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Document\[8]. Transformer Project\[3]. Pro_Tranformer_Code\"/>
    </mc:Choice>
  </mc:AlternateContent>
  <xr:revisionPtr revIDLastSave="0" documentId="13_ncr:1_{12339E8C-3721-4916-84BC-CA1229062678}" xr6:coauthVersionLast="47" xr6:coauthVersionMax="47" xr10:uidLastSave="{00000000-0000-0000-0000-000000000000}"/>
  <bookViews>
    <workbookView xWindow="3040" yWindow="1140" windowWidth="18840" windowHeight="13260" activeTab="2" xr2:uid="{00000000-000D-0000-FFFF-FFFF00000000}"/>
  </bookViews>
  <sheets>
    <sheet name="alpha_0.5" sheetId="1" r:id="rId1"/>
    <sheet name="Sheet1" sheetId="2" r:id="rId2"/>
    <sheet name="Sheet2" sheetId="3" r:id="rId3"/>
  </sheets>
  <definedNames>
    <definedName name="_xlnm._FilterDatabase" localSheetId="0" hidden="1">alpha_0.5!$B$1:$H$1001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<sst xmlns="http://schemas.openxmlformats.org/spreadsheetml/2006/main" count="25" uniqueCount="17">
  <si>
    <t>Reward</t>
  </si>
  <si>
    <t>Energy</t>
  </si>
  <si>
    <t>Rate</t>
  </si>
  <si>
    <t>max rate</t>
  </si>
  <si>
    <t>E_max</t>
  </si>
  <si>
    <t>R0.9_E0.1</t>
  </si>
  <si>
    <t>R0.7_E0.3</t>
  </si>
  <si>
    <t>R0.8_E0.2</t>
  </si>
  <si>
    <t>R0.6_E0.4</t>
  </si>
  <si>
    <t>R0.5_E0.5</t>
  </si>
  <si>
    <t>R0.4_E0.6</t>
  </si>
  <si>
    <t>R0.3_E0.7</t>
  </si>
  <si>
    <t>R0.2_E0.8</t>
  </si>
  <si>
    <t>Energy_Norm</t>
  </si>
  <si>
    <t>Rate_Norm</t>
  </si>
  <si>
    <t>NO.</t>
  </si>
  <si>
    <t>R0.1_E0.9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</si>
</sst>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Trade-OFF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alpha_0.5!$B$1</c:f>
              <c:strCache>
                <c:ptCount val="1"/>
                <c:pt idx="0">
                  <c:v>Reward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alpha_0.5!$B$2:$B$1001</c:f>
              <c:numCache>
                <c:formatCode>General</c:formatCode>
                <c:ptCount val="1000"/>
                <c:pt idx="0">
                  <c:v>-0.31711230252284123</c:v>
                </c:pt>
                <c:pt idx="1">
                  <c:v>-0.31459817848739352</c:v>
                </c:pt>
                <c:pt idx="2">
                  <c:v>-0.30233540087449923</c:v>
                </c:pt>
                <c:pt idx="3">
                  <c:v>-0.1277431607308076</c:v>
                </c:pt>
                <c:pt idx="4">
                  <c:v>-0.1102560243679713</c:v>
                </c:pt>
                <c:pt idx="5">
                  <c:v>-0.1057071168949025</c:v>
                </c:pt>
                <c:pt idx="6">
                  <c:v>2.264967923011885E-2</c:v>
                </c:pt>
                <c:pt idx="7">
                  <c:v>0.1121193831815447</c:v>
                </c:pt>
                <c:pt idx="8">
                  <c:v>0.17867105780778869</c:v>
                </c:pt>
                <c:pt idx="9">
                  <c:v>0.1010775206471744</c:v>
                </c:pt>
                <c:pt idx="10">
                  <c:v>3.7759666911985471E-2</c:v>
                </c:pt>
                <c:pt idx="11">
                  <c:v>7.5677520537685672E-2</c:v>
                </c:pt>
                <c:pt idx="12">
                  <c:v>0.1004539075220926</c:v>
                </c:pt>
                <c:pt idx="13">
                  <c:v>0.15270687962206261</c:v>
                </c:pt>
                <c:pt idx="14">
                  <c:v>0.17565080680608211</c:v>
                </c:pt>
                <c:pt idx="15">
                  <c:v>0.23404246856100711</c:v>
                </c:pt>
                <c:pt idx="16">
                  <c:v>0.14442749005395131</c:v>
                </c:pt>
                <c:pt idx="17">
                  <c:v>0.1444798699515783</c:v>
                </c:pt>
                <c:pt idx="18">
                  <c:v>0.11246418491039049</c:v>
                </c:pt>
                <c:pt idx="19">
                  <c:v>0.13705488313434641</c:v>
                </c:pt>
                <c:pt idx="20">
                  <c:v>0.13984589479391241</c:v>
                </c:pt>
                <c:pt idx="21">
                  <c:v>0.14591651826446261</c:v>
                </c:pt>
                <c:pt idx="22">
                  <c:v>0.17574291512153181</c:v>
                </c:pt>
                <c:pt idx="23">
                  <c:v>0.1742006795599792</c:v>
                </c:pt>
                <c:pt idx="24">
                  <c:v>0.12782758636003261</c:v>
                </c:pt>
                <c:pt idx="25">
                  <c:v>0.16365596795848811</c:v>
                </c:pt>
                <c:pt idx="26">
                  <c:v>0.2086690779606554</c:v>
                </c:pt>
                <c:pt idx="27">
                  <c:v>0.1851071813844003</c:v>
                </c:pt>
                <c:pt idx="28">
                  <c:v>0.10880012301258429</c:v>
                </c:pt>
                <c:pt idx="29">
                  <c:v>0.18877636835645289</c:v>
                </c:pt>
                <c:pt idx="30">
                  <c:v>0.2519001302228886</c:v>
                </c:pt>
                <c:pt idx="31">
                  <c:v>0.22173675523792341</c:v>
                </c:pt>
                <c:pt idx="32">
                  <c:v>0.21959043457748439</c:v>
                </c:pt>
                <c:pt idx="33">
                  <c:v>0.18751222034996559</c:v>
                </c:pt>
                <c:pt idx="34">
                  <c:v>0.1594787971986355</c:v>
                </c:pt>
                <c:pt idx="35">
                  <c:v>0.19324095247514839</c:v>
                </c:pt>
                <c:pt idx="36">
                  <c:v>0.24210723668573361</c:v>
                </c:pt>
                <c:pt idx="37">
                  <c:v>0.29383402099424288</c:v>
                </c:pt>
                <c:pt idx="38">
                  <c:v>0.26272734600322201</c:v>
                </c:pt>
                <c:pt idx="39">
                  <c:v>0.27950942618219682</c:v>
                </c:pt>
                <c:pt idx="40">
                  <c:v>0.25528228560064908</c:v>
                </c:pt>
                <c:pt idx="41">
                  <c:v>0.22258042135959349</c:v>
                </c:pt>
                <c:pt idx="42">
                  <c:v>0.22485471402602569</c:v>
                </c:pt>
                <c:pt idx="43">
                  <c:v>0.26744239627451549</c:v>
                </c:pt>
                <c:pt idx="44">
                  <c:v>0.25115281415062829</c:v>
                </c:pt>
                <c:pt idx="45">
                  <c:v>0.24842649301023889</c:v>
                </c:pt>
                <c:pt idx="46">
                  <c:v>0.28796514165011211</c:v>
                </c:pt>
                <c:pt idx="47">
                  <c:v>0.27703394388958802</c:v>
                </c:pt>
                <c:pt idx="48">
                  <c:v>0.27021208927261547</c:v>
                </c:pt>
                <c:pt idx="49">
                  <c:v>0.27624473301500552</c:v>
                </c:pt>
                <c:pt idx="50">
                  <c:v>0.2449195195967924</c:v>
                </c:pt>
                <c:pt idx="51">
                  <c:v>0.24433167467190761</c:v>
                </c:pt>
                <c:pt idx="52">
                  <c:v>0.28240418081461771</c:v>
                </c:pt>
                <c:pt idx="53">
                  <c:v>0.2304016825007735</c:v>
                </c:pt>
                <c:pt idx="54">
                  <c:v>0.30570192481114428</c:v>
                </c:pt>
                <c:pt idx="55">
                  <c:v>0.33063403733232333</c:v>
                </c:pt>
                <c:pt idx="56">
                  <c:v>0.27534193325120149</c:v>
                </c:pt>
                <c:pt idx="57">
                  <c:v>0.29531860255069869</c:v>
                </c:pt>
                <c:pt idx="58">
                  <c:v>0.30858477100935849</c:v>
                </c:pt>
                <c:pt idx="59">
                  <c:v>0.29769406771796181</c:v>
                </c:pt>
                <c:pt idx="60">
                  <c:v>0.28608409002575308</c:v>
                </c:pt>
                <c:pt idx="61">
                  <c:v>0.29972305078684552</c:v>
                </c:pt>
                <c:pt idx="62">
                  <c:v>0.32567213857830291</c:v>
                </c:pt>
                <c:pt idx="63">
                  <c:v>0.29112951630146472</c:v>
                </c:pt>
                <c:pt idx="64">
                  <c:v>0.30580897313566352</c:v>
                </c:pt>
                <c:pt idx="65">
                  <c:v>0.28851716557314172</c:v>
                </c:pt>
                <c:pt idx="66">
                  <c:v>0.27423756508805991</c:v>
                </c:pt>
                <c:pt idx="67">
                  <c:v>0.28775500680644162</c:v>
                </c:pt>
                <c:pt idx="68">
                  <c:v>0.28289094718340568</c:v>
                </c:pt>
                <c:pt idx="69">
                  <c:v>0.30648054671302122</c:v>
                </c:pt>
                <c:pt idx="70">
                  <c:v>0.32883332937055237</c:v>
                </c:pt>
                <c:pt idx="71">
                  <c:v>0.28523701056914558</c:v>
                </c:pt>
                <c:pt idx="72">
                  <c:v>0.28397671273885139</c:v>
                </c:pt>
                <c:pt idx="73">
                  <c:v>0.27476307778863968</c:v>
                </c:pt>
                <c:pt idx="74">
                  <c:v>0.3011037395021765</c:v>
                </c:pt>
                <c:pt idx="75">
                  <c:v>0.28179651138840373</c:v>
                </c:pt>
                <c:pt idx="76">
                  <c:v>0.27647891532769581</c:v>
                </c:pt>
                <c:pt idx="77">
                  <c:v>0.30677368686220913</c:v>
                </c:pt>
                <c:pt idx="78">
                  <c:v>0.33174732083776037</c:v>
                </c:pt>
                <c:pt idx="79">
                  <c:v>0.29026289369514552</c:v>
                </c:pt>
                <c:pt idx="80">
                  <c:v>0.28151597142171148</c:v>
                </c:pt>
                <c:pt idx="81">
                  <c:v>0.28984836672650449</c:v>
                </c:pt>
                <c:pt idx="82">
                  <c:v>0.31171647810844771</c:v>
                </c:pt>
                <c:pt idx="83">
                  <c:v>0.28388594551108631</c:v>
                </c:pt>
                <c:pt idx="84">
                  <c:v>0.31912923828308298</c:v>
                </c:pt>
                <c:pt idx="85">
                  <c:v>0.34213483780326293</c:v>
                </c:pt>
                <c:pt idx="86">
                  <c:v>0.36030474273531637</c:v>
                </c:pt>
                <c:pt idx="87">
                  <c:v>0.31377150478141308</c:v>
                </c:pt>
                <c:pt idx="88">
                  <c:v>0.2364536330601946</c:v>
                </c:pt>
                <c:pt idx="89">
                  <c:v>0.2269408929171039</c:v>
                </c:pt>
                <c:pt idx="90">
                  <c:v>0.22643330340725701</c:v>
                </c:pt>
                <c:pt idx="91">
                  <c:v>0.25927376654317852</c:v>
                </c:pt>
                <c:pt idx="92">
                  <c:v>0.29760450105878028</c:v>
                </c:pt>
                <c:pt idx="93">
                  <c:v>0.32020623487677052</c:v>
                </c:pt>
                <c:pt idx="94">
                  <c:v>0.29972714323521432</c:v>
                </c:pt>
                <c:pt idx="95">
                  <c:v>0.31807573767893282</c:v>
                </c:pt>
                <c:pt idx="96">
                  <c:v>0.29079813405841598</c:v>
                </c:pt>
                <c:pt idx="97">
                  <c:v>0.28954425297088532</c:v>
                </c:pt>
                <c:pt idx="98">
                  <c:v>0.27526909165030339</c:v>
                </c:pt>
                <c:pt idx="99">
                  <c:v>0.28417246934949009</c:v>
                </c:pt>
                <c:pt idx="100">
                  <c:v>0.26239151833885949</c:v>
                </c:pt>
                <c:pt idx="101">
                  <c:v>0.24120725989682959</c:v>
                </c:pt>
                <c:pt idx="102">
                  <c:v>0.2722471210282375</c:v>
                </c:pt>
                <c:pt idx="103">
                  <c:v>0.24700074136342279</c:v>
                </c:pt>
                <c:pt idx="104">
                  <c:v>0.26776209145227647</c:v>
                </c:pt>
                <c:pt idx="105">
                  <c:v>0.29123400441595582</c:v>
                </c:pt>
                <c:pt idx="106">
                  <c:v>0.29536272071930031</c:v>
                </c:pt>
                <c:pt idx="107">
                  <c:v>0.28457008366135578</c:v>
                </c:pt>
                <c:pt idx="108">
                  <c:v>0.28304439611073012</c:v>
                </c:pt>
                <c:pt idx="109">
                  <c:v>0.25604781653195541</c:v>
                </c:pt>
                <c:pt idx="110">
                  <c:v>0.27902397766410769</c:v>
                </c:pt>
                <c:pt idx="111">
                  <c:v>0.28521179068060942</c:v>
                </c:pt>
                <c:pt idx="112">
                  <c:v>0.29786520209428452</c:v>
                </c:pt>
                <c:pt idx="113">
                  <c:v>0.28128443923456509</c:v>
                </c:pt>
                <c:pt idx="114">
                  <c:v>0.29688017886220308</c:v>
                </c:pt>
                <c:pt idx="115">
                  <c:v>0.3171390255619273</c:v>
                </c:pt>
                <c:pt idx="116">
                  <c:v>0.27318266701062388</c:v>
                </c:pt>
                <c:pt idx="117">
                  <c:v>0.3048269842301975</c:v>
                </c:pt>
                <c:pt idx="118">
                  <c:v>0.28889230506122132</c:v>
                </c:pt>
                <c:pt idx="119">
                  <c:v>0.289846250068512</c:v>
                </c:pt>
                <c:pt idx="120">
                  <c:v>0.31453818361046992</c:v>
                </c:pt>
                <c:pt idx="121">
                  <c:v>0.32774236952071212</c:v>
                </c:pt>
                <c:pt idx="122">
                  <c:v>0.3277996886353135</c:v>
                </c:pt>
                <c:pt idx="123">
                  <c:v>0.28887864277499609</c:v>
                </c:pt>
                <c:pt idx="124">
                  <c:v>0.30866323124851458</c:v>
                </c:pt>
                <c:pt idx="125">
                  <c:v>0.34775102915232392</c:v>
                </c:pt>
                <c:pt idx="126">
                  <c:v>0.318560988875493</c:v>
                </c:pt>
                <c:pt idx="127">
                  <c:v>0.3467989357660457</c:v>
                </c:pt>
                <c:pt idx="128">
                  <c:v>0.33656360227606819</c:v>
                </c:pt>
                <c:pt idx="129">
                  <c:v>0.32397476006054998</c:v>
                </c:pt>
                <c:pt idx="130">
                  <c:v>0.33537425049580472</c:v>
                </c:pt>
                <c:pt idx="131">
                  <c:v>0.32652195012456398</c:v>
                </c:pt>
                <c:pt idx="132">
                  <c:v>0.3419158390464701</c:v>
                </c:pt>
                <c:pt idx="133">
                  <c:v>0.35676276666537909</c:v>
                </c:pt>
                <c:pt idx="134">
                  <c:v>0.35806007562225528</c:v>
                </c:pt>
                <c:pt idx="135">
                  <c:v>0.34791742684555998</c:v>
                </c:pt>
                <c:pt idx="136">
                  <c:v>0.35257130769448258</c:v>
                </c:pt>
                <c:pt idx="137">
                  <c:v>0.35619708367674341</c:v>
                </c:pt>
                <c:pt idx="138">
                  <c:v>0.34384467488859161</c:v>
                </c:pt>
                <c:pt idx="139">
                  <c:v>0.34129872575149173</c:v>
                </c:pt>
                <c:pt idx="140">
                  <c:v>0.34854412414318431</c:v>
                </c:pt>
                <c:pt idx="141">
                  <c:v>0.35343236696726038</c:v>
                </c:pt>
                <c:pt idx="142">
                  <c:v>0.30947067719097587</c:v>
                </c:pt>
                <c:pt idx="143">
                  <c:v>0.3317181699225808</c:v>
                </c:pt>
                <c:pt idx="144">
                  <c:v>0.35510453382792578</c:v>
                </c:pt>
                <c:pt idx="145">
                  <c:v>0.34758359682905549</c:v>
                </c:pt>
                <c:pt idx="146">
                  <c:v>0.34193613197140832</c:v>
                </c:pt>
                <c:pt idx="147">
                  <c:v>0.32230708849630468</c:v>
                </c:pt>
                <c:pt idx="148">
                  <c:v>0.34109220061606038</c:v>
                </c:pt>
                <c:pt idx="149">
                  <c:v>0.35617456542938303</c:v>
                </c:pt>
                <c:pt idx="150">
                  <c:v>0.3338579171072098</c:v>
                </c:pt>
                <c:pt idx="151">
                  <c:v>0.33710661991427843</c:v>
                </c:pt>
                <c:pt idx="152">
                  <c:v>0.33836894474984469</c:v>
                </c:pt>
                <c:pt idx="153">
                  <c:v>0.35570404330242428</c:v>
                </c:pt>
                <c:pt idx="154">
                  <c:v>0.34683568932167103</c:v>
                </c:pt>
                <c:pt idx="155">
                  <c:v>0.34374266889215233</c:v>
                </c:pt>
                <c:pt idx="156">
                  <c:v>0.33063378046822328</c:v>
                </c:pt>
                <c:pt idx="157">
                  <c:v>0.3529479929703816</c:v>
                </c:pt>
                <c:pt idx="158">
                  <c:v>0.34110030199562602</c:v>
                </c:pt>
                <c:pt idx="159">
                  <c:v>0.30750926492767611</c:v>
                </c:pt>
                <c:pt idx="160">
                  <c:v>0.31402850827811402</c:v>
                </c:pt>
                <c:pt idx="161">
                  <c:v>0.33612661693625678</c:v>
                </c:pt>
                <c:pt idx="162">
                  <c:v>0.3442253460731966</c:v>
                </c:pt>
                <c:pt idx="163">
                  <c:v>0.32317994473876521</c:v>
                </c:pt>
                <c:pt idx="164">
                  <c:v>0.32097701599378059</c:v>
                </c:pt>
                <c:pt idx="165">
                  <c:v>0.33640084420337468</c:v>
                </c:pt>
                <c:pt idx="166">
                  <c:v>0.26640815197437118</c:v>
                </c:pt>
                <c:pt idx="167">
                  <c:v>0.29253737678664599</c:v>
                </c:pt>
                <c:pt idx="168">
                  <c:v>0.30823628560650979</c:v>
                </c:pt>
                <c:pt idx="169">
                  <c:v>0.26084250278378279</c:v>
                </c:pt>
                <c:pt idx="170">
                  <c:v>0.32983202578544862</c:v>
                </c:pt>
                <c:pt idx="171">
                  <c:v>0.27719239252425831</c:v>
                </c:pt>
                <c:pt idx="172">
                  <c:v>0.30396965498355882</c:v>
                </c:pt>
                <c:pt idx="173">
                  <c:v>0.26462949209080211</c:v>
                </c:pt>
                <c:pt idx="174">
                  <c:v>0.28911416322470918</c:v>
                </c:pt>
                <c:pt idx="175">
                  <c:v>0.29929455207158878</c:v>
                </c:pt>
                <c:pt idx="176">
                  <c:v>0.3072419653822695</c:v>
                </c:pt>
                <c:pt idx="177">
                  <c:v>0.32681592783698321</c:v>
                </c:pt>
                <c:pt idx="178">
                  <c:v>0.32892616597468299</c:v>
                </c:pt>
                <c:pt idx="179">
                  <c:v>0.3089062931636925</c:v>
                </c:pt>
                <c:pt idx="180">
                  <c:v>0.33813879815115477</c:v>
                </c:pt>
                <c:pt idx="181">
                  <c:v>0.32403517158727468</c:v>
                </c:pt>
                <c:pt idx="182">
                  <c:v>0.32356558747913577</c:v>
                </c:pt>
                <c:pt idx="183">
                  <c:v>0.31345809122609869</c:v>
                </c:pt>
                <c:pt idx="184">
                  <c:v>0.3132788430852001</c:v>
                </c:pt>
                <c:pt idx="185">
                  <c:v>0.29846029224942228</c:v>
                </c:pt>
                <c:pt idx="186">
                  <c:v>0.31098373381061339</c:v>
                </c:pt>
                <c:pt idx="187">
                  <c:v>0.32609466526073883</c:v>
                </c:pt>
                <c:pt idx="188">
                  <c:v>0.30832164562664377</c:v>
                </c:pt>
                <c:pt idx="189">
                  <c:v>0.31918277968004738</c:v>
                </c:pt>
                <c:pt idx="190">
                  <c:v>0.31706231611237701</c:v>
                </c:pt>
                <c:pt idx="191">
                  <c:v>0.29483393154550591</c:v>
                </c:pt>
                <c:pt idx="192">
                  <c:v>0.28265912381703173</c:v>
                </c:pt>
                <c:pt idx="193">
                  <c:v>0.23594893904807132</c:v>
                </c:pt>
                <c:pt idx="194">
                  <c:v>0.25879715420348426</c:v>
                </c:pt>
                <c:pt idx="195">
                  <c:v>0.24964378197432829</c:v>
                </c:pt>
                <c:pt idx="196">
                  <c:v>0.25489102253693852</c:v>
                </c:pt>
                <c:pt idx="197">
                  <c:v>0.26187547319472182</c:v>
                </c:pt>
                <c:pt idx="198">
                  <c:v>0.22253571340871947</c:v>
                </c:pt>
                <c:pt idx="199">
                  <c:v>0.28483049068833366</c:v>
                </c:pt>
                <c:pt idx="200">
                  <c:v>0.27886097579152774</c:v>
                </c:pt>
                <c:pt idx="201">
                  <c:v>0.29962654056385679</c:v>
                </c:pt>
                <c:pt idx="202">
                  <c:v>0.34402803056927311</c:v>
                </c:pt>
                <c:pt idx="203">
                  <c:v>0.29632538148073367</c:v>
                </c:pt>
                <c:pt idx="204">
                  <c:v>0.34644558474499582</c:v>
                </c:pt>
                <c:pt idx="205">
                  <c:v>0.32446787670944649</c:v>
                </c:pt>
                <c:pt idx="206">
                  <c:v>0.31276400878286759</c:v>
                </c:pt>
                <c:pt idx="207">
                  <c:v>0.31068167680011388</c:v>
                </c:pt>
                <c:pt idx="208">
                  <c:v>0.27017614813841939</c:v>
                </c:pt>
                <c:pt idx="209">
                  <c:v>0.26683920841992331</c:v>
                </c:pt>
                <c:pt idx="210">
                  <c:v>0.2528878781660337</c:v>
                </c:pt>
                <c:pt idx="211">
                  <c:v>0.24769295524008089</c:v>
                </c:pt>
                <c:pt idx="212">
                  <c:v>0.22107160153410441</c:v>
                </c:pt>
                <c:pt idx="213">
                  <c:v>0.2239041541922156</c:v>
                </c:pt>
                <c:pt idx="214">
                  <c:v>0.22035652750999771</c:v>
                </c:pt>
                <c:pt idx="215">
                  <c:v>0.25802067275245932</c:v>
                </c:pt>
                <c:pt idx="216">
                  <c:v>0.2459536997034647</c:v>
                </c:pt>
                <c:pt idx="217">
                  <c:v>0.259334710041976</c:v>
                </c:pt>
                <c:pt idx="218">
                  <c:v>0.29606088877411818</c:v>
                </c:pt>
                <c:pt idx="219">
                  <c:v>0.25007789516429391</c:v>
                </c:pt>
                <c:pt idx="220">
                  <c:v>0.26699996806650927</c:v>
                </c:pt>
                <c:pt idx="221">
                  <c:v>0.2934252731259045</c:v>
                </c:pt>
                <c:pt idx="222">
                  <c:v>0.28390613808273252</c:v>
                </c:pt>
                <c:pt idx="223">
                  <c:v>0.2906324711594071</c:v>
                </c:pt>
                <c:pt idx="224">
                  <c:v>0.25221540297277079</c:v>
                </c:pt>
                <c:pt idx="225">
                  <c:v>0.28212158385926051</c:v>
                </c:pt>
                <c:pt idx="226">
                  <c:v>0.28202776932197998</c:v>
                </c:pt>
                <c:pt idx="227">
                  <c:v>0.29217682796380878</c:v>
                </c:pt>
                <c:pt idx="228">
                  <c:v>0.32380039558492718</c:v>
                </c:pt>
                <c:pt idx="229">
                  <c:v>0.30272201677749849</c:v>
                </c:pt>
                <c:pt idx="230">
                  <c:v>0.26497229638415781</c:v>
                </c:pt>
                <c:pt idx="231">
                  <c:v>0.26080555712027897</c:v>
                </c:pt>
                <c:pt idx="232">
                  <c:v>0.2997912511069713</c:v>
                </c:pt>
                <c:pt idx="233">
                  <c:v>0.2936667508420121</c:v>
                </c:pt>
                <c:pt idx="234">
                  <c:v>0.30478932645489643</c:v>
                </c:pt>
                <c:pt idx="235">
                  <c:v>0.29360960012484688</c:v>
                </c:pt>
                <c:pt idx="236">
                  <c:v>0.29246869386046798</c:v>
                </c:pt>
                <c:pt idx="237">
                  <c:v>0.27374317312124491</c:v>
                </c:pt>
                <c:pt idx="238">
                  <c:v>0.29362457696273159</c:v>
                </c:pt>
                <c:pt idx="239">
                  <c:v>0.29922327531042681</c:v>
                </c:pt>
                <c:pt idx="240">
                  <c:v>0.27716198957352528</c:v>
                </c:pt>
                <c:pt idx="241">
                  <c:v>0.28638777365423052</c:v>
                </c:pt>
                <c:pt idx="242">
                  <c:v>0.27370811137898082</c:v>
                </c:pt>
                <c:pt idx="243">
                  <c:v>0.263329972083998</c:v>
                </c:pt>
                <c:pt idx="244">
                  <c:v>0.29586545471867298</c:v>
                </c:pt>
                <c:pt idx="245">
                  <c:v>0.31640775004658028</c:v>
                </c:pt>
                <c:pt idx="246">
                  <c:v>0.30040352755098132</c:v>
                </c:pt>
                <c:pt idx="247">
                  <c:v>0.28235529280521943</c:v>
                </c:pt>
                <c:pt idx="248">
                  <c:v>0.31822828692741473</c:v>
                </c:pt>
                <c:pt idx="249">
                  <c:v>0.30748651877499411</c:v>
                </c:pt>
                <c:pt idx="250">
                  <c:v>0.28196806461752538</c:v>
                </c:pt>
                <c:pt idx="251">
                  <c:v>0.29030167607404911</c:v>
                </c:pt>
                <c:pt idx="252">
                  <c:v>0.31458856789829048</c:v>
                </c:pt>
                <c:pt idx="253">
                  <c:v>0.31590576825463462</c:v>
                </c:pt>
                <c:pt idx="254">
                  <c:v>0.30365634584856099</c:v>
                </c:pt>
                <c:pt idx="255">
                  <c:v>0.28111151356805719</c:v>
                </c:pt>
                <c:pt idx="256">
                  <c:v>0.28580570042639569</c:v>
                </c:pt>
                <c:pt idx="257">
                  <c:v>0.30417433675227268</c:v>
                </c:pt>
                <c:pt idx="258">
                  <c:v>0.32313629612532452</c:v>
                </c:pt>
                <c:pt idx="259">
                  <c:v>0.27890664205220772</c:v>
                </c:pt>
                <c:pt idx="260">
                  <c:v>0.30473180745493889</c:v>
                </c:pt>
                <c:pt idx="261">
                  <c:v>0.34060344969165868</c:v>
                </c:pt>
                <c:pt idx="262">
                  <c:v>0.31320704454783072</c:v>
                </c:pt>
                <c:pt idx="263">
                  <c:v>0.29150465100908801</c:v>
                </c:pt>
                <c:pt idx="264">
                  <c:v>0.2992414734060676</c:v>
                </c:pt>
                <c:pt idx="265">
                  <c:v>0.29242099310292929</c:v>
                </c:pt>
                <c:pt idx="266">
                  <c:v>0.30736375443314479</c:v>
                </c:pt>
                <c:pt idx="267">
                  <c:v>0.29157175361456389</c:v>
                </c:pt>
                <c:pt idx="268">
                  <c:v>0.28076390898141362</c:v>
                </c:pt>
                <c:pt idx="269">
                  <c:v>0.30698841310660457</c:v>
                </c:pt>
                <c:pt idx="270">
                  <c:v>0.33873547661021081</c:v>
                </c:pt>
                <c:pt idx="271">
                  <c:v>0.31465657252308948</c:v>
                </c:pt>
                <c:pt idx="272">
                  <c:v>0.31217950647559839</c:v>
                </c:pt>
                <c:pt idx="273">
                  <c:v>0.32383580239912191</c:v>
                </c:pt>
                <c:pt idx="274">
                  <c:v>0.3192439155074433</c:v>
                </c:pt>
                <c:pt idx="275">
                  <c:v>0.30259584947327939</c:v>
                </c:pt>
                <c:pt idx="276">
                  <c:v>0.29477526647228408</c:v>
                </c:pt>
                <c:pt idx="277">
                  <c:v>0.28731808362900552</c:v>
                </c:pt>
                <c:pt idx="278">
                  <c:v>0.32091639889400569</c:v>
                </c:pt>
                <c:pt idx="279">
                  <c:v>0.32565758472415091</c:v>
                </c:pt>
                <c:pt idx="280">
                  <c:v>0.30023371104241597</c:v>
                </c:pt>
                <c:pt idx="281">
                  <c:v>0.31206591663433147</c:v>
                </c:pt>
                <c:pt idx="282">
                  <c:v>0.33692437014886972</c:v>
                </c:pt>
                <c:pt idx="283">
                  <c:v>0.35584888615221122</c:v>
                </c:pt>
                <c:pt idx="284">
                  <c:v>0.30338894614479539</c:v>
                </c:pt>
                <c:pt idx="285">
                  <c:v>0.33099795175296137</c:v>
                </c:pt>
                <c:pt idx="286">
                  <c:v>0.33290337605113068</c:v>
                </c:pt>
                <c:pt idx="287">
                  <c:v>0.31193737706354641</c:v>
                </c:pt>
                <c:pt idx="288">
                  <c:v>0.32352944054913541</c:v>
                </c:pt>
                <c:pt idx="289">
                  <c:v>0.33438739919625132</c:v>
                </c:pt>
                <c:pt idx="290">
                  <c:v>0.35767341163475458</c:v>
                </c:pt>
                <c:pt idx="291">
                  <c:v>0.32668972402242391</c:v>
                </c:pt>
                <c:pt idx="292">
                  <c:v>0.3049978455625153</c:v>
                </c:pt>
                <c:pt idx="293">
                  <c:v>0.30953913720287812</c:v>
                </c:pt>
                <c:pt idx="294">
                  <c:v>0.32168243041198791</c:v>
                </c:pt>
                <c:pt idx="295">
                  <c:v>0.29790007684723918</c:v>
                </c:pt>
                <c:pt idx="296">
                  <c:v>0.35512687235758977</c:v>
                </c:pt>
                <c:pt idx="297">
                  <c:v>0.33175435047313251</c:v>
                </c:pt>
                <c:pt idx="298">
                  <c:v>0.3362030611860341</c:v>
                </c:pt>
                <c:pt idx="299">
                  <c:v>0.3369761378691512</c:v>
                </c:pt>
                <c:pt idx="300">
                  <c:v>0.35377476133695901</c:v>
                </c:pt>
                <c:pt idx="301">
                  <c:v>0.34842655375690967</c:v>
                </c:pt>
                <c:pt idx="302">
                  <c:v>0.31709739284549332</c:v>
                </c:pt>
                <c:pt idx="303">
                  <c:v>0.34729574856286077</c:v>
                </c:pt>
                <c:pt idx="304">
                  <c:v>0.28403332475115639</c:v>
                </c:pt>
                <c:pt idx="305">
                  <c:v>0.32662952763482622</c:v>
                </c:pt>
                <c:pt idx="306">
                  <c:v>0.32508377501637131</c:v>
                </c:pt>
                <c:pt idx="307">
                  <c:v>0.30200073986907849</c:v>
                </c:pt>
                <c:pt idx="308">
                  <c:v>0.31373643350784108</c:v>
                </c:pt>
                <c:pt idx="309">
                  <c:v>0.2599512032198516</c:v>
                </c:pt>
                <c:pt idx="310">
                  <c:v>0.31015755541050899</c:v>
                </c:pt>
                <c:pt idx="311">
                  <c:v>0.32170169831290829</c:v>
                </c:pt>
                <c:pt idx="312">
                  <c:v>0.30718587505844169</c:v>
                </c:pt>
                <c:pt idx="313">
                  <c:v>0.30513958169120292</c:v>
                </c:pt>
                <c:pt idx="314">
                  <c:v>0.31145819125789043</c:v>
                </c:pt>
                <c:pt idx="315">
                  <c:v>0.29587946980012481</c:v>
                </c:pt>
                <c:pt idx="316">
                  <c:v>0.32268987122984683</c:v>
                </c:pt>
                <c:pt idx="317">
                  <c:v>0.32124570793659252</c:v>
                </c:pt>
                <c:pt idx="318">
                  <c:v>0.32729257397036388</c:v>
                </c:pt>
                <c:pt idx="319">
                  <c:v>0.34469249842617172</c:v>
                </c:pt>
                <c:pt idx="320">
                  <c:v>0.3351808508919103</c:v>
                </c:pt>
                <c:pt idx="321">
                  <c:v>0.34369985188864022</c:v>
                </c:pt>
                <c:pt idx="322">
                  <c:v>0.30495778765858</c:v>
                </c:pt>
                <c:pt idx="323">
                  <c:v>0.31314514673371352</c:v>
                </c:pt>
                <c:pt idx="324">
                  <c:v>0.32853185153225067</c:v>
                </c:pt>
                <c:pt idx="325">
                  <c:v>0.32483746935398189</c:v>
                </c:pt>
                <c:pt idx="326">
                  <c:v>0.35079453560100943</c:v>
                </c:pt>
                <c:pt idx="327">
                  <c:v>0.32138396566359939</c:v>
                </c:pt>
                <c:pt idx="328">
                  <c:v>0.33779715173985758</c:v>
                </c:pt>
                <c:pt idx="329">
                  <c:v>0.32450582466184369</c:v>
                </c:pt>
                <c:pt idx="330">
                  <c:v>0.32880589406262373</c:v>
                </c:pt>
                <c:pt idx="331">
                  <c:v>0.35854573409755042</c:v>
                </c:pt>
                <c:pt idx="332">
                  <c:v>0.33212558543067128</c:v>
                </c:pt>
                <c:pt idx="333">
                  <c:v>0.34065957852366707</c:v>
                </c:pt>
                <c:pt idx="334">
                  <c:v>0.34753527147556401</c:v>
                </c:pt>
                <c:pt idx="335">
                  <c:v>0.33697948997284338</c:v>
                </c:pt>
                <c:pt idx="336">
                  <c:v>0.33240252606943821</c:v>
                </c:pt>
                <c:pt idx="337">
                  <c:v>0.36313753325339349</c:v>
                </c:pt>
                <c:pt idx="338">
                  <c:v>0.32839633387623218</c:v>
                </c:pt>
                <c:pt idx="339">
                  <c:v>0.33428365086763701</c:v>
                </c:pt>
                <c:pt idx="340">
                  <c:v>0.3547520048080281</c:v>
                </c:pt>
                <c:pt idx="341">
                  <c:v>0.33043380434644598</c:v>
                </c:pt>
                <c:pt idx="342">
                  <c:v>0.33839447511623688</c:v>
                </c:pt>
                <c:pt idx="343">
                  <c:v>0.30223527115465698</c:v>
                </c:pt>
                <c:pt idx="344">
                  <c:v>0.32891042279987742</c:v>
                </c:pt>
                <c:pt idx="345">
                  <c:v>0.30531748655344032</c:v>
                </c:pt>
                <c:pt idx="346">
                  <c:v>0.33695376565479529</c:v>
                </c:pt>
                <c:pt idx="347">
                  <c:v>0.33012861633031809</c:v>
                </c:pt>
                <c:pt idx="348">
                  <c:v>0.3327882885286963</c:v>
                </c:pt>
                <c:pt idx="349">
                  <c:v>0.30248844177121242</c:v>
                </c:pt>
                <c:pt idx="350">
                  <c:v>0.31646542168503361</c:v>
                </c:pt>
                <c:pt idx="351">
                  <c:v>0.3347349295630187</c:v>
                </c:pt>
                <c:pt idx="352">
                  <c:v>0.3283384220164009</c:v>
                </c:pt>
                <c:pt idx="353">
                  <c:v>0.30531378997325098</c:v>
                </c:pt>
                <c:pt idx="354">
                  <c:v>0.31590725310227002</c:v>
                </c:pt>
                <c:pt idx="355">
                  <c:v>0.33229330848129562</c:v>
                </c:pt>
                <c:pt idx="356">
                  <c:v>0.32830720600224189</c:v>
                </c:pt>
                <c:pt idx="357">
                  <c:v>0.30657057815134159</c:v>
                </c:pt>
                <c:pt idx="358">
                  <c:v>0.28602218968906867</c:v>
                </c:pt>
                <c:pt idx="359">
                  <c:v>0.30922962932038689</c:v>
                </c:pt>
                <c:pt idx="360">
                  <c:v>0.3365889641622013</c:v>
                </c:pt>
                <c:pt idx="361">
                  <c:v>0.31193830883381712</c:v>
                </c:pt>
                <c:pt idx="362">
                  <c:v>0.32334966834047152</c:v>
                </c:pt>
                <c:pt idx="363">
                  <c:v>0.31435892188116238</c:v>
                </c:pt>
                <c:pt idx="364">
                  <c:v>0.32184699629368152</c:v>
                </c:pt>
                <c:pt idx="365">
                  <c:v>0.32086831425319501</c:v>
                </c:pt>
                <c:pt idx="366">
                  <c:v>0.31771973217077187</c:v>
                </c:pt>
                <c:pt idx="367">
                  <c:v>0.30148068826745761</c:v>
                </c:pt>
                <c:pt idx="368">
                  <c:v>0.33075565368455001</c:v>
                </c:pt>
                <c:pt idx="369">
                  <c:v>0.31162756206346931</c:v>
                </c:pt>
                <c:pt idx="370">
                  <c:v>0.31625120011517283</c:v>
                </c:pt>
                <c:pt idx="371">
                  <c:v>0.31221168777139169</c:v>
                </c:pt>
                <c:pt idx="372">
                  <c:v>0.34302565158850229</c:v>
                </c:pt>
                <c:pt idx="373">
                  <c:v>0.3125155470694721</c:v>
                </c:pt>
                <c:pt idx="374">
                  <c:v>0.2910646693259929</c:v>
                </c:pt>
                <c:pt idx="375">
                  <c:v>0.27785551877370479</c:v>
                </c:pt>
                <c:pt idx="376">
                  <c:v>0.33856221101796169</c:v>
                </c:pt>
                <c:pt idx="377">
                  <c:v>0.32319936662911491</c:v>
                </c:pt>
                <c:pt idx="378">
                  <c:v>0.29492477283879448</c:v>
                </c:pt>
                <c:pt idx="379">
                  <c:v>0.26913664095724282</c:v>
                </c:pt>
                <c:pt idx="380">
                  <c:v>0.27396690476024399</c:v>
                </c:pt>
                <c:pt idx="381">
                  <c:v>0.31721400081907158</c:v>
                </c:pt>
                <c:pt idx="382">
                  <c:v>0.31616790087850349</c:v>
                </c:pt>
                <c:pt idx="383">
                  <c:v>0.32995356823202038</c:v>
                </c:pt>
                <c:pt idx="384">
                  <c:v>0.29923825549236521</c:v>
                </c:pt>
                <c:pt idx="385">
                  <c:v>0.28776236095142188</c:v>
                </c:pt>
                <c:pt idx="386">
                  <c:v>0.30195804961639761</c:v>
                </c:pt>
                <c:pt idx="387">
                  <c:v>0.33678404164769993</c:v>
                </c:pt>
                <c:pt idx="388">
                  <c:v>0.29215076606777018</c:v>
                </c:pt>
                <c:pt idx="389">
                  <c:v>0.32394963062773391</c:v>
                </c:pt>
                <c:pt idx="390">
                  <c:v>0.2983036551846488</c:v>
                </c:pt>
                <c:pt idx="391">
                  <c:v>0.28274370957363693</c:v>
                </c:pt>
                <c:pt idx="392">
                  <c:v>0.32847117719972763</c:v>
                </c:pt>
                <c:pt idx="393">
                  <c:v>0.30998372736370589</c:v>
                </c:pt>
                <c:pt idx="394">
                  <c:v>0.30925179871292913</c:v>
                </c:pt>
                <c:pt idx="395">
                  <c:v>0.30006866886479788</c:v>
                </c:pt>
                <c:pt idx="396">
                  <c:v>0.27399834955609309</c:v>
                </c:pt>
                <c:pt idx="397">
                  <c:v>0.31224331436515418</c:v>
                </c:pt>
                <c:pt idx="398">
                  <c:v>0.28998284865656648</c:v>
                </c:pt>
                <c:pt idx="399">
                  <c:v>0.31884260459996078</c:v>
                </c:pt>
                <c:pt idx="400">
                  <c:v>0.32032648362490113</c:v>
                </c:pt>
                <c:pt idx="401">
                  <c:v>0.31085056764433672</c:v>
                </c:pt>
                <c:pt idx="402">
                  <c:v>0.29750421645970071</c:v>
                </c:pt>
                <c:pt idx="403">
                  <c:v>0.3257397018883858</c:v>
                </c:pt>
                <c:pt idx="404">
                  <c:v>0.29172071207557571</c:v>
                </c:pt>
                <c:pt idx="405">
                  <c:v>0.28419418734439411</c:v>
                </c:pt>
                <c:pt idx="406">
                  <c:v>0.28534097449335638</c:v>
                </c:pt>
                <c:pt idx="407">
                  <c:v>0.31223895785610661</c:v>
                </c:pt>
                <c:pt idx="408">
                  <c:v>0.31378453367471582</c:v>
                </c:pt>
                <c:pt idx="409">
                  <c:v>0.30313708692255392</c:v>
                </c:pt>
                <c:pt idx="410">
                  <c:v>0.28103395260952457</c:v>
                </c:pt>
                <c:pt idx="411">
                  <c:v>0.31926270118425831</c:v>
                </c:pt>
                <c:pt idx="412">
                  <c:v>0.32933795138283672</c:v>
                </c:pt>
                <c:pt idx="413">
                  <c:v>0.32268545438671459</c:v>
                </c:pt>
                <c:pt idx="414">
                  <c:v>0.34955392885665482</c:v>
                </c:pt>
                <c:pt idx="415">
                  <c:v>0.31187740437665901</c:v>
                </c:pt>
                <c:pt idx="416">
                  <c:v>0.3359029630306089</c:v>
                </c:pt>
                <c:pt idx="417">
                  <c:v>0.30776271157630852</c:v>
                </c:pt>
                <c:pt idx="418">
                  <c:v>0.28548371942886641</c:v>
                </c:pt>
                <c:pt idx="419">
                  <c:v>0.34080064855967662</c:v>
                </c:pt>
                <c:pt idx="420">
                  <c:v>0.32581497405705578</c:v>
                </c:pt>
                <c:pt idx="421">
                  <c:v>0.33517713326324389</c:v>
                </c:pt>
                <c:pt idx="422">
                  <c:v>0.33923528321760071</c:v>
                </c:pt>
                <c:pt idx="423">
                  <c:v>0.30917399286550962</c:v>
                </c:pt>
                <c:pt idx="424">
                  <c:v>0.33619786152788761</c:v>
                </c:pt>
                <c:pt idx="425">
                  <c:v>0.34473378952888462</c:v>
                </c:pt>
                <c:pt idx="426">
                  <c:v>0.33123285214610609</c:v>
                </c:pt>
                <c:pt idx="427">
                  <c:v>0.31736764373356929</c:v>
                </c:pt>
                <c:pt idx="428">
                  <c:v>0.31405137933213012</c:v>
                </c:pt>
                <c:pt idx="429">
                  <c:v>0.29800690590027767</c:v>
                </c:pt>
                <c:pt idx="430">
                  <c:v>0.31924452819683202</c:v>
                </c:pt>
                <c:pt idx="431">
                  <c:v>0.32918952864871959</c:v>
                </c:pt>
                <c:pt idx="432">
                  <c:v>0.31984982575777882</c:v>
                </c:pt>
                <c:pt idx="433">
                  <c:v>0.2823071962019309</c:v>
                </c:pt>
                <c:pt idx="434">
                  <c:v>0.32860988522583329</c:v>
                </c:pt>
                <c:pt idx="435">
                  <c:v>0.33122504303635592</c:v>
                </c:pt>
                <c:pt idx="436">
                  <c:v>0.31788395309930689</c:v>
                </c:pt>
                <c:pt idx="437">
                  <c:v>0.3173239532879516</c:v>
                </c:pt>
                <c:pt idx="438">
                  <c:v>0.30474303206142189</c:v>
                </c:pt>
                <c:pt idx="439">
                  <c:v>0.32631601149967637</c:v>
                </c:pt>
                <c:pt idx="440">
                  <c:v>0.29989726530456018</c:v>
                </c:pt>
                <c:pt idx="441">
                  <c:v>0.3294604867807015</c:v>
                </c:pt>
                <c:pt idx="442">
                  <c:v>0.32185164042951081</c:v>
                </c:pt>
                <c:pt idx="443">
                  <c:v>0.31313338399689239</c:v>
                </c:pt>
                <c:pt idx="444">
                  <c:v>0.31290899647747772</c:v>
                </c:pt>
                <c:pt idx="445">
                  <c:v>0.3452364139656644</c:v>
                </c:pt>
                <c:pt idx="446">
                  <c:v>0.33210800217256242</c:v>
                </c:pt>
                <c:pt idx="447">
                  <c:v>0.3167667128596488</c:v>
                </c:pt>
                <c:pt idx="448">
                  <c:v>0.31552944074039407</c:v>
                </c:pt>
                <c:pt idx="449">
                  <c:v>0.34950573846220662</c:v>
                </c:pt>
                <c:pt idx="450">
                  <c:v>0.3234825826105141</c:v>
                </c:pt>
                <c:pt idx="451">
                  <c:v>0.3235988216420867</c:v>
                </c:pt>
                <c:pt idx="452">
                  <c:v>0.33246756200236172</c:v>
                </c:pt>
                <c:pt idx="453">
                  <c:v>0.34355779624281019</c:v>
                </c:pt>
                <c:pt idx="454">
                  <c:v>0.31197421760958832</c:v>
                </c:pt>
                <c:pt idx="455">
                  <c:v>0.31378011244510762</c:v>
                </c:pt>
                <c:pt idx="456">
                  <c:v>0.3329116601849752</c:v>
                </c:pt>
                <c:pt idx="457">
                  <c:v>0.32333947059042489</c:v>
                </c:pt>
                <c:pt idx="458">
                  <c:v>0.33363097674305769</c:v>
                </c:pt>
                <c:pt idx="459">
                  <c:v>0.33549268566311907</c:v>
                </c:pt>
                <c:pt idx="460">
                  <c:v>0.30537778046315062</c:v>
                </c:pt>
                <c:pt idx="461">
                  <c:v>0.32519907915419122</c:v>
                </c:pt>
                <c:pt idx="462">
                  <c:v>0.32006511533682058</c:v>
                </c:pt>
                <c:pt idx="463">
                  <c:v>0.30618793853427939</c:v>
                </c:pt>
                <c:pt idx="464">
                  <c:v>0.32651862566256767</c:v>
                </c:pt>
                <c:pt idx="465">
                  <c:v>0.33401728440146861</c:v>
                </c:pt>
                <c:pt idx="466">
                  <c:v>0.31652731092596792</c:v>
                </c:pt>
                <c:pt idx="467">
                  <c:v>0.35441437498198097</c:v>
                </c:pt>
                <c:pt idx="468">
                  <c:v>0.33652699996616281</c:v>
                </c:pt>
                <c:pt idx="469">
                  <c:v>0.33398979383490379</c:v>
                </c:pt>
                <c:pt idx="470">
                  <c:v>0.34073985916057331</c:v>
                </c:pt>
                <c:pt idx="471">
                  <c:v>0.35007658169162398</c:v>
                </c:pt>
                <c:pt idx="472">
                  <c:v>0.31746155146285487</c:v>
                </c:pt>
                <c:pt idx="473">
                  <c:v>0.32321582318751391</c:v>
                </c:pt>
                <c:pt idx="474">
                  <c:v>0.32488148204193829</c:v>
                </c:pt>
                <c:pt idx="475">
                  <c:v>0.35447116417947427</c:v>
                </c:pt>
                <c:pt idx="476">
                  <c:v>0.31860224315283248</c:v>
                </c:pt>
                <c:pt idx="477">
                  <c:v>0.36074952274497352</c:v>
                </c:pt>
                <c:pt idx="478">
                  <c:v>0.33894081438959711</c:v>
                </c:pt>
                <c:pt idx="479">
                  <c:v>0.35593078477448148</c:v>
                </c:pt>
                <c:pt idx="480">
                  <c:v>0.35551122414482489</c:v>
                </c:pt>
                <c:pt idx="481">
                  <c:v>0.32329688077500052</c:v>
                </c:pt>
                <c:pt idx="482">
                  <c:v>0.31364216818313678</c:v>
                </c:pt>
                <c:pt idx="483">
                  <c:v>0.3149250832252169</c:v>
                </c:pt>
                <c:pt idx="484">
                  <c:v>0.32720851934180117</c:v>
                </c:pt>
                <c:pt idx="485">
                  <c:v>0.35481592125978773</c:v>
                </c:pt>
                <c:pt idx="486">
                  <c:v>0.33486843904578689</c:v>
                </c:pt>
                <c:pt idx="487">
                  <c:v>0.33319769974294061</c:v>
                </c:pt>
                <c:pt idx="488">
                  <c:v>0.34004791794317002</c:v>
                </c:pt>
                <c:pt idx="489">
                  <c:v>0.35492508480951962</c:v>
                </c:pt>
                <c:pt idx="490">
                  <c:v>0.33336241962884799</c:v>
                </c:pt>
                <c:pt idx="491">
                  <c:v>0.31491711501734793</c:v>
                </c:pt>
                <c:pt idx="492">
                  <c:v>0.3307546021365288</c:v>
                </c:pt>
                <c:pt idx="493">
                  <c:v>0.31473117112297883</c:v>
                </c:pt>
                <c:pt idx="494">
                  <c:v>0.35546051988165078</c:v>
                </c:pt>
                <c:pt idx="495">
                  <c:v>0.31160638547609282</c:v>
                </c:pt>
                <c:pt idx="496">
                  <c:v>0.3601289240665187</c:v>
                </c:pt>
                <c:pt idx="497">
                  <c:v>0.34198574092768758</c:v>
                </c:pt>
                <c:pt idx="498">
                  <c:v>0.35029167090615848</c:v>
                </c:pt>
                <c:pt idx="499">
                  <c:v>0.35128452755338879</c:v>
                </c:pt>
                <c:pt idx="500">
                  <c:v>0.34615496742802759</c:v>
                </c:pt>
                <c:pt idx="501">
                  <c:v>0.32702683370909968</c:v>
                </c:pt>
                <c:pt idx="502">
                  <c:v>0.33249360983649612</c:v>
                </c:pt>
                <c:pt idx="503">
                  <c:v>0.33006843312289308</c:v>
                </c:pt>
                <c:pt idx="504">
                  <c:v>0.3590340262126423</c:v>
                </c:pt>
                <c:pt idx="505">
                  <c:v>0.32479402067252577</c:v>
                </c:pt>
                <c:pt idx="506">
                  <c:v>0.33367596633667013</c:v>
                </c:pt>
                <c:pt idx="507">
                  <c:v>0.34604558919223538</c:v>
                </c:pt>
                <c:pt idx="508">
                  <c:v>0.3408063682851924</c:v>
                </c:pt>
                <c:pt idx="509">
                  <c:v>0.35911888876306702</c:v>
                </c:pt>
                <c:pt idx="510">
                  <c:v>0.30758218392352199</c:v>
                </c:pt>
                <c:pt idx="511">
                  <c:v>0.35194229068831839</c:v>
                </c:pt>
                <c:pt idx="512">
                  <c:v>0.36004743070696521</c:v>
                </c:pt>
                <c:pt idx="513">
                  <c:v>0.36230170272472761</c:v>
                </c:pt>
                <c:pt idx="514">
                  <c:v>0.32248471774412102</c:v>
                </c:pt>
                <c:pt idx="515">
                  <c:v>0.33545347803882292</c:v>
                </c:pt>
                <c:pt idx="516">
                  <c:v>0.34251684576003888</c:v>
                </c:pt>
                <c:pt idx="517">
                  <c:v>0.33216741198830402</c:v>
                </c:pt>
                <c:pt idx="518">
                  <c:v>0.34973545983296722</c:v>
                </c:pt>
                <c:pt idx="519">
                  <c:v>0.3503907228125126</c:v>
                </c:pt>
                <c:pt idx="520">
                  <c:v>0.347852498544935</c:v>
                </c:pt>
                <c:pt idx="521">
                  <c:v>0.34108553543337389</c:v>
                </c:pt>
                <c:pt idx="522">
                  <c:v>0.32510207007093128</c:v>
                </c:pt>
                <c:pt idx="523">
                  <c:v>0.30322458887338061</c:v>
                </c:pt>
                <c:pt idx="524">
                  <c:v>0.31919941597439538</c:v>
                </c:pt>
                <c:pt idx="525">
                  <c:v>0.33608969409070011</c:v>
                </c:pt>
                <c:pt idx="526">
                  <c:v>0.34614608998797908</c:v>
                </c:pt>
                <c:pt idx="527">
                  <c:v>0.32079915636613487</c:v>
                </c:pt>
                <c:pt idx="528">
                  <c:v>0.34028833849264528</c:v>
                </c:pt>
                <c:pt idx="529">
                  <c:v>0.31280046405823819</c:v>
                </c:pt>
                <c:pt idx="530">
                  <c:v>0.34728813078325399</c:v>
                </c:pt>
                <c:pt idx="531">
                  <c:v>0.33954840121769619</c:v>
                </c:pt>
                <c:pt idx="532">
                  <c:v>0.32743817206817483</c:v>
                </c:pt>
                <c:pt idx="533">
                  <c:v>0.31788222505869679</c:v>
                </c:pt>
                <c:pt idx="534">
                  <c:v>0.32684493764521882</c:v>
                </c:pt>
                <c:pt idx="535">
                  <c:v>0.3610801441497688</c:v>
                </c:pt>
                <c:pt idx="536">
                  <c:v>0.3467953944554894</c:v>
                </c:pt>
                <c:pt idx="537">
                  <c:v>0.34894457167249571</c:v>
                </c:pt>
                <c:pt idx="538">
                  <c:v>0.34648314314509138</c:v>
                </c:pt>
                <c:pt idx="539">
                  <c:v>0.3072751016725439</c:v>
                </c:pt>
                <c:pt idx="540">
                  <c:v>0.31349863407198703</c:v>
                </c:pt>
                <c:pt idx="541">
                  <c:v>0.32772306411898838</c:v>
                </c:pt>
                <c:pt idx="542">
                  <c:v>0.33584191625214271</c:v>
                </c:pt>
                <c:pt idx="543">
                  <c:v>0.34577840401218107</c:v>
                </c:pt>
                <c:pt idx="544">
                  <c:v>0.3361129093740402</c:v>
                </c:pt>
                <c:pt idx="545">
                  <c:v>0.34233398244041441</c:v>
                </c:pt>
                <c:pt idx="546">
                  <c:v>0.34775388575696858</c:v>
                </c:pt>
                <c:pt idx="547">
                  <c:v>0.32687463896433239</c:v>
                </c:pt>
                <c:pt idx="548">
                  <c:v>0.30285491216140997</c:v>
                </c:pt>
                <c:pt idx="549">
                  <c:v>0.34637831162340238</c:v>
                </c:pt>
                <c:pt idx="550">
                  <c:v>0.28254081459606889</c:v>
                </c:pt>
                <c:pt idx="551">
                  <c:v>0.32291386804401412</c:v>
                </c:pt>
                <c:pt idx="552">
                  <c:v>0.34389369131357678</c:v>
                </c:pt>
                <c:pt idx="553">
                  <c:v>0.35363125189774253</c:v>
                </c:pt>
                <c:pt idx="554">
                  <c:v>0.29984138210831113</c:v>
                </c:pt>
                <c:pt idx="555">
                  <c:v>0.35981390203490632</c:v>
                </c:pt>
                <c:pt idx="556">
                  <c:v>0.32291780732590059</c:v>
                </c:pt>
                <c:pt idx="557">
                  <c:v>0.32285245847524252</c:v>
                </c:pt>
                <c:pt idx="558">
                  <c:v>0.35163696836312103</c:v>
                </c:pt>
                <c:pt idx="559">
                  <c:v>0.34604035417638151</c:v>
                </c:pt>
                <c:pt idx="560">
                  <c:v>0.3371643023015391</c:v>
                </c:pt>
                <c:pt idx="561">
                  <c:v>0.31246683077953219</c:v>
                </c:pt>
                <c:pt idx="562">
                  <c:v>0.338902167564122</c:v>
                </c:pt>
                <c:pt idx="563">
                  <c:v>0.31822588658150391</c:v>
                </c:pt>
                <c:pt idx="564">
                  <c:v>0.31965685424087181</c:v>
                </c:pt>
                <c:pt idx="565">
                  <c:v>0.32336019662895199</c:v>
                </c:pt>
                <c:pt idx="566">
                  <c:v>0.32931015157099713</c:v>
                </c:pt>
                <c:pt idx="567">
                  <c:v>0.31578984337589905</c:v>
                </c:pt>
                <c:pt idx="568">
                  <c:v>0.34642455445477299</c:v>
                </c:pt>
                <c:pt idx="569">
                  <c:v>0.30162528562222413</c:v>
                </c:pt>
                <c:pt idx="570">
                  <c:v>0.33496899032841915</c:v>
                </c:pt>
                <c:pt idx="571">
                  <c:v>0.33251946651714204</c:v>
                </c:pt>
                <c:pt idx="572">
                  <c:v>0.34743041067413888</c:v>
                </c:pt>
                <c:pt idx="573">
                  <c:v>0.34372594432755599</c:v>
                </c:pt>
                <c:pt idx="574">
                  <c:v>0.32759921084602578</c:v>
                </c:pt>
                <c:pt idx="575">
                  <c:v>0.32049369005945422</c:v>
                </c:pt>
                <c:pt idx="576">
                  <c:v>0.32792697410420235</c:v>
                </c:pt>
                <c:pt idx="577">
                  <c:v>0.32776017199392737</c:v>
                </c:pt>
                <c:pt idx="578">
                  <c:v>0.32843918630314467</c:v>
                </c:pt>
                <c:pt idx="579">
                  <c:v>0.33433693587664304</c:v>
                </c:pt>
                <c:pt idx="580">
                  <c:v>0.33153061412142754</c:v>
                </c:pt>
                <c:pt idx="581">
                  <c:v>0.3243211309143359</c:v>
                </c:pt>
                <c:pt idx="582">
                  <c:v>0.3294446349764133</c:v>
                </c:pt>
                <c:pt idx="583">
                  <c:v>0.33397935387598515</c:v>
                </c:pt>
                <c:pt idx="584">
                  <c:v>0.32592804722586888</c:v>
                </c:pt>
                <c:pt idx="585">
                  <c:v>0.32635889904950327</c:v>
                </c:pt>
                <c:pt idx="586">
                  <c:v>0.33547200857698223</c:v>
                </c:pt>
                <c:pt idx="587">
                  <c:v>0.31298409491864204</c:v>
                </c:pt>
                <c:pt idx="588">
                  <c:v>0.30467603792127529</c:v>
                </c:pt>
                <c:pt idx="589">
                  <c:v>0.3300843931495317</c:v>
                </c:pt>
                <c:pt idx="590">
                  <c:v>0.33565865994487332</c:v>
                </c:pt>
                <c:pt idx="591">
                  <c:v>0.317086798920097</c:v>
                </c:pt>
                <c:pt idx="592">
                  <c:v>0.31734150030115749</c:v>
                </c:pt>
                <c:pt idx="593">
                  <c:v>0.32720120471369585</c:v>
                </c:pt>
                <c:pt idx="594">
                  <c:v>0.31402593548268559</c:v>
                </c:pt>
                <c:pt idx="595">
                  <c:v>0.32755872095184324</c:v>
                </c:pt>
                <c:pt idx="596">
                  <c:v>0.33027649360098155</c:v>
                </c:pt>
                <c:pt idx="597">
                  <c:v>0.33214189358724711</c:v>
                </c:pt>
                <c:pt idx="598">
                  <c:v>0.33527405916821756</c:v>
                </c:pt>
                <c:pt idx="599">
                  <c:v>0.32569079914270493</c:v>
                </c:pt>
                <c:pt idx="600">
                  <c:v>0.32595510065259803</c:v>
                </c:pt>
                <c:pt idx="601">
                  <c:v>0.31545433272160989</c:v>
                </c:pt>
                <c:pt idx="602">
                  <c:v>0.3327622814540151</c:v>
                </c:pt>
                <c:pt idx="603">
                  <c:v>0.28188318888198521</c:v>
                </c:pt>
                <c:pt idx="604">
                  <c:v>0.31857543287141671</c:v>
                </c:pt>
                <c:pt idx="605">
                  <c:v>0.34026809964877996</c:v>
                </c:pt>
                <c:pt idx="606">
                  <c:v>0.32973816676805873</c:v>
                </c:pt>
                <c:pt idx="607">
                  <c:v>0.34064028737090951</c:v>
                </c:pt>
                <c:pt idx="608">
                  <c:v>0.31105604980837315</c:v>
                </c:pt>
                <c:pt idx="609">
                  <c:v>0.32451842568737682</c:v>
                </c:pt>
                <c:pt idx="610">
                  <c:v>0.32892872269665463</c:v>
                </c:pt>
                <c:pt idx="611">
                  <c:v>0.31602526578723428</c:v>
                </c:pt>
                <c:pt idx="612">
                  <c:v>0.31248381799355707</c:v>
                </c:pt>
                <c:pt idx="613">
                  <c:v>0.33525691808013558</c:v>
                </c:pt>
                <c:pt idx="614">
                  <c:v>0.31636085358659155</c:v>
                </c:pt>
                <c:pt idx="615">
                  <c:v>0.3228667958511241</c:v>
                </c:pt>
                <c:pt idx="616">
                  <c:v>0.3298187289822786</c:v>
                </c:pt>
                <c:pt idx="617">
                  <c:v>0.32366862835992338</c:v>
                </c:pt>
                <c:pt idx="618">
                  <c:v>0.31244798789767675</c:v>
                </c:pt>
                <c:pt idx="619">
                  <c:v>0.3081977827961796</c:v>
                </c:pt>
                <c:pt idx="620">
                  <c:v>0.30750588905470583</c:v>
                </c:pt>
                <c:pt idx="621">
                  <c:v>0.33093056264544168</c:v>
                </c:pt>
                <c:pt idx="622">
                  <c:v>0.31796825289686109</c:v>
                </c:pt>
                <c:pt idx="623">
                  <c:v>0.33144944850201513</c:v>
                </c:pt>
                <c:pt idx="624">
                  <c:v>0.3093702365800185</c:v>
                </c:pt>
                <c:pt idx="625">
                  <c:v>0.31815224993561014</c:v>
                </c:pt>
                <c:pt idx="626">
                  <c:v>0.3039499220525621</c:v>
                </c:pt>
                <c:pt idx="627">
                  <c:v>0.33735028943966816</c:v>
                </c:pt>
                <c:pt idx="628">
                  <c:v>0.32709293893087921</c:v>
                </c:pt>
                <c:pt idx="629">
                  <c:v>0.3273673977977431</c:v>
                </c:pt>
                <c:pt idx="630">
                  <c:v>0.32390340247589877</c:v>
                </c:pt>
                <c:pt idx="631">
                  <c:v>0.33445045584384536</c:v>
                </c:pt>
                <c:pt idx="632">
                  <c:v>0.34844875221783722</c:v>
                </c:pt>
                <c:pt idx="633">
                  <c:v>0.32345705159426036</c:v>
                </c:pt>
                <c:pt idx="634">
                  <c:v>0.31853300373019416</c:v>
                </c:pt>
                <c:pt idx="635">
                  <c:v>0.2928518670148143</c:v>
                </c:pt>
                <c:pt idx="636">
                  <c:v>0.32416954942494797</c:v>
                </c:pt>
                <c:pt idx="637">
                  <c:v>0.3304298063790071</c:v>
                </c:pt>
                <c:pt idx="638">
                  <c:v>0.30958055704573478</c:v>
                </c:pt>
                <c:pt idx="639">
                  <c:v>0.29492679892269408</c:v>
                </c:pt>
                <c:pt idx="640">
                  <c:v>0.26981709879518367</c:v>
                </c:pt>
                <c:pt idx="641">
                  <c:v>0.30775476825538572</c:v>
                </c:pt>
                <c:pt idx="642">
                  <c:v>0.30130981489754721</c:v>
                </c:pt>
                <c:pt idx="643">
                  <c:v>0.30549639414203522</c:v>
                </c:pt>
                <c:pt idx="644">
                  <c:v>0.29925905025189592</c:v>
                </c:pt>
                <c:pt idx="645">
                  <c:v>0.33194881102876711</c:v>
                </c:pt>
                <c:pt idx="646">
                  <c:v>0.28680579346239871</c:v>
                </c:pt>
                <c:pt idx="647">
                  <c:v>0.32515487170729451</c:v>
                </c:pt>
                <c:pt idx="648">
                  <c:v>0.30125533847391678</c:v>
                </c:pt>
                <c:pt idx="649">
                  <c:v>0.31956695760036369</c:v>
                </c:pt>
                <c:pt idx="650">
                  <c:v>0.29679829771893051</c:v>
                </c:pt>
                <c:pt idx="651">
                  <c:v>0.30348444282446141</c:v>
                </c:pt>
                <c:pt idx="652">
                  <c:v>0.32894087210815642</c:v>
                </c:pt>
                <c:pt idx="653">
                  <c:v>0.33256677826773828</c:v>
                </c:pt>
                <c:pt idx="654">
                  <c:v>0.3231904187106921</c:v>
                </c:pt>
                <c:pt idx="655">
                  <c:v>0.31779535451149737</c:v>
                </c:pt>
                <c:pt idx="656">
                  <c:v>0.33569754144658209</c:v>
                </c:pt>
                <c:pt idx="657">
                  <c:v>0.31980289494220621</c:v>
                </c:pt>
                <c:pt idx="658">
                  <c:v>0.31954295466035831</c:v>
                </c:pt>
                <c:pt idx="659">
                  <c:v>0.36207478670139892</c:v>
                </c:pt>
                <c:pt idx="660">
                  <c:v>0.34191383902583689</c:v>
                </c:pt>
                <c:pt idx="661">
                  <c:v>0.32290748336015329</c:v>
                </c:pt>
                <c:pt idx="662">
                  <c:v>0.32687628936332502</c:v>
                </c:pt>
                <c:pt idx="663">
                  <c:v>0.31357722192875198</c:v>
                </c:pt>
                <c:pt idx="664">
                  <c:v>0.30603605675856732</c:v>
                </c:pt>
                <c:pt idx="665">
                  <c:v>0.3344125818252609</c:v>
                </c:pt>
                <c:pt idx="666">
                  <c:v>0.3178113972906712</c:v>
                </c:pt>
                <c:pt idx="667">
                  <c:v>0.35520073005332381</c:v>
                </c:pt>
                <c:pt idx="668">
                  <c:v>0.33509390876595341</c:v>
                </c:pt>
                <c:pt idx="669">
                  <c:v>0.30697021134111763</c:v>
                </c:pt>
                <c:pt idx="670">
                  <c:v>0.32421861122123369</c:v>
                </c:pt>
                <c:pt idx="671">
                  <c:v>0.32880040159992269</c:v>
                </c:pt>
                <c:pt idx="672">
                  <c:v>0.33218089470375323</c:v>
                </c:pt>
                <c:pt idx="673">
                  <c:v>0.3078867678935619</c:v>
                </c:pt>
                <c:pt idx="674">
                  <c:v>0.30333406642284932</c:v>
                </c:pt>
                <c:pt idx="675">
                  <c:v>0.32702381651003681</c:v>
                </c:pt>
                <c:pt idx="676">
                  <c:v>0.32282978033008708</c:v>
                </c:pt>
                <c:pt idx="677">
                  <c:v>0.3057301391969604</c:v>
                </c:pt>
                <c:pt idx="678">
                  <c:v>0.33719047687875459</c:v>
                </c:pt>
                <c:pt idx="679">
                  <c:v>0.30294339491196282</c:v>
                </c:pt>
                <c:pt idx="680">
                  <c:v>0.31625050184050862</c:v>
                </c:pt>
                <c:pt idx="681">
                  <c:v>0.32338858059648629</c:v>
                </c:pt>
                <c:pt idx="682">
                  <c:v>0.27761964538006928</c:v>
                </c:pt>
                <c:pt idx="683">
                  <c:v>0.30549086128260899</c:v>
                </c:pt>
                <c:pt idx="684">
                  <c:v>0.30417968644966131</c:v>
                </c:pt>
                <c:pt idx="685">
                  <c:v>0.34388559821783499</c:v>
                </c:pt>
                <c:pt idx="686">
                  <c:v>0.29523107776711821</c:v>
                </c:pt>
                <c:pt idx="687">
                  <c:v>0.30738731595709579</c:v>
                </c:pt>
                <c:pt idx="688">
                  <c:v>0.29511740345426718</c:v>
                </c:pt>
                <c:pt idx="689">
                  <c:v>0.30455863709221459</c:v>
                </c:pt>
                <c:pt idx="690">
                  <c:v>0.33812369781901253</c:v>
                </c:pt>
                <c:pt idx="691">
                  <c:v>0.29479124731248357</c:v>
                </c:pt>
                <c:pt idx="692">
                  <c:v>0.29193482184054081</c:v>
                </c:pt>
                <c:pt idx="693">
                  <c:v>0.27770886385574128</c:v>
                </c:pt>
                <c:pt idx="694">
                  <c:v>0.32143560814104499</c:v>
                </c:pt>
                <c:pt idx="695">
                  <c:v>0.29281445220727492</c:v>
                </c:pt>
                <c:pt idx="696">
                  <c:v>0.29465272292012251</c:v>
                </c:pt>
                <c:pt idx="697">
                  <c:v>0.30721306885004651</c:v>
                </c:pt>
                <c:pt idx="698">
                  <c:v>0.30004549113995199</c:v>
                </c:pt>
                <c:pt idx="699">
                  <c:v>0.2824259036378477</c:v>
                </c:pt>
                <c:pt idx="700">
                  <c:v>0.30357850010388537</c:v>
                </c:pt>
                <c:pt idx="701">
                  <c:v>0.30834150386006581</c:v>
                </c:pt>
                <c:pt idx="702">
                  <c:v>0.30977822714255038</c:v>
                </c:pt>
                <c:pt idx="703">
                  <c:v>0.27384298993442602</c:v>
                </c:pt>
                <c:pt idx="704">
                  <c:v>0.28409721575871882</c:v>
                </c:pt>
                <c:pt idx="705">
                  <c:v>0.31644938948223611</c:v>
                </c:pt>
                <c:pt idx="706">
                  <c:v>0.30618127576296678</c:v>
                </c:pt>
                <c:pt idx="707">
                  <c:v>0.29661970536755589</c:v>
                </c:pt>
                <c:pt idx="708">
                  <c:v>0.31250568725954497</c:v>
                </c:pt>
                <c:pt idx="709">
                  <c:v>0.30591566483887211</c:v>
                </c:pt>
                <c:pt idx="710">
                  <c:v>0.29260844326852331</c:v>
                </c:pt>
                <c:pt idx="711">
                  <c:v>0.27687876319189347</c:v>
                </c:pt>
                <c:pt idx="712">
                  <c:v>0.28676363053631071</c:v>
                </c:pt>
                <c:pt idx="713">
                  <c:v>0.26874042618694122</c:v>
                </c:pt>
                <c:pt idx="714">
                  <c:v>0.32070869121553103</c:v>
                </c:pt>
                <c:pt idx="715">
                  <c:v>0.30951640848971118</c:v>
                </c:pt>
                <c:pt idx="716">
                  <c:v>0.31477717404458988</c:v>
                </c:pt>
                <c:pt idx="717">
                  <c:v>0.29361995979214278</c:v>
                </c:pt>
                <c:pt idx="718">
                  <c:v>0.29201501944796759</c:v>
                </c:pt>
                <c:pt idx="719">
                  <c:v>0.31524970935975771</c:v>
                </c:pt>
                <c:pt idx="720">
                  <c:v>0.30769444725557071</c:v>
                </c:pt>
                <c:pt idx="721">
                  <c:v>0.2753625008568199</c:v>
                </c:pt>
                <c:pt idx="722">
                  <c:v>0.28421835233443998</c:v>
                </c:pt>
                <c:pt idx="723">
                  <c:v>0.28995064803417342</c:v>
                </c:pt>
                <c:pt idx="724">
                  <c:v>0.30532447005155611</c:v>
                </c:pt>
                <c:pt idx="725">
                  <c:v>0.29112654130227589</c:v>
                </c:pt>
                <c:pt idx="726">
                  <c:v>0.29892919763995529</c:v>
                </c:pt>
                <c:pt idx="727">
                  <c:v>0.28220154670426367</c:v>
                </c:pt>
                <c:pt idx="728">
                  <c:v>0.29994410211793993</c:v>
                </c:pt>
                <c:pt idx="729">
                  <c:v>0.3030000235130107</c:v>
                </c:pt>
                <c:pt idx="730">
                  <c:v>0.29236448001312437</c:v>
                </c:pt>
                <c:pt idx="731">
                  <c:v>0.3028489782885721</c:v>
                </c:pt>
                <c:pt idx="732">
                  <c:v>0.30728322778547762</c:v>
                </c:pt>
                <c:pt idx="733">
                  <c:v>0.30205771908559809</c:v>
                </c:pt>
                <c:pt idx="734">
                  <c:v>0.30169050940068087</c:v>
                </c:pt>
                <c:pt idx="735">
                  <c:v>0.30180849683033117</c:v>
                </c:pt>
                <c:pt idx="736">
                  <c:v>0.29542731449614951</c:v>
                </c:pt>
                <c:pt idx="737">
                  <c:v>0.30898457844122962</c:v>
                </c:pt>
                <c:pt idx="738">
                  <c:v>0.27610546936144847</c:v>
                </c:pt>
                <c:pt idx="739">
                  <c:v>0.28802521610309822</c:v>
                </c:pt>
                <c:pt idx="740">
                  <c:v>0.28072885039050249</c:v>
                </c:pt>
                <c:pt idx="741">
                  <c:v>0.31035876592118011</c:v>
                </c:pt>
                <c:pt idx="742">
                  <c:v>0.29800261365689829</c:v>
                </c:pt>
                <c:pt idx="743">
                  <c:v>0.30952470179847341</c:v>
                </c:pt>
                <c:pt idx="744">
                  <c:v>0.2916312453293618</c:v>
                </c:pt>
                <c:pt idx="745">
                  <c:v>0.31362128601047667</c:v>
                </c:pt>
                <c:pt idx="746">
                  <c:v>0.2900198568983291</c:v>
                </c:pt>
                <c:pt idx="747">
                  <c:v>0.27848437138430943</c:v>
                </c:pt>
                <c:pt idx="748">
                  <c:v>0.31009906414283339</c:v>
                </c:pt>
                <c:pt idx="749">
                  <c:v>0.29898315111412133</c:v>
                </c:pt>
                <c:pt idx="750">
                  <c:v>0.27547639695257581</c:v>
                </c:pt>
                <c:pt idx="751">
                  <c:v>0.30442195586978549</c:v>
                </c:pt>
                <c:pt idx="752">
                  <c:v>0.28602362756094768</c:v>
                </c:pt>
                <c:pt idx="753">
                  <c:v>0.29715502422243428</c:v>
                </c:pt>
                <c:pt idx="754">
                  <c:v>0.29993675622450577</c:v>
                </c:pt>
                <c:pt idx="755">
                  <c:v>0.27106136836999639</c:v>
                </c:pt>
                <c:pt idx="756">
                  <c:v>0.27012625051358657</c:v>
                </c:pt>
                <c:pt idx="757">
                  <c:v>0.28864099966035189</c:v>
                </c:pt>
                <c:pt idx="758">
                  <c:v>0.31599876980580088</c:v>
                </c:pt>
                <c:pt idx="759">
                  <c:v>0.27030316992483588</c:v>
                </c:pt>
                <c:pt idx="760">
                  <c:v>0.2858661199374366</c:v>
                </c:pt>
                <c:pt idx="761">
                  <c:v>0.33109568024104241</c:v>
                </c:pt>
                <c:pt idx="762">
                  <c:v>0.292870547423704</c:v>
                </c:pt>
                <c:pt idx="763">
                  <c:v>0.30685993166133019</c:v>
                </c:pt>
                <c:pt idx="764">
                  <c:v>0.30968254392608779</c:v>
                </c:pt>
                <c:pt idx="765">
                  <c:v>0.28499230968974248</c:v>
                </c:pt>
                <c:pt idx="766">
                  <c:v>0.29929039914848837</c:v>
                </c:pt>
                <c:pt idx="767">
                  <c:v>0.27717223913535022</c:v>
                </c:pt>
                <c:pt idx="768">
                  <c:v>0.29905182723196461</c:v>
                </c:pt>
                <c:pt idx="769">
                  <c:v>0.30698817629482672</c:v>
                </c:pt>
                <c:pt idx="770">
                  <c:v>0.30017022774517732</c:v>
                </c:pt>
                <c:pt idx="771">
                  <c:v>0.29577271839300701</c:v>
                </c:pt>
                <c:pt idx="772">
                  <c:v>0.31588235253648528</c:v>
                </c:pt>
                <c:pt idx="773">
                  <c:v>0.30589240978205567</c:v>
                </c:pt>
                <c:pt idx="774">
                  <c:v>0.30581899107767208</c:v>
                </c:pt>
                <c:pt idx="775">
                  <c:v>0.28203282630269388</c:v>
                </c:pt>
                <c:pt idx="776">
                  <c:v>0.29208453229064002</c:v>
                </c:pt>
                <c:pt idx="777">
                  <c:v>0.28805708758513832</c:v>
                </c:pt>
                <c:pt idx="778">
                  <c:v>0.28127849722338077</c:v>
                </c:pt>
                <c:pt idx="779">
                  <c:v>0.31273111416743449</c:v>
                </c:pt>
                <c:pt idx="780">
                  <c:v>0.31321012242801111</c:v>
                </c:pt>
                <c:pt idx="781">
                  <c:v>0.28836344830995042</c:v>
                </c:pt>
                <c:pt idx="782">
                  <c:v>0.28901299737962721</c:v>
                </c:pt>
                <c:pt idx="783">
                  <c:v>0.30325425826532332</c:v>
                </c:pt>
                <c:pt idx="784">
                  <c:v>0.29438713005591888</c:v>
                </c:pt>
                <c:pt idx="785">
                  <c:v>0.25113845735291118</c:v>
                </c:pt>
                <c:pt idx="786">
                  <c:v>0.28429384244048339</c:v>
                </c:pt>
                <c:pt idx="787">
                  <c:v>0.26753743935999802</c:v>
                </c:pt>
                <c:pt idx="788">
                  <c:v>0.30032021662313541</c:v>
                </c:pt>
                <c:pt idx="789">
                  <c:v>0.26873902659158438</c:v>
                </c:pt>
                <c:pt idx="790">
                  <c:v>0.29173304597021782</c:v>
                </c:pt>
                <c:pt idx="791">
                  <c:v>0.27632295107539301</c:v>
                </c:pt>
                <c:pt idx="792">
                  <c:v>0.29121911653482419</c:v>
                </c:pt>
                <c:pt idx="793">
                  <c:v>0.30407233310585302</c:v>
                </c:pt>
                <c:pt idx="794">
                  <c:v>0.27156514118164782</c:v>
                </c:pt>
                <c:pt idx="795">
                  <c:v>0.31017349339910938</c:v>
                </c:pt>
                <c:pt idx="796">
                  <c:v>0.30645544838390121</c:v>
                </c:pt>
                <c:pt idx="797">
                  <c:v>0.29321289194752842</c:v>
                </c:pt>
                <c:pt idx="798">
                  <c:v>0.32533057689911848</c:v>
                </c:pt>
                <c:pt idx="799">
                  <c:v>0.28376726467598512</c:v>
                </c:pt>
                <c:pt idx="800">
                  <c:v>0.3220980078530698</c:v>
                </c:pt>
                <c:pt idx="801">
                  <c:v>0.26837225458940189</c:v>
                </c:pt>
                <c:pt idx="802">
                  <c:v>0.30287705565945072</c:v>
                </c:pt>
                <c:pt idx="803">
                  <c:v>0.31463625917069737</c:v>
                </c:pt>
                <c:pt idx="804">
                  <c:v>0.28160006155154421</c:v>
                </c:pt>
                <c:pt idx="805">
                  <c:v>0.27787021685625868</c:v>
                </c:pt>
                <c:pt idx="806">
                  <c:v>0.29148325301806488</c:v>
                </c:pt>
                <c:pt idx="807">
                  <c:v>0.28280551416586508</c:v>
                </c:pt>
                <c:pt idx="808">
                  <c:v>0.31582020037594699</c:v>
                </c:pt>
                <c:pt idx="809">
                  <c:v>0.30571557307683289</c:v>
                </c:pt>
                <c:pt idx="810">
                  <c:v>0.28638084666153479</c:v>
                </c:pt>
                <c:pt idx="811">
                  <c:v>0.30258291042548258</c:v>
                </c:pt>
                <c:pt idx="812">
                  <c:v>0.29130521274701932</c:v>
                </c:pt>
                <c:pt idx="813">
                  <c:v>0.30045027414443709</c:v>
                </c:pt>
                <c:pt idx="814">
                  <c:v>0.31295529146316081</c:v>
                </c:pt>
                <c:pt idx="815">
                  <c:v>0.26944884465525831</c:v>
                </c:pt>
                <c:pt idx="816">
                  <c:v>0.33205260157133643</c:v>
                </c:pt>
                <c:pt idx="817">
                  <c:v>0.3254079854737757</c:v>
                </c:pt>
                <c:pt idx="818">
                  <c:v>0.31617727323781208</c:v>
                </c:pt>
                <c:pt idx="819">
                  <c:v>0.2793673923728589</c:v>
                </c:pt>
                <c:pt idx="820">
                  <c:v>0.30888979637542568</c:v>
                </c:pt>
                <c:pt idx="821">
                  <c:v>0.31845710613157219</c:v>
                </c:pt>
                <c:pt idx="822">
                  <c:v>0.30387642819910993</c:v>
                </c:pt>
                <c:pt idx="823">
                  <c:v>0.30800625526814562</c:v>
                </c:pt>
                <c:pt idx="824">
                  <c:v>0.30951805622127437</c:v>
                </c:pt>
                <c:pt idx="825">
                  <c:v>0.31529402291355207</c:v>
                </c:pt>
                <c:pt idx="826">
                  <c:v>0.28481288546079858</c:v>
                </c:pt>
                <c:pt idx="827">
                  <c:v>0.30740630011410081</c:v>
                </c:pt>
                <c:pt idx="828">
                  <c:v>0.29851256722969149</c:v>
                </c:pt>
                <c:pt idx="829">
                  <c:v>0.31452906174489759</c:v>
                </c:pt>
                <c:pt idx="830">
                  <c:v>0.30039868862361169</c:v>
                </c:pt>
                <c:pt idx="831">
                  <c:v>0.31183340277177252</c:v>
                </c:pt>
                <c:pt idx="832">
                  <c:v>0.30422475914508768</c:v>
                </c:pt>
                <c:pt idx="833">
                  <c:v>0.31574186557501249</c:v>
                </c:pt>
                <c:pt idx="834">
                  <c:v>0.27096524734398197</c:v>
                </c:pt>
                <c:pt idx="835">
                  <c:v>0.29511967302770298</c:v>
                </c:pt>
                <c:pt idx="836">
                  <c:v>0.30808340738955448</c:v>
                </c:pt>
                <c:pt idx="837">
                  <c:v>0.33957555359089958</c:v>
                </c:pt>
                <c:pt idx="838">
                  <c:v>0.30826651201134259</c:v>
                </c:pt>
                <c:pt idx="839">
                  <c:v>0.31521273611761003</c:v>
                </c:pt>
                <c:pt idx="840">
                  <c:v>0.31435064994307038</c:v>
                </c:pt>
                <c:pt idx="841">
                  <c:v>0.31107562135779637</c:v>
                </c:pt>
                <c:pt idx="842">
                  <c:v>0.27519199488723373</c:v>
                </c:pt>
                <c:pt idx="843">
                  <c:v>0.29311187752254447</c:v>
                </c:pt>
                <c:pt idx="844">
                  <c:v>0.33850232627461269</c:v>
                </c:pt>
                <c:pt idx="845">
                  <c:v>0.28420670318364299</c:v>
                </c:pt>
                <c:pt idx="846">
                  <c:v>0.296815353136483</c:v>
                </c:pt>
                <c:pt idx="847">
                  <c:v>0.29713882258424701</c:v>
                </c:pt>
                <c:pt idx="848">
                  <c:v>0.29921296949089848</c:v>
                </c:pt>
                <c:pt idx="849">
                  <c:v>0.33987517933131928</c:v>
                </c:pt>
                <c:pt idx="850">
                  <c:v>0.31624733934292198</c:v>
                </c:pt>
                <c:pt idx="851">
                  <c:v>0.29774096738593753</c:v>
                </c:pt>
                <c:pt idx="852">
                  <c:v>0.32868864015079069</c:v>
                </c:pt>
                <c:pt idx="853">
                  <c:v>0.3231910077903889</c:v>
                </c:pt>
                <c:pt idx="854">
                  <c:v>0.29930735767101829</c:v>
                </c:pt>
                <c:pt idx="855">
                  <c:v>0.30901413285557749</c:v>
                </c:pt>
                <c:pt idx="856">
                  <c:v>0.29363578121884371</c:v>
                </c:pt>
                <c:pt idx="857">
                  <c:v>0.3053606404041273</c:v>
                </c:pt>
                <c:pt idx="858">
                  <c:v>0.29413281064856078</c:v>
                </c:pt>
                <c:pt idx="859">
                  <c:v>0.29350160181828538</c:v>
                </c:pt>
                <c:pt idx="860">
                  <c:v>0.30659574096608361</c:v>
                </c:pt>
                <c:pt idx="861">
                  <c:v>0.33121972946596562</c:v>
                </c:pt>
                <c:pt idx="862">
                  <c:v>0.30084581699205581</c:v>
                </c:pt>
                <c:pt idx="863">
                  <c:v>0.31498302779396531</c:v>
                </c:pt>
                <c:pt idx="864">
                  <c:v>0.30362038779583211</c:v>
                </c:pt>
                <c:pt idx="865">
                  <c:v>0.30075451456534819</c:v>
                </c:pt>
                <c:pt idx="866">
                  <c:v>0.29563591767556319</c:v>
                </c:pt>
                <c:pt idx="867">
                  <c:v>0.32017346063569468</c:v>
                </c:pt>
                <c:pt idx="868">
                  <c:v>0.28906535713761272</c:v>
                </c:pt>
                <c:pt idx="869">
                  <c:v>0.26548237993813628</c:v>
                </c:pt>
                <c:pt idx="870">
                  <c:v>0.28215069795067449</c:v>
                </c:pt>
                <c:pt idx="871">
                  <c:v>0.32399581173449821</c:v>
                </c:pt>
                <c:pt idx="872">
                  <c:v>0.32380783495095261</c:v>
                </c:pt>
                <c:pt idx="873">
                  <c:v>0.32015397174651028</c:v>
                </c:pt>
                <c:pt idx="874">
                  <c:v>0.31397556444490088</c:v>
                </c:pt>
                <c:pt idx="875">
                  <c:v>0.31583089066091191</c:v>
                </c:pt>
                <c:pt idx="876">
                  <c:v>0.33184733797133997</c:v>
                </c:pt>
                <c:pt idx="877">
                  <c:v>0.34024359932642673</c:v>
                </c:pt>
                <c:pt idx="878">
                  <c:v>0.28155652606906723</c:v>
                </c:pt>
                <c:pt idx="879">
                  <c:v>0.31662140711173342</c:v>
                </c:pt>
                <c:pt idx="880">
                  <c:v>0.31261451389926243</c:v>
                </c:pt>
                <c:pt idx="881">
                  <c:v>0.31092811112006041</c:v>
                </c:pt>
                <c:pt idx="882">
                  <c:v>0.31899436033905038</c:v>
                </c:pt>
                <c:pt idx="883">
                  <c:v>0.31316759340975342</c:v>
                </c:pt>
                <c:pt idx="884">
                  <c:v>0.30677657045394041</c:v>
                </c:pt>
                <c:pt idx="885">
                  <c:v>0.2729705448313412</c:v>
                </c:pt>
                <c:pt idx="886">
                  <c:v>0.33494712327908083</c:v>
                </c:pt>
                <c:pt idx="887">
                  <c:v>0.30232556571020319</c:v>
                </c:pt>
                <c:pt idx="888">
                  <c:v>0.30646382537578049</c:v>
                </c:pt>
                <c:pt idx="889">
                  <c:v>0.30729209683510011</c:v>
                </c:pt>
                <c:pt idx="890">
                  <c:v>0.26151664127636692</c:v>
                </c:pt>
                <c:pt idx="891">
                  <c:v>0.29182835960307718</c:v>
                </c:pt>
                <c:pt idx="892">
                  <c:v>0.29152926382108652</c:v>
                </c:pt>
                <c:pt idx="893">
                  <c:v>0.29725184240698921</c:v>
                </c:pt>
                <c:pt idx="894">
                  <c:v>0.30469621768920307</c:v>
                </c:pt>
                <c:pt idx="895">
                  <c:v>0.32863635461838159</c:v>
                </c:pt>
                <c:pt idx="896">
                  <c:v>0.34167745606291711</c:v>
                </c:pt>
                <c:pt idx="897">
                  <c:v>0.29914340049343902</c:v>
                </c:pt>
                <c:pt idx="898">
                  <c:v>0.35397262137601893</c:v>
                </c:pt>
                <c:pt idx="899">
                  <c:v>0.31702102250491943</c:v>
                </c:pt>
                <c:pt idx="900">
                  <c:v>0.30548923570679182</c:v>
                </c:pt>
                <c:pt idx="901">
                  <c:v>0.30622348051886222</c:v>
                </c:pt>
                <c:pt idx="902">
                  <c:v>0.28642763424659828</c:v>
                </c:pt>
                <c:pt idx="903">
                  <c:v>0.30730861173864121</c:v>
                </c:pt>
                <c:pt idx="904">
                  <c:v>0.31929696089438431</c:v>
                </c:pt>
                <c:pt idx="905">
                  <c:v>0.32376499528498492</c:v>
                </c:pt>
                <c:pt idx="906">
                  <c:v>0.29908996648914637</c:v>
                </c:pt>
                <c:pt idx="907">
                  <c:v>0.31173533151059463</c:v>
                </c:pt>
                <c:pt idx="908">
                  <c:v>0.29517510453613688</c:v>
                </c:pt>
                <c:pt idx="909">
                  <c:v>0.30738645821009852</c:v>
                </c:pt>
                <c:pt idx="910">
                  <c:v>0.32209072658953991</c:v>
                </c:pt>
                <c:pt idx="911">
                  <c:v>0.34077389689865251</c:v>
                </c:pt>
                <c:pt idx="912">
                  <c:v>0.31620502410767448</c:v>
                </c:pt>
                <c:pt idx="913">
                  <c:v>0.30496359106797988</c:v>
                </c:pt>
                <c:pt idx="914">
                  <c:v>0.30489663398566968</c:v>
                </c:pt>
                <c:pt idx="915">
                  <c:v>0.31314848197744249</c:v>
                </c:pt>
                <c:pt idx="916">
                  <c:v>0.27239737950645437</c:v>
                </c:pt>
                <c:pt idx="917">
                  <c:v>0.30115483990894548</c:v>
                </c:pt>
                <c:pt idx="918">
                  <c:v>0.30305238896892078</c:v>
                </c:pt>
                <c:pt idx="919">
                  <c:v>0.31191267548314572</c:v>
                </c:pt>
                <c:pt idx="920">
                  <c:v>0.33683074645987843</c:v>
                </c:pt>
                <c:pt idx="921">
                  <c:v>0.30424091533997027</c:v>
                </c:pt>
                <c:pt idx="922">
                  <c:v>0.28507873174231829</c:v>
                </c:pt>
                <c:pt idx="923">
                  <c:v>0.30491232740900498</c:v>
                </c:pt>
                <c:pt idx="924">
                  <c:v>0.30786285981821632</c:v>
                </c:pt>
                <c:pt idx="925">
                  <c:v>0.28190390203999682</c:v>
                </c:pt>
                <c:pt idx="926">
                  <c:v>0.34915227431198731</c:v>
                </c:pt>
                <c:pt idx="927">
                  <c:v>0.29422819014922208</c:v>
                </c:pt>
                <c:pt idx="928">
                  <c:v>0.30443731438250649</c:v>
                </c:pt>
                <c:pt idx="929">
                  <c:v>0.3087563201843343</c:v>
                </c:pt>
                <c:pt idx="930">
                  <c:v>0.28834808929759992</c:v>
                </c:pt>
                <c:pt idx="931">
                  <c:v>0.31613228499624679</c:v>
                </c:pt>
                <c:pt idx="932">
                  <c:v>0.29081172885390277</c:v>
                </c:pt>
                <c:pt idx="933">
                  <c:v>0.2732183361011738</c:v>
                </c:pt>
                <c:pt idx="934">
                  <c:v>0.29027518627025128</c:v>
                </c:pt>
                <c:pt idx="935">
                  <c:v>0.30532516843360569</c:v>
                </c:pt>
                <c:pt idx="936">
                  <c:v>0.32009126619088257</c:v>
                </c:pt>
                <c:pt idx="937">
                  <c:v>0.30979757459393847</c:v>
                </c:pt>
                <c:pt idx="938">
                  <c:v>0.32888330893862999</c:v>
                </c:pt>
                <c:pt idx="939">
                  <c:v>0.30222294170300418</c:v>
                </c:pt>
                <c:pt idx="940">
                  <c:v>0.31870347736672761</c:v>
                </c:pt>
                <c:pt idx="941">
                  <c:v>0.28632428278309419</c:v>
                </c:pt>
                <c:pt idx="942">
                  <c:v>0.33495408107267582</c:v>
                </c:pt>
                <c:pt idx="943">
                  <c:v>0.32533561847106313</c:v>
                </c:pt>
                <c:pt idx="944">
                  <c:v>0.32515570967622598</c:v>
                </c:pt>
                <c:pt idx="945">
                  <c:v>0.3121177514245122</c:v>
                </c:pt>
                <c:pt idx="946">
                  <c:v>0.3284758741385812</c:v>
                </c:pt>
                <c:pt idx="947">
                  <c:v>0.31586271788416848</c:v>
                </c:pt>
                <c:pt idx="948">
                  <c:v>0.29823385738841618</c:v>
                </c:pt>
                <c:pt idx="949">
                  <c:v>0.32996007895844998</c:v>
                </c:pt>
                <c:pt idx="950">
                  <c:v>0.31834129002831391</c:v>
                </c:pt>
                <c:pt idx="951">
                  <c:v>0.32998872388564271</c:v>
                </c:pt>
                <c:pt idx="952">
                  <c:v>0.3056114185046131</c:v>
                </c:pt>
                <c:pt idx="953">
                  <c:v>0.32893703259692231</c:v>
                </c:pt>
                <c:pt idx="954">
                  <c:v>0.34159923268345238</c:v>
                </c:pt>
                <c:pt idx="955">
                  <c:v>0.33673620687549999</c:v>
                </c:pt>
                <c:pt idx="956">
                  <c:v>0.31431669933561007</c:v>
                </c:pt>
                <c:pt idx="957">
                  <c:v>0.3387444101504874</c:v>
                </c:pt>
                <c:pt idx="958">
                  <c:v>0.29966227789385308</c:v>
                </c:pt>
                <c:pt idx="959">
                  <c:v>0.3212334042875522</c:v>
                </c:pt>
                <c:pt idx="960">
                  <c:v>0.32507750035695437</c:v>
                </c:pt>
                <c:pt idx="961">
                  <c:v>0.30162881983252071</c:v>
                </c:pt>
                <c:pt idx="962">
                  <c:v>0.31273631089105319</c:v>
                </c:pt>
                <c:pt idx="963">
                  <c:v>0.32058130170040661</c:v>
                </c:pt>
                <c:pt idx="964">
                  <c:v>0.32246163231808339</c:v>
                </c:pt>
                <c:pt idx="965">
                  <c:v>0.3162802199517098</c:v>
                </c:pt>
                <c:pt idx="966">
                  <c:v>0.30627581596167719</c:v>
                </c:pt>
                <c:pt idx="967">
                  <c:v>0.31537863226907742</c:v>
                </c:pt>
                <c:pt idx="968">
                  <c:v>0.31852619813525279</c:v>
                </c:pt>
                <c:pt idx="969">
                  <c:v>0.29204573887659557</c:v>
                </c:pt>
                <c:pt idx="970">
                  <c:v>0.29489134459432148</c:v>
                </c:pt>
                <c:pt idx="971">
                  <c:v>0.30669422025742649</c:v>
                </c:pt>
                <c:pt idx="972">
                  <c:v>0.31347013061851192</c:v>
                </c:pt>
                <c:pt idx="973">
                  <c:v>0.30130177484463821</c:v>
                </c:pt>
                <c:pt idx="974">
                  <c:v>0.31571390728935289</c:v>
                </c:pt>
                <c:pt idx="975">
                  <c:v>0.2952940183010872</c:v>
                </c:pt>
                <c:pt idx="976">
                  <c:v>0.3138150198279388</c:v>
                </c:pt>
                <c:pt idx="977">
                  <c:v>0.29345603693365291</c:v>
                </c:pt>
                <c:pt idx="978">
                  <c:v>0.29937162582693322</c:v>
                </c:pt>
                <c:pt idx="979">
                  <c:v>0.32224426270006418</c:v>
                </c:pt>
                <c:pt idx="980">
                  <c:v>0.29130331673615101</c:v>
                </c:pt>
                <c:pt idx="981">
                  <c:v>0.2987197682210086</c:v>
                </c:pt>
                <c:pt idx="982">
                  <c:v>0.31136668097144848</c:v>
                </c:pt>
                <c:pt idx="983">
                  <c:v>0.28278875509640072</c:v>
                </c:pt>
                <c:pt idx="984">
                  <c:v>0.28636591989766569</c:v>
                </c:pt>
                <c:pt idx="985">
                  <c:v>0.32450034560741181</c:v>
                </c:pt>
                <c:pt idx="986">
                  <c:v>0.31050513405411889</c:v>
                </c:pt>
                <c:pt idx="987">
                  <c:v>0.29267853613678912</c:v>
                </c:pt>
                <c:pt idx="988">
                  <c:v>0.32591692460069621</c:v>
                </c:pt>
                <c:pt idx="989">
                  <c:v>0.28773572621041499</c:v>
                </c:pt>
                <c:pt idx="990">
                  <c:v>0.31795085361153502</c:v>
                </c:pt>
                <c:pt idx="991">
                  <c:v>0.3449919259847134</c:v>
                </c:pt>
                <c:pt idx="992">
                  <c:v>0.33996761852348972</c:v>
                </c:pt>
                <c:pt idx="993">
                  <c:v>0.27425732467456498</c:v>
                </c:pt>
                <c:pt idx="994">
                  <c:v>0.34795659013415159</c:v>
                </c:pt>
                <c:pt idx="995">
                  <c:v>0.29140931103733547</c:v>
                </c:pt>
                <c:pt idx="996">
                  <c:v>0.31831156592199478</c:v>
                </c:pt>
                <c:pt idx="997">
                  <c:v>0.30432177463606302</c:v>
                </c:pt>
                <c:pt idx="998">
                  <c:v>0.29655208042058862</c:v>
                </c:pt>
                <c:pt idx="999">
                  <c:v>0.30316977658659788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7A-4BFE-91C6-5C7FB7742AEC}"/>
            </c:ext>
          </c:extLst>
        </c:ser>
        <c:ser>
          <c:idx val="1"/>
          <c:order val="1"/>
          <c:tx>
            <c:strRef>
              <c:f>alpha_0.5!$C$1</c:f>
              <c:strCache>
                <c:ptCount val="1"/>
                <c:pt idx="0">
                  <c:v>Energy_Norm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alpha_0.5!#REF!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67A-4BFE-91C6-5C7FB7742AEC}"/>
            </c:ext>
          </c:extLst>
        </c:ser>
        <c:ser>
          <c:idx val="2"/>
          <c:order val="2"/>
          <c:tx>
            <c:strRef>
              <c:f>alpha_0.5!$D$1</c:f>
              <c:strCache>
                <c:ptCount val="1"/>
                <c:pt idx="0">
                  <c:v>Rate_Norm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alpha_0.5!$D$2:$D$1001</c:f>
              <c:numCache>
                <c:formatCode>General</c:formatCode>
                <c:ptCount val="1000"/>
                <c:pt idx="0">
                  <c:v>0.16008652324379391</c:v>
                </c:pt>
                <c:pt idx="1">
                  <c:v>0.166213944384562</c:v>
                </c:pt>
                <c:pt idx="2">
                  <c:v>0.16550800666092491</c:v>
                </c:pt>
                <c:pt idx="3">
                  <c:v>0.25464355168287123</c:v>
                </c:pt>
                <c:pt idx="4">
                  <c:v>0.2467541658953912</c:v>
                </c:pt>
                <c:pt idx="5">
                  <c:v>0.24040276850314671</c:v>
                </c:pt>
                <c:pt idx="6">
                  <c:v>0.27584936499087198</c:v>
                </c:pt>
                <c:pt idx="7">
                  <c:v>0.26251929021841269</c:v>
                </c:pt>
                <c:pt idx="8">
                  <c:v>0.28730243571036562</c:v>
                </c:pt>
                <c:pt idx="9">
                  <c:v>0.21599264377724811</c:v>
                </c:pt>
                <c:pt idx="10">
                  <c:v>0.21618546729253971</c:v>
                </c:pt>
                <c:pt idx="11">
                  <c:v>0.25756166843034922</c:v>
                </c:pt>
                <c:pt idx="12">
                  <c:v>0.25555574593293462</c:v>
                </c:pt>
                <c:pt idx="13">
                  <c:v>0.2179341169899765</c:v>
                </c:pt>
                <c:pt idx="14">
                  <c:v>0.25135251340090231</c:v>
                </c:pt>
                <c:pt idx="15">
                  <c:v>0.32704166618975672</c:v>
                </c:pt>
                <c:pt idx="16">
                  <c:v>0.2449979935554433</c:v>
                </c:pt>
                <c:pt idx="17">
                  <c:v>0.23763583141217101</c:v>
                </c:pt>
                <c:pt idx="18">
                  <c:v>0.19152997008926539</c:v>
                </c:pt>
                <c:pt idx="19">
                  <c:v>0.20653835457802411</c:v>
                </c:pt>
                <c:pt idx="20">
                  <c:v>0.17812894052435871</c:v>
                </c:pt>
                <c:pt idx="21">
                  <c:v>0.20838295795165521</c:v>
                </c:pt>
                <c:pt idx="22">
                  <c:v>0.24469493103981749</c:v>
                </c:pt>
                <c:pt idx="23">
                  <c:v>0.25005884368232478</c:v>
                </c:pt>
                <c:pt idx="24">
                  <c:v>0.2193502705041831</c:v>
                </c:pt>
                <c:pt idx="25">
                  <c:v>0.24528597792105999</c:v>
                </c:pt>
                <c:pt idx="26">
                  <c:v>0.27205680664047049</c:v>
                </c:pt>
                <c:pt idx="27">
                  <c:v>0.28104088434909003</c:v>
                </c:pt>
                <c:pt idx="28">
                  <c:v>0.24681356248469871</c:v>
                </c:pt>
                <c:pt idx="29">
                  <c:v>0.28959148716005972</c:v>
                </c:pt>
                <c:pt idx="30">
                  <c:v>0.31039526792637501</c:v>
                </c:pt>
                <c:pt idx="31">
                  <c:v>0.27111770690596482</c:v>
                </c:pt>
                <c:pt idx="32">
                  <c:v>0.27217314570794349</c:v>
                </c:pt>
                <c:pt idx="33">
                  <c:v>0.23043075190344511</c:v>
                </c:pt>
                <c:pt idx="34">
                  <c:v>0.20055175729755681</c:v>
                </c:pt>
                <c:pt idx="35">
                  <c:v>0.2229514067740333</c:v>
                </c:pt>
                <c:pt idx="36">
                  <c:v>0.27443850578134371</c:v>
                </c:pt>
                <c:pt idx="37">
                  <c:v>0.32873229596832992</c:v>
                </c:pt>
                <c:pt idx="38">
                  <c:v>0.30084204605230958</c:v>
                </c:pt>
                <c:pt idx="39">
                  <c:v>0.31378182985394049</c:v>
                </c:pt>
                <c:pt idx="40">
                  <c:v>0.27689389289717442</c:v>
                </c:pt>
                <c:pt idx="41">
                  <c:v>0.25095997308992468</c:v>
                </c:pt>
                <c:pt idx="42">
                  <c:v>0.26328319062884292</c:v>
                </c:pt>
                <c:pt idx="43">
                  <c:v>0.29468425788201441</c:v>
                </c:pt>
                <c:pt idx="44">
                  <c:v>0.27771586842164808</c:v>
                </c:pt>
                <c:pt idx="45">
                  <c:v>0.28100374228607422</c:v>
                </c:pt>
                <c:pt idx="46">
                  <c:v>0.31586219451423841</c:v>
                </c:pt>
                <c:pt idx="47">
                  <c:v>0.30726880804065448</c:v>
                </c:pt>
                <c:pt idx="48">
                  <c:v>0.3031119358784653</c:v>
                </c:pt>
                <c:pt idx="49">
                  <c:v>0.307910378028108</c:v>
                </c:pt>
                <c:pt idx="50">
                  <c:v>0.28122248754313572</c:v>
                </c:pt>
                <c:pt idx="51">
                  <c:v>0.28159339160950098</c:v>
                </c:pt>
                <c:pt idx="52">
                  <c:v>0.31707946613717541</c:v>
                </c:pt>
                <c:pt idx="53">
                  <c:v>0.27349502482960908</c:v>
                </c:pt>
                <c:pt idx="54">
                  <c:v>0.35206938068940519</c:v>
                </c:pt>
                <c:pt idx="55">
                  <c:v>0.37459541632067661</c:v>
                </c:pt>
                <c:pt idx="56">
                  <c:v>0.32681353265071478</c:v>
                </c:pt>
                <c:pt idx="57">
                  <c:v>0.34631082984590228</c:v>
                </c:pt>
                <c:pt idx="58">
                  <c:v>0.36022809053435501</c:v>
                </c:pt>
                <c:pt idx="59">
                  <c:v>0.34920084531310419</c:v>
                </c:pt>
                <c:pt idx="60">
                  <c:v>0.33733799061478348</c:v>
                </c:pt>
                <c:pt idx="61">
                  <c:v>0.34769276717472009</c:v>
                </c:pt>
                <c:pt idx="62">
                  <c:v>0.37088170528112918</c:v>
                </c:pt>
                <c:pt idx="63">
                  <c:v>0.34383587537377591</c:v>
                </c:pt>
                <c:pt idx="64">
                  <c:v>0.3499094332397818</c:v>
                </c:pt>
                <c:pt idx="65">
                  <c:v>0.33554379854175043</c:v>
                </c:pt>
                <c:pt idx="66">
                  <c:v>0.32838493911655259</c:v>
                </c:pt>
                <c:pt idx="67">
                  <c:v>0.33699260410352638</c:v>
                </c:pt>
                <c:pt idx="68">
                  <c:v>0.33619854569735141</c:v>
                </c:pt>
                <c:pt idx="69">
                  <c:v>0.35165962227417558</c:v>
                </c:pt>
                <c:pt idx="70">
                  <c:v>0.37295147335315498</c:v>
                </c:pt>
                <c:pt idx="71">
                  <c:v>0.33949910174699061</c:v>
                </c:pt>
                <c:pt idx="72">
                  <c:v>0.335712731281675</c:v>
                </c:pt>
                <c:pt idx="73">
                  <c:v>0.33389408738779169</c:v>
                </c:pt>
                <c:pt idx="74">
                  <c:v>0.35036864883191909</c:v>
                </c:pt>
                <c:pt idx="75">
                  <c:v>0.33801664172782198</c:v>
                </c:pt>
                <c:pt idx="76">
                  <c:v>0.3308021970011224</c:v>
                </c:pt>
                <c:pt idx="77">
                  <c:v>0.35573190707689278</c:v>
                </c:pt>
                <c:pt idx="78">
                  <c:v>0.37689210974334209</c:v>
                </c:pt>
                <c:pt idx="79">
                  <c:v>0.34575584203665038</c:v>
                </c:pt>
                <c:pt idx="80">
                  <c:v>0.33496391983218943</c:v>
                </c:pt>
                <c:pt idx="81">
                  <c:v>0.34217869781851618</c:v>
                </c:pt>
                <c:pt idx="82">
                  <c:v>0.36188510599787971</c:v>
                </c:pt>
                <c:pt idx="83">
                  <c:v>0.34190690357086623</c:v>
                </c:pt>
                <c:pt idx="84">
                  <c:v>0.36976860033748588</c:v>
                </c:pt>
                <c:pt idx="85">
                  <c:v>0.39154772016630163</c:v>
                </c:pt>
                <c:pt idx="86">
                  <c:v>0.41063172125563557</c:v>
                </c:pt>
                <c:pt idx="87">
                  <c:v>0.37313145803171932</c:v>
                </c:pt>
                <c:pt idx="88">
                  <c:v>0.33343571348967238</c:v>
                </c:pt>
                <c:pt idx="89">
                  <c:v>0.33334911923973592</c:v>
                </c:pt>
                <c:pt idx="90">
                  <c:v>0.32627821569691789</c:v>
                </c:pt>
                <c:pt idx="91">
                  <c:v>0.33039007677561621</c:v>
                </c:pt>
                <c:pt idx="92">
                  <c:v>0.35724296111808002</c:v>
                </c:pt>
                <c:pt idx="93">
                  <c:v>0.37141690892251489</c:v>
                </c:pt>
                <c:pt idx="94">
                  <c:v>0.35414278499516888</c:v>
                </c:pt>
                <c:pt idx="95">
                  <c:v>0.36759563068825402</c:v>
                </c:pt>
                <c:pt idx="96">
                  <c:v>0.34621349182763628</c:v>
                </c:pt>
                <c:pt idx="97">
                  <c:v>0.34638368565117211</c:v>
                </c:pt>
                <c:pt idx="98">
                  <c:v>0.33243468696867851</c:v>
                </c:pt>
                <c:pt idx="99">
                  <c:v>0.34225229611428531</c:v>
                </c:pt>
                <c:pt idx="100">
                  <c:v>0.32380695516315811</c:v>
                </c:pt>
                <c:pt idx="101">
                  <c:v>0.31659640209383011</c:v>
                </c:pt>
                <c:pt idx="102">
                  <c:v>0.33200455048739819</c:v>
                </c:pt>
                <c:pt idx="103">
                  <c:v>0.31504107802715481</c:v>
                </c:pt>
                <c:pt idx="104">
                  <c:v>0.33305154483770821</c:v>
                </c:pt>
                <c:pt idx="105">
                  <c:v>0.34712484442403641</c:v>
                </c:pt>
                <c:pt idx="106">
                  <c:v>0.34601375111423238</c:v>
                </c:pt>
                <c:pt idx="107">
                  <c:v>0.33886215223647909</c:v>
                </c:pt>
                <c:pt idx="108">
                  <c:v>0.34012528406662768</c:v>
                </c:pt>
                <c:pt idx="109">
                  <c:v>0.31643000693486051</c:v>
                </c:pt>
                <c:pt idx="110">
                  <c:v>0.33369098528852192</c:v>
                </c:pt>
                <c:pt idx="111">
                  <c:v>0.34095361509141692</c:v>
                </c:pt>
                <c:pt idx="112">
                  <c:v>0.35353662769125582</c:v>
                </c:pt>
                <c:pt idx="113">
                  <c:v>0.33474464956774258</c:v>
                </c:pt>
                <c:pt idx="114">
                  <c:v>0.34690929873645049</c:v>
                </c:pt>
                <c:pt idx="115">
                  <c:v>0.3642473169197879</c:v>
                </c:pt>
                <c:pt idx="116">
                  <c:v>0.32702425682572972</c:v>
                </c:pt>
                <c:pt idx="117">
                  <c:v>0.35258901200862502</c:v>
                </c:pt>
                <c:pt idx="118">
                  <c:v>0.34133878185480149</c:v>
                </c:pt>
                <c:pt idx="119">
                  <c:v>0.34093220970034088</c:v>
                </c:pt>
                <c:pt idx="120">
                  <c:v>0.36224332900079431</c:v>
                </c:pt>
                <c:pt idx="121">
                  <c:v>0.3718876129645613</c:v>
                </c:pt>
                <c:pt idx="122">
                  <c:v>0.37124121075063371</c:v>
                </c:pt>
                <c:pt idx="123">
                  <c:v>0.34062357917225577</c:v>
                </c:pt>
                <c:pt idx="124">
                  <c:v>0.35544848717061689</c:v>
                </c:pt>
                <c:pt idx="125">
                  <c:v>0.38768636136964763</c:v>
                </c:pt>
                <c:pt idx="126">
                  <c:v>0.36388938010711919</c:v>
                </c:pt>
                <c:pt idx="127">
                  <c:v>0.38704242092871688</c:v>
                </c:pt>
                <c:pt idx="128">
                  <c:v>0.37718883415874588</c:v>
                </c:pt>
                <c:pt idx="129">
                  <c:v>0.37000402753289002</c:v>
                </c:pt>
                <c:pt idx="130">
                  <c:v>0.37559771018825933</c:v>
                </c:pt>
                <c:pt idx="131">
                  <c:v>0.36802760712996119</c:v>
                </c:pt>
                <c:pt idx="132">
                  <c:v>0.38110164649661959</c:v>
                </c:pt>
                <c:pt idx="133">
                  <c:v>0.39345421930228192</c:v>
                </c:pt>
                <c:pt idx="134">
                  <c:v>0.39495611663884811</c:v>
                </c:pt>
                <c:pt idx="135">
                  <c:v>0.38590396191186221</c:v>
                </c:pt>
                <c:pt idx="136">
                  <c:v>0.39014230523777682</c:v>
                </c:pt>
                <c:pt idx="137">
                  <c:v>0.3918211480350911</c:v>
                </c:pt>
                <c:pt idx="138">
                  <c:v>0.38265042658501858</c:v>
                </c:pt>
                <c:pt idx="139">
                  <c:v>0.37981474493979023</c:v>
                </c:pt>
                <c:pt idx="140">
                  <c:v>0.38771596696341643</c:v>
                </c:pt>
                <c:pt idx="141">
                  <c:v>0.3910359057180896</c:v>
                </c:pt>
                <c:pt idx="142">
                  <c:v>0.35471277679731761</c:v>
                </c:pt>
                <c:pt idx="143">
                  <c:v>0.37011936637619819</c:v>
                </c:pt>
                <c:pt idx="144">
                  <c:v>0.39014603208481241</c:v>
                </c:pt>
                <c:pt idx="145">
                  <c:v>0.38465137028424418</c:v>
                </c:pt>
                <c:pt idx="146">
                  <c:v>0.37927486454540837</c:v>
                </c:pt>
                <c:pt idx="147">
                  <c:v>0.36520149986640071</c:v>
                </c:pt>
                <c:pt idx="148">
                  <c:v>0.3797595475051741</c:v>
                </c:pt>
                <c:pt idx="149">
                  <c:v>0.39220632567140318</c:v>
                </c:pt>
                <c:pt idx="150">
                  <c:v>0.37451767591077773</c:v>
                </c:pt>
                <c:pt idx="151">
                  <c:v>0.37361718751531042</c:v>
                </c:pt>
                <c:pt idx="152">
                  <c:v>0.37753246633586929</c:v>
                </c:pt>
                <c:pt idx="153">
                  <c:v>0.39194434361576708</c:v>
                </c:pt>
                <c:pt idx="154">
                  <c:v>0.3813230720821108</c:v>
                </c:pt>
                <c:pt idx="155">
                  <c:v>0.38190501586731179</c:v>
                </c:pt>
                <c:pt idx="156">
                  <c:v>0.36875804653162603</c:v>
                </c:pt>
                <c:pt idx="157">
                  <c:v>0.38836126496439571</c:v>
                </c:pt>
                <c:pt idx="158">
                  <c:v>0.37971871760371961</c:v>
                </c:pt>
                <c:pt idx="159">
                  <c:v>0.35171614671014251</c:v>
                </c:pt>
                <c:pt idx="160">
                  <c:v>0.35602806332078368</c:v>
                </c:pt>
                <c:pt idx="161">
                  <c:v>0.37407992932479439</c:v>
                </c:pt>
                <c:pt idx="162">
                  <c:v>0.38263156105431217</c:v>
                </c:pt>
                <c:pt idx="163">
                  <c:v>0.36546047056974762</c:v>
                </c:pt>
                <c:pt idx="164">
                  <c:v>0.36290199848516957</c:v>
                </c:pt>
                <c:pt idx="165">
                  <c:v>0.37626000738031068</c:v>
                </c:pt>
                <c:pt idx="166">
                  <c:v>0.31836710937826579</c:v>
                </c:pt>
                <c:pt idx="167">
                  <c:v>0.33829713476914758</c:v>
                </c:pt>
                <c:pt idx="168">
                  <c:v>0.35227609103926788</c:v>
                </c:pt>
                <c:pt idx="169">
                  <c:v>0.31349248491649001</c:v>
                </c:pt>
                <c:pt idx="170">
                  <c:v>0.37069587701983342</c:v>
                </c:pt>
                <c:pt idx="171">
                  <c:v>0.32844462600092078</c:v>
                </c:pt>
                <c:pt idx="172">
                  <c:v>0.34869155256897882</c:v>
                </c:pt>
                <c:pt idx="173">
                  <c:v>0.31619654580663442</c:v>
                </c:pt>
                <c:pt idx="174">
                  <c:v>0.33618819075006029</c:v>
                </c:pt>
                <c:pt idx="175">
                  <c:v>0.34540966214511981</c:v>
                </c:pt>
                <c:pt idx="176">
                  <c:v>0.35193805673602918</c:v>
                </c:pt>
                <c:pt idx="177">
                  <c:v>0.36777300475091612</c:v>
                </c:pt>
                <c:pt idx="178">
                  <c:v>0.37129443381830968</c:v>
                </c:pt>
                <c:pt idx="179">
                  <c:v>0.35519516134462348</c:v>
                </c:pt>
                <c:pt idx="180">
                  <c:v>0.39271286663133692</c:v>
                </c:pt>
                <c:pt idx="181">
                  <c:v>0.39251216167074399</c:v>
                </c:pt>
                <c:pt idx="182">
                  <c:v>0.39181125928004001</c:v>
                </c:pt>
                <c:pt idx="183">
                  <c:v>0.38634191285248293</c:v>
                </c:pt>
                <c:pt idx="184">
                  <c:v>0.38304766080071001</c:v>
                </c:pt>
                <c:pt idx="185">
                  <c:v>0.36954582817380649</c:v>
                </c:pt>
                <c:pt idx="186">
                  <c:v>0.3731809037176454</c:v>
                </c:pt>
                <c:pt idx="187">
                  <c:v>0.40397837510767698</c:v>
                </c:pt>
                <c:pt idx="188">
                  <c:v>0.36908730199327727</c:v>
                </c:pt>
                <c:pt idx="189">
                  <c:v>0.37660684895393087</c:v>
                </c:pt>
                <c:pt idx="190">
                  <c:v>0.38152204684944829</c:v>
                </c:pt>
                <c:pt idx="191">
                  <c:v>0.36227939237985529</c:v>
                </c:pt>
                <c:pt idx="192">
                  <c:v>0.34501851938726602</c:v>
                </c:pt>
                <c:pt idx="193">
                  <c:v>0.30646260301391343</c:v>
                </c:pt>
                <c:pt idx="194">
                  <c:v>0.31555539561626489</c:v>
                </c:pt>
                <c:pt idx="195">
                  <c:v>0.31026864638108509</c:v>
                </c:pt>
                <c:pt idx="196">
                  <c:v>0.32314545663836503</c:v>
                </c:pt>
                <c:pt idx="197">
                  <c:v>0.32529985427063252</c:v>
                </c:pt>
                <c:pt idx="198">
                  <c:v>0.29374063290024077</c:v>
                </c:pt>
                <c:pt idx="199">
                  <c:v>0.34521029969152739</c:v>
                </c:pt>
                <c:pt idx="200">
                  <c:v>0.34316724520698783</c:v>
                </c:pt>
                <c:pt idx="201">
                  <c:v>0.39045620563030953</c:v>
                </c:pt>
                <c:pt idx="202">
                  <c:v>0.41406112870746048</c:v>
                </c:pt>
                <c:pt idx="203">
                  <c:v>0.37329226367541268</c:v>
                </c:pt>
                <c:pt idx="204">
                  <c:v>0.41221177273833681</c:v>
                </c:pt>
                <c:pt idx="205">
                  <c:v>0.39924454707627449</c:v>
                </c:pt>
                <c:pt idx="206">
                  <c:v>0.3842593644256313</c:v>
                </c:pt>
                <c:pt idx="207">
                  <c:v>0.38596489340562978</c:v>
                </c:pt>
                <c:pt idx="208">
                  <c:v>0.35749403165804988</c:v>
                </c:pt>
                <c:pt idx="209">
                  <c:v>0.35383596736067963</c:v>
                </c:pt>
                <c:pt idx="210">
                  <c:v>0.34116515941221282</c:v>
                </c:pt>
                <c:pt idx="211">
                  <c:v>0.33921776236625367</c:v>
                </c:pt>
                <c:pt idx="212">
                  <c:v>0.32138495277949419</c:v>
                </c:pt>
                <c:pt idx="213">
                  <c:v>0.32143376167281401</c:v>
                </c:pt>
                <c:pt idx="214">
                  <c:v>0.3217180920722843</c:v>
                </c:pt>
                <c:pt idx="215">
                  <c:v>0.34610470038648888</c:v>
                </c:pt>
                <c:pt idx="216">
                  <c:v>0.33581208802235701</c:v>
                </c:pt>
                <c:pt idx="217">
                  <c:v>0.34091863011172518</c:v>
                </c:pt>
                <c:pt idx="218">
                  <c:v>0.37160584323089668</c:v>
                </c:pt>
                <c:pt idx="219">
                  <c:v>0.34011608021327028</c:v>
                </c:pt>
                <c:pt idx="220">
                  <c:v>0.34511814204451391</c:v>
                </c:pt>
                <c:pt idx="221">
                  <c:v>0.36997026186548743</c:v>
                </c:pt>
                <c:pt idx="222">
                  <c:v>0.36369529042806797</c:v>
                </c:pt>
                <c:pt idx="223">
                  <c:v>0.36988010238100932</c:v>
                </c:pt>
                <c:pt idx="224">
                  <c:v>0.33887423958185559</c:v>
                </c:pt>
                <c:pt idx="225">
                  <c:v>0.36455455136507692</c:v>
                </c:pt>
                <c:pt idx="226">
                  <c:v>0.36449664898740403</c:v>
                </c:pt>
                <c:pt idx="227">
                  <c:v>0.37277725042799359</c:v>
                </c:pt>
                <c:pt idx="228">
                  <c:v>0.39566798930853381</c:v>
                </c:pt>
                <c:pt idx="229">
                  <c:v>0.38026218251673988</c:v>
                </c:pt>
                <c:pt idx="230">
                  <c:v>0.35440843094644769</c:v>
                </c:pt>
                <c:pt idx="231">
                  <c:v>0.34104816808069638</c:v>
                </c:pt>
                <c:pt idx="232">
                  <c:v>0.37498183946735397</c:v>
                </c:pt>
                <c:pt idx="233">
                  <c:v>0.36864775722456111</c:v>
                </c:pt>
                <c:pt idx="234">
                  <c:v>0.38224189861845159</c:v>
                </c:pt>
                <c:pt idx="235">
                  <c:v>0.36990191720206111</c:v>
                </c:pt>
                <c:pt idx="236">
                  <c:v>0.37415428486048041</c:v>
                </c:pt>
                <c:pt idx="237">
                  <c:v>0.35587977146116628</c:v>
                </c:pt>
                <c:pt idx="238">
                  <c:v>0.3668124389059953</c:v>
                </c:pt>
                <c:pt idx="239">
                  <c:v>0.37078158036614572</c:v>
                </c:pt>
                <c:pt idx="240">
                  <c:v>0.35501178291739649</c:v>
                </c:pt>
                <c:pt idx="241">
                  <c:v>0.36410420069211769</c:v>
                </c:pt>
                <c:pt idx="242">
                  <c:v>0.35741487869263172</c:v>
                </c:pt>
                <c:pt idx="243">
                  <c:v>0.35276505918948148</c:v>
                </c:pt>
                <c:pt idx="244">
                  <c:v>0.37175268995083238</c:v>
                </c:pt>
                <c:pt idx="245">
                  <c:v>0.38840102862958331</c:v>
                </c:pt>
                <c:pt idx="246">
                  <c:v>0.37378182057266929</c:v>
                </c:pt>
                <c:pt idx="247">
                  <c:v>0.35554429290071621</c:v>
                </c:pt>
                <c:pt idx="248">
                  <c:v>0.38427747863717021</c:v>
                </c:pt>
                <c:pt idx="249">
                  <c:v>0.37917726019405712</c:v>
                </c:pt>
                <c:pt idx="250">
                  <c:v>0.35432993390305428</c:v>
                </c:pt>
                <c:pt idx="251">
                  <c:v>0.3652569642168112</c:v>
                </c:pt>
                <c:pt idx="252">
                  <c:v>0.37354307925615021</c:v>
                </c:pt>
                <c:pt idx="253">
                  <c:v>0.37949203361804879</c:v>
                </c:pt>
                <c:pt idx="254">
                  <c:v>0.37636092818266609</c:v>
                </c:pt>
                <c:pt idx="255">
                  <c:v>0.35428962585184021</c:v>
                </c:pt>
                <c:pt idx="256">
                  <c:v>0.35486181856515447</c:v>
                </c:pt>
                <c:pt idx="257">
                  <c:v>0.37413075172307531</c:v>
                </c:pt>
                <c:pt idx="258">
                  <c:v>0.38873654054207041</c:v>
                </c:pt>
                <c:pt idx="259">
                  <c:v>0.33750853525139329</c:v>
                </c:pt>
                <c:pt idx="260">
                  <c:v>0.37004802700405648</c:v>
                </c:pt>
                <c:pt idx="261">
                  <c:v>0.39334832872876169</c:v>
                </c:pt>
                <c:pt idx="262">
                  <c:v>0.37453682114989661</c:v>
                </c:pt>
                <c:pt idx="263">
                  <c:v>0.35099743283188661</c:v>
                </c:pt>
                <c:pt idx="264">
                  <c:v>0.37209290444887622</c:v>
                </c:pt>
                <c:pt idx="265">
                  <c:v>0.36032542600801398</c:v>
                </c:pt>
                <c:pt idx="266">
                  <c:v>0.37164912285148272</c:v>
                </c:pt>
                <c:pt idx="267">
                  <c:v>0.36255576894605812</c:v>
                </c:pt>
                <c:pt idx="268">
                  <c:v>0.35185624706834678</c:v>
                </c:pt>
                <c:pt idx="269">
                  <c:v>0.36764630642788249</c:v>
                </c:pt>
                <c:pt idx="270">
                  <c:v>0.40081193512354613</c:v>
                </c:pt>
                <c:pt idx="271">
                  <c:v>0.37985273376342849</c:v>
                </c:pt>
                <c:pt idx="272">
                  <c:v>0.37650444148077061</c:v>
                </c:pt>
                <c:pt idx="273">
                  <c:v>0.37903543094580738</c:v>
                </c:pt>
                <c:pt idx="274">
                  <c:v>0.37501633598847411</c:v>
                </c:pt>
                <c:pt idx="275">
                  <c:v>0.37033137542739419</c:v>
                </c:pt>
                <c:pt idx="276">
                  <c:v>0.35917827365910698</c:v>
                </c:pt>
                <c:pt idx="277">
                  <c:v>0.35402736122197109</c:v>
                </c:pt>
                <c:pt idx="278">
                  <c:v>0.38971054599744392</c:v>
                </c:pt>
                <c:pt idx="279">
                  <c:v>0.38741408000838312</c:v>
                </c:pt>
                <c:pt idx="280">
                  <c:v>0.36187193736732609</c:v>
                </c:pt>
                <c:pt idx="281">
                  <c:v>0.37586008862727982</c:v>
                </c:pt>
                <c:pt idx="282">
                  <c:v>0.3907043647845248</c:v>
                </c:pt>
                <c:pt idx="283">
                  <c:v>0.40631748936872097</c:v>
                </c:pt>
                <c:pt idx="284">
                  <c:v>0.36822709193410752</c:v>
                </c:pt>
                <c:pt idx="285">
                  <c:v>0.38485944744510758</c:v>
                </c:pt>
                <c:pt idx="286">
                  <c:v>0.38718126695652733</c:v>
                </c:pt>
                <c:pt idx="287">
                  <c:v>0.37766426105039541</c:v>
                </c:pt>
                <c:pt idx="288">
                  <c:v>0.37529259747840471</c:v>
                </c:pt>
                <c:pt idx="289">
                  <c:v>0.38950193150219808</c:v>
                </c:pt>
                <c:pt idx="290">
                  <c:v>0.40865226404266192</c:v>
                </c:pt>
                <c:pt idx="291">
                  <c:v>0.37767550101938141</c:v>
                </c:pt>
                <c:pt idx="292">
                  <c:v>0.36425105454682472</c:v>
                </c:pt>
                <c:pt idx="293">
                  <c:v>0.361711950462275</c:v>
                </c:pt>
                <c:pt idx="294">
                  <c:v>0.37544152140434611</c:v>
                </c:pt>
                <c:pt idx="295">
                  <c:v>0.35828363781398892</c:v>
                </c:pt>
                <c:pt idx="296">
                  <c:v>0.40223708267021729</c:v>
                </c:pt>
                <c:pt idx="297">
                  <c:v>0.38228072035266197</c:v>
                </c:pt>
                <c:pt idx="298">
                  <c:v>0.38864079105386501</c:v>
                </c:pt>
                <c:pt idx="299">
                  <c:v>0.38674316585083202</c:v>
                </c:pt>
                <c:pt idx="300">
                  <c:v>0.3996034112287874</c:v>
                </c:pt>
                <c:pt idx="301">
                  <c:v>0.40325494165092057</c:v>
                </c:pt>
                <c:pt idx="302">
                  <c:v>0.37889377314648992</c:v>
                </c:pt>
                <c:pt idx="303">
                  <c:v>0.39213917432658141</c:v>
                </c:pt>
                <c:pt idx="304">
                  <c:v>0.34550272972626889</c:v>
                </c:pt>
                <c:pt idx="305">
                  <c:v>0.36993577779632048</c:v>
                </c:pt>
                <c:pt idx="306">
                  <c:v>0.37464740908947841</c:v>
                </c:pt>
                <c:pt idx="307">
                  <c:v>0.34305507118145417</c:v>
                </c:pt>
                <c:pt idx="308">
                  <c:v>0.35367155066422712</c:v>
                </c:pt>
                <c:pt idx="309">
                  <c:v>0.31325131422629138</c:v>
                </c:pt>
                <c:pt idx="310">
                  <c:v>0.35180363081944271</c:v>
                </c:pt>
                <c:pt idx="311">
                  <c:v>0.36730587936647668</c:v>
                </c:pt>
                <c:pt idx="312">
                  <c:v>0.34189732681787383</c:v>
                </c:pt>
                <c:pt idx="313">
                  <c:v>0.35307473794298327</c:v>
                </c:pt>
                <c:pt idx="314">
                  <c:v>0.34925862301426142</c:v>
                </c:pt>
                <c:pt idx="315">
                  <c:v>0.34732937745746573</c:v>
                </c:pt>
                <c:pt idx="316">
                  <c:v>0.36571919887286791</c:v>
                </c:pt>
                <c:pt idx="317">
                  <c:v>0.36680962334401168</c:v>
                </c:pt>
                <c:pt idx="318">
                  <c:v>0.37421732843288369</c:v>
                </c:pt>
                <c:pt idx="319">
                  <c:v>0.39049950884945112</c:v>
                </c:pt>
                <c:pt idx="320">
                  <c:v>0.38136490763020459</c:v>
                </c:pt>
                <c:pt idx="321">
                  <c:v>0.39061642568666533</c:v>
                </c:pt>
                <c:pt idx="322">
                  <c:v>0.35425871174365747</c:v>
                </c:pt>
                <c:pt idx="323">
                  <c:v>0.36436099506545461</c:v>
                </c:pt>
                <c:pt idx="324">
                  <c:v>0.37594701909559569</c:v>
                </c:pt>
                <c:pt idx="325">
                  <c:v>0.37280009278221532</c:v>
                </c:pt>
                <c:pt idx="326">
                  <c:v>0.39473362087552732</c:v>
                </c:pt>
                <c:pt idx="327">
                  <c:v>0.37134846811480138</c:v>
                </c:pt>
                <c:pt idx="328">
                  <c:v>0.38051568687753201</c:v>
                </c:pt>
                <c:pt idx="329">
                  <c:v>0.3711769655806873</c:v>
                </c:pt>
                <c:pt idx="330">
                  <c:v>0.38005325961662367</c:v>
                </c:pt>
                <c:pt idx="331">
                  <c:v>0.40346644123268971</c:v>
                </c:pt>
                <c:pt idx="332">
                  <c:v>0.38027186599735852</c:v>
                </c:pt>
                <c:pt idx="333">
                  <c:v>0.38475318392796121</c:v>
                </c:pt>
                <c:pt idx="334">
                  <c:v>0.3912325228054227</c:v>
                </c:pt>
                <c:pt idx="335">
                  <c:v>0.38159230959540852</c:v>
                </c:pt>
                <c:pt idx="336">
                  <c:v>0.37961182733702947</c:v>
                </c:pt>
                <c:pt idx="337">
                  <c:v>0.40487421426234349</c:v>
                </c:pt>
                <c:pt idx="338">
                  <c:v>0.37277721368219252</c:v>
                </c:pt>
                <c:pt idx="339">
                  <c:v>0.38252143264159372</c:v>
                </c:pt>
                <c:pt idx="340">
                  <c:v>0.39683355277654242</c:v>
                </c:pt>
                <c:pt idx="341">
                  <c:v>0.37973236985801212</c:v>
                </c:pt>
                <c:pt idx="342">
                  <c:v>0.38538591729275012</c:v>
                </c:pt>
                <c:pt idx="343">
                  <c:v>0.3567866989212129</c:v>
                </c:pt>
                <c:pt idx="344">
                  <c:v>0.38235919617210862</c:v>
                </c:pt>
                <c:pt idx="345">
                  <c:v>0.36330259460306208</c:v>
                </c:pt>
                <c:pt idx="346">
                  <c:v>0.39172032680542612</c:v>
                </c:pt>
                <c:pt idx="347">
                  <c:v>0.38056216863997511</c:v>
                </c:pt>
                <c:pt idx="348">
                  <c:v>0.38599602727923787</c:v>
                </c:pt>
                <c:pt idx="349">
                  <c:v>0.36085431099080201</c:v>
                </c:pt>
                <c:pt idx="350">
                  <c:v>0.37191479733424659</c:v>
                </c:pt>
                <c:pt idx="351">
                  <c:v>0.38428848124802217</c:v>
                </c:pt>
                <c:pt idx="352">
                  <c:v>0.38064869766847542</c:v>
                </c:pt>
                <c:pt idx="353">
                  <c:v>0.36491252827214521</c:v>
                </c:pt>
                <c:pt idx="354">
                  <c:v>0.36848921550190639</c:v>
                </c:pt>
                <c:pt idx="355">
                  <c:v>0.38237487123797081</c:v>
                </c:pt>
                <c:pt idx="356">
                  <c:v>0.37712642642127958</c:v>
                </c:pt>
                <c:pt idx="357">
                  <c:v>0.35807336919602839</c:v>
                </c:pt>
                <c:pt idx="358">
                  <c:v>0.34316534919925779</c:v>
                </c:pt>
                <c:pt idx="359">
                  <c:v>0.36486497132638879</c:v>
                </c:pt>
                <c:pt idx="360">
                  <c:v>0.38736597670529932</c:v>
                </c:pt>
                <c:pt idx="361">
                  <c:v>0.36928070858040352</c:v>
                </c:pt>
                <c:pt idx="362">
                  <c:v>0.3755621418158776</c:v>
                </c:pt>
                <c:pt idx="363">
                  <c:v>0.37083286690737233</c:v>
                </c:pt>
                <c:pt idx="364">
                  <c:v>0.38347291511237619</c:v>
                </c:pt>
                <c:pt idx="365">
                  <c:v>0.3870541489396907</c:v>
                </c:pt>
                <c:pt idx="366">
                  <c:v>0.37061349396863952</c:v>
                </c:pt>
                <c:pt idx="367">
                  <c:v>0.35766991664021519</c:v>
                </c:pt>
                <c:pt idx="368">
                  <c:v>0.38766223025045948</c:v>
                </c:pt>
                <c:pt idx="369">
                  <c:v>0.36529260573789413</c:v>
                </c:pt>
                <c:pt idx="370">
                  <c:v>0.37198359008996829</c:v>
                </c:pt>
                <c:pt idx="371">
                  <c:v>0.36285327725001432</c:v>
                </c:pt>
                <c:pt idx="372">
                  <c:v>0.39018691070765948</c:v>
                </c:pt>
                <c:pt idx="373">
                  <c:v>0.36633001005316118</c:v>
                </c:pt>
                <c:pt idx="374">
                  <c:v>0.34806464139666737</c:v>
                </c:pt>
                <c:pt idx="375">
                  <c:v>0.34337145170306771</c:v>
                </c:pt>
                <c:pt idx="376">
                  <c:v>0.38967820347249488</c:v>
                </c:pt>
                <c:pt idx="377">
                  <c:v>0.37532314571965031</c:v>
                </c:pt>
                <c:pt idx="378">
                  <c:v>0.35046022933840348</c:v>
                </c:pt>
                <c:pt idx="379">
                  <c:v>0.33507099569093279</c:v>
                </c:pt>
                <c:pt idx="380">
                  <c:v>0.33344252149814563</c:v>
                </c:pt>
                <c:pt idx="381">
                  <c:v>0.36847500105131592</c:v>
                </c:pt>
                <c:pt idx="382">
                  <c:v>0.36732645171486539</c:v>
                </c:pt>
                <c:pt idx="383">
                  <c:v>0.37781357093872708</c:v>
                </c:pt>
                <c:pt idx="384">
                  <c:v>0.35474326674473361</c:v>
                </c:pt>
                <c:pt idx="385">
                  <c:v>0.34727973262773282</c:v>
                </c:pt>
                <c:pt idx="386">
                  <c:v>0.35457327304289388</c:v>
                </c:pt>
                <c:pt idx="387">
                  <c:v>0.38413196712559711</c:v>
                </c:pt>
                <c:pt idx="388">
                  <c:v>0.34849686357002252</c:v>
                </c:pt>
                <c:pt idx="389">
                  <c:v>0.37139116907881797</c:v>
                </c:pt>
                <c:pt idx="390">
                  <c:v>0.35203585058060899</c:v>
                </c:pt>
                <c:pt idx="391">
                  <c:v>0.33773455626655291</c:v>
                </c:pt>
                <c:pt idx="392">
                  <c:v>0.37520893235764841</c:v>
                </c:pt>
                <c:pt idx="393">
                  <c:v>0.3595690641398086</c:v>
                </c:pt>
                <c:pt idx="394">
                  <c:v>0.35957926215122071</c:v>
                </c:pt>
                <c:pt idx="395">
                  <c:v>0.35164743912465751</c:v>
                </c:pt>
                <c:pt idx="396">
                  <c:v>0.33372038896421302</c:v>
                </c:pt>
                <c:pt idx="397">
                  <c:v>0.3618307671329456</c:v>
                </c:pt>
                <c:pt idx="398">
                  <c:v>0.34027563686991891</c:v>
                </c:pt>
                <c:pt idx="399">
                  <c:v>0.36646124502996091</c:v>
                </c:pt>
                <c:pt idx="400">
                  <c:v>0.36925947091154437</c:v>
                </c:pt>
                <c:pt idx="401">
                  <c:v>0.35653037008883331</c:v>
                </c:pt>
                <c:pt idx="402">
                  <c:v>0.34787494015155362</c:v>
                </c:pt>
                <c:pt idx="403">
                  <c:v>0.37213271933050152</c:v>
                </c:pt>
                <c:pt idx="404">
                  <c:v>0.34011838998937288</c:v>
                </c:pt>
                <c:pt idx="405">
                  <c:v>0.3364853888395975</c:v>
                </c:pt>
                <c:pt idx="406">
                  <c:v>0.33918402118216229</c:v>
                </c:pt>
                <c:pt idx="407">
                  <c:v>0.36107988692781973</c:v>
                </c:pt>
                <c:pt idx="408">
                  <c:v>0.36220397681929178</c:v>
                </c:pt>
                <c:pt idx="409">
                  <c:v>0.35452200897208952</c:v>
                </c:pt>
                <c:pt idx="410">
                  <c:v>0.33124183004098717</c:v>
                </c:pt>
                <c:pt idx="411">
                  <c:v>0.3664462396500594</c:v>
                </c:pt>
                <c:pt idx="412">
                  <c:v>0.37654163617085801</c:v>
                </c:pt>
                <c:pt idx="413">
                  <c:v>0.36889898825894879</c:v>
                </c:pt>
                <c:pt idx="414">
                  <c:v>0.39234436175272092</c:v>
                </c:pt>
                <c:pt idx="415">
                  <c:v>0.35945460556676168</c:v>
                </c:pt>
                <c:pt idx="416">
                  <c:v>0.37569742105417209</c:v>
                </c:pt>
                <c:pt idx="417">
                  <c:v>0.35855642578051422</c:v>
                </c:pt>
                <c:pt idx="418">
                  <c:v>0.34203264639337838</c:v>
                </c:pt>
                <c:pt idx="419">
                  <c:v>0.38557635049312722</c:v>
                </c:pt>
                <c:pt idx="420">
                  <c:v>0.37330076543133761</c:v>
                </c:pt>
                <c:pt idx="421">
                  <c:v>0.37668308396997191</c:v>
                </c:pt>
                <c:pt idx="422">
                  <c:v>0.38337478499126593</c:v>
                </c:pt>
                <c:pt idx="423">
                  <c:v>0.35234911907309679</c:v>
                </c:pt>
                <c:pt idx="424">
                  <c:v>0.38165933664551011</c:v>
                </c:pt>
                <c:pt idx="425">
                  <c:v>0.38619623148621351</c:v>
                </c:pt>
                <c:pt idx="426">
                  <c:v>0.37677977559830739</c:v>
                </c:pt>
                <c:pt idx="427">
                  <c:v>0.36411134879377138</c:v>
                </c:pt>
                <c:pt idx="428">
                  <c:v>0.36142937208848919</c:v>
                </c:pt>
                <c:pt idx="429">
                  <c:v>0.34365229296268768</c:v>
                </c:pt>
                <c:pt idx="430">
                  <c:v>0.36476727970604977</c:v>
                </c:pt>
                <c:pt idx="431">
                  <c:v>0.37385593742466999</c:v>
                </c:pt>
                <c:pt idx="432">
                  <c:v>0.36732495919942448</c:v>
                </c:pt>
                <c:pt idx="433">
                  <c:v>0.33127596842784163</c:v>
                </c:pt>
                <c:pt idx="434">
                  <c:v>0.36972185758776199</c:v>
                </c:pt>
                <c:pt idx="435">
                  <c:v>0.37584357314260608</c:v>
                </c:pt>
                <c:pt idx="436">
                  <c:v>0.36765848050575622</c:v>
                </c:pt>
                <c:pt idx="437">
                  <c:v>0.36594707307496982</c:v>
                </c:pt>
                <c:pt idx="438">
                  <c:v>0.35021554145735662</c:v>
                </c:pt>
                <c:pt idx="439">
                  <c:v>0.36815232707745538</c:v>
                </c:pt>
                <c:pt idx="440">
                  <c:v>0.35089401629727179</c:v>
                </c:pt>
                <c:pt idx="441">
                  <c:v>0.37449325214229617</c:v>
                </c:pt>
                <c:pt idx="442">
                  <c:v>0.36286920871951472</c:v>
                </c:pt>
                <c:pt idx="443">
                  <c:v>0.36386585197289301</c:v>
                </c:pt>
                <c:pt idx="444">
                  <c:v>0.36409630139751847</c:v>
                </c:pt>
                <c:pt idx="445">
                  <c:v>0.38859499497201211</c:v>
                </c:pt>
                <c:pt idx="446">
                  <c:v>0.37638488269018178</c:v>
                </c:pt>
                <c:pt idx="447">
                  <c:v>0.36199865476035969</c:v>
                </c:pt>
                <c:pt idx="448">
                  <c:v>0.36123046143553911</c:v>
                </c:pt>
                <c:pt idx="449">
                  <c:v>0.39366039738254011</c:v>
                </c:pt>
                <c:pt idx="450">
                  <c:v>0.37171681491536918</c:v>
                </c:pt>
                <c:pt idx="451">
                  <c:v>0.37098488119496292</c:v>
                </c:pt>
                <c:pt idx="452">
                  <c:v>0.37791105778303619</c:v>
                </c:pt>
                <c:pt idx="453">
                  <c:v>0.38754604231393153</c:v>
                </c:pt>
                <c:pt idx="454">
                  <c:v>0.3598743515982305</c:v>
                </c:pt>
                <c:pt idx="455">
                  <c:v>0.36155556992781213</c:v>
                </c:pt>
                <c:pt idx="456">
                  <c:v>0.37878400143573421</c:v>
                </c:pt>
                <c:pt idx="457">
                  <c:v>0.37093211036080831</c:v>
                </c:pt>
                <c:pt idx="458">
                  <c:v>0.37425848181662003</c:v>
                </c:pt>
                <c:pt idx="459">
                  <c:v>0.38127827935951197</c:v>
                </c:pt>
                <c:pt idx="460">
                  <c:v>0.34656450613784973</c:v>
                </c:pt>
                <c:pt idx="461">
                  <c:v>0.37336846400160761</c:v>
                </c:pt>
                <c:pt idx="462">
                  <c:v>0.36502013424579899</c:v>
                </c:pt>
                <c:pt idx="463">
                  <c:v>0.3444839471553916</c:v>
                </c:pt>
                <c:pt idx="464">
                  <c:v>0.37063895127164193</c:v>
                </c:pt>
                <c:pt idx="465">
                  <c:v>0.3810738106441382</c:v>
                </c:pt>
                <c:pt idx="466">
                  <c:v>0.36835205311163449</c:v>
                </c:pt>
                <c:pt idx="467">
                  <c:v>0.40134173002842949</c:v>
                </c:pt>
                <c:pt idx="468">
                  <c:v>0.37887229208840117</c:v>
                </c:pt>
                <c:pt idx="469">
                  <c:v>0.38056323955640869</c:v>
                </c:pt>
                <c:pt idx="470">
                  <c:v>0.38400443483307672</c:v>
                </c:pt>
                <c:pt idx="471">
                  <c:v>0.3922721734638715</c:v>
                </c:pt>
                <c:pt idx="472">
                  <c:v>0.36660958189316262</c:v>
                </c:pt>
                <c:pt idx="473">
                  <c:v>0.36799414916602158</c:v>
                </c:pt>
                <c:pt idx="474">
                  <c:v>0.36885633777056359</c:v>
                </c:pt>
                <c:pt idx="475">
                  <c:v>0.39514447787121548</c:v>
                </c:pt>
                <c:pt idx="476">
                  <c:v>0.36651297235552988</c:v>
                </c:pt>
                <c:pt idx="477">
                  <c:v>0.40502314100993891</c:v>
                </c:pt>
                <c:pt idx="478">
                  <c:v>0.38361073412006258</c:v>
                </c:pt>
                <c:pt idx="479">
                  <c:v>0.39747063344558581</c:v>
                </c:pt>
                <c:pt idx="480">
                  <c:v>0.39739701679046963</c:v>
                </c:pt>
                <c:pt idx="481">
                  <c:v>0.36643315826752898</c:v>
                </c:pt>
                <c:pt idx="482">
                  <c:v>0.36214928673906899</c:v>
                </c:pt>
                <c:pt idx="483">
                  <c:v>0.35345338632189272</c:v>
                </c:pt>
                <c:pt idx="484">
                  <c:v>0.36781606114663717</c:v>
                </c:pt>
                <c:pt idx="485">
                  <c:v>0.3942147340625361</c:v>
                </c:pt>
                <c:pt idx="486">
                  <c:v>0.3799772426944889</c:v>
                </c:pt>
                <c:pt idx="487">
                  <c:v>0.37747436176056548</c:v>
                </c:pt>
                <c:pt idx="488">
                  <c:v>0.3818156459691292</c:v>
                </c:pt>
                <c:pt idx="489">
                  <c:v>0.39680546690243668</c:v>
                </c:pt>
                <c:pt idx="490">
                  <c:v>0.37886997787898963</c:v>
                </c:pt>
                <c:pt idx="491">
                  <c:v>0.35670111703695701</c:v>
                </c:pt>
                <c:pt idx="492">
                  <c:v>0.37540748544059499</c:v>
                </c:pt>
                <c:pt idx="493">
                  <c:v>0.35594442818026101</c:v>
                </c:pt>
                <c:pt idx="494">
                  <c:v>0.39812315508723728</c:v>
                </c:pt>
                <c:pt idx="495">
                  <c:v>0.3561206392127651</c:v>
                </c:pt>
                <c:pt idx="496">
                  <c:v>0.39863746052910282</c:v>
                </c:pt>
                <c:pt idx="497">
                  <c:v>0.3874910873714289</c:v>
                </c:pt>
                <c:pt idx="498">
                  <c:v>0.39182937254415479</c:v>
                </c:pt>
                <c:pt idx="499">
                  <c:v>0.39389216573536628</c:v>
                </c:pt>
                <c:pt idx="500">
                  <c:v>0.39222161640830078</c:v>
                </c:pt>
                <c:pt idx="501">
                  <c:v>0.37464602439102113</c:v>
                </c:pt>
                <c:pt idx="502">
                  <c:v>0.37805187232369292</c:v>
                </c:pt>
                <c:pt idx="503">
                  <c:v>0.38024109188890443</c:v>
                </c:pt>
                <c:pt idx="504">
                  <c:v>0.4032078549445795</c:v>
                </c:pt>
                <c:pt idx="505">
                  <c:v>0.37053344057456278</c:v>
                </c:pt>
                <c:pt idx="506">
                  <c:v>0.37916371157970752</c:v>
                </c:pt>
                <c:pt idx="507">
                  <c:v>0.393797516065165</c:v>
                </c:pt>
                <c:pt idx="508">
                  <c:v>0.39030770570297452</c:v>
                </c:pt>
                <c:pt idx="509">
                  <c:v>0.40337362814063188</c:v>
                </c:pt>
                <c:pt idx="510">
                  <c:v>0.3624583138936977</c:v>
                </c:pt>
                <c:pt idx="511">
                  <c:v>0.39471825206079841</c:v>
                </c:pt>
                <c:pt idx="512">
                  <c:v>0.40142494284022479</c:v>
                </c:pt>
                <c:pt idx="513">
                  <c:v>0.40471930003274947</c:v>
                </c:pt>
                <c:pt idx="514">
                  <c:v>0.37052877179405502</c:v>
                </c:pt>
                <c:pt idx="515">
                  <c:v>0.37979824024632841</c:v>
                </c:pt>
                <c:pt idx="516">
                  <c:v>0.39312220254585639</c:v>
                </c:pt>
                <c:pt idx="517">
                  <c:v>0.37361855444684239</c:v>
                </c:pt>
                <c:pt idx="518">
                  <c:v>0.38979734330278409</c:v>
                </c:pt>
                <c:pt idx="519">
                  <c:v>0.39286634169987522</c:v>
                </c:pt>
                <c:pt idx="520">
                  <c:v>0.38678432519293721</c:v>
                </c:pt>
                <c:pt idx="521">
                  <c:v>0.38620533852223632</c:v>
                </c:pt>
                <c:pt idx="522">
                  <c:v>0.36426988894182538</c:v>
                </c:pt>
                <c:pt idx="523">
                  <c:v>0.34086468778431389</c:v>
                </c:pt>
                <c:pt idx="524">
                  <c:v>0.36277645485733218</c:v>
                </c:pt>
                <c:pt idx="525">
                  <c:v>0.37775092727704962</c:v>
                </c:pt>
                <c:pt idx="526">
                  <c:v>0.38660498751361883</c:v>
                </c:pt>
                <c:pt idx="527">
                  <c:v>0.36938746247440241</c:v>
                </c:pt>
                <c:pt idx="528">
                  <c:v>0.38320624059486469</c:v>
                </c:pt>
                <c:pt idx="529">
                  <c:v>0.34991538323454491</c:v>
                </c:pt>
                <c:pt idx="530">
                  <c:v>0.38983109501708341</c:v>
                </c:pt>
                <c:pt idx="531">
                  <c:v>0.38381143419701602</c:v>
                </c:pt>
                <c:pt idx="532">
                  <c:v>0.3754619878375024</c:v>
                </c:pt>
                <c:pt idx="533">
                  <c:v>0.3624696469800574</c:v>
                </c:pt>
                <c:pt idx="534">
                  <c:v>0.37096396889851962</c:v>
                </c:pt>
                <c:pt idx="535">
                  <c:v>0.40313419793960792</c:v>
                </c:pt>
                <c:pt idx="536">
                  <c:v>0.39026127636331909</c:v>
                </c:pt>
                <c:pt idx="537">
                  <c:v>0.39139137046606182</c:v>
                </c:pt>
                <c:pt idx="538">
                  <c:v>0.38498786870101892</c:v>
                </c:pt>
                <c:pt idx="539">
                  <c:v>0.35507721748005522</c:v>
                </c:pt>
                <c:pt idx="540">
                  <c:v>0.359680406028831</c:v>
                </c:pt>
                <c:pt idx="541">
                  <c:v>0.37718220726970991</c:v>
                </c:pt>
                <c:pt idx="542">
                  <c:v>0.38337899864129499</c:v>
                </c:pt>
                <c:pt idx="543">
                  <c:v>0.38990779466046382</c:v>
                </c:pt>
                <c:pt idx="544">
                  <c:v>0.38030344393239091</c:v>
                </c:pt>
                <c:pt idx="545">
                  <c:v>0.38311008246355899</c:v>
                </c:pt>
                <c:pt idx="546">
                  <c:v>0.39099869312387392</c:v>
                </c:pt>
                <c:pt idx="547">
                  <c:v>0.37373923148344301</c:v>
                </c:pt>
                <c:pt idx="548">
                  <c:v>0.34849912266175848</c:v>
                </c:pt>
                <c:pt idx="549">
                  <c:v>0.39025437370295918</c:v>
                </c:pt>
                <c:pt idx="550">
                  <c:v>0.3313510753493521</c:v>
                </c:pt>
                <c:pt idx="551">
                  <c:v>0.36396520205500649</c:v>
                </c:pt>
                <c:pt idx="552">
                  <c:v>0.38880957539098382</c:v>
                </c:pt>
                <c:pt idx="553">
                  <c:v>0.39315654614089213</c:v>
                </c:pt>
                <c:pt idx="554">
                  <c:v>0.34869189948439883</c:v>
                </c:pt>
                <c:pt idx="555">
                  <c:v>0.39935119730303631</c:v>
                </c:pt>
                <c:pt idx="556">
                  <c:v>0.36168919292431562</c:v>
                </c:pt>
                <c:pt idx="557">
                  <c:v>0.36987329098825361</c:v>
                </c:pt>
                <c:pt idx="558">
                  <c:v>0.39276252927092009</c:v>
                </c:pt>
                <c:pt idx="559">
                  <c:v>0.39019596538698542</c:v>
                </c:pt>
                <c:pt idx="560">
                  <c:v>0.38552762898662618</c:v>
                </c:pt>
                <c:pt idx="561">
                  <c:v>0.35451231046027099</c:v>
                </c:pt>
                <c:pt idx="562">
                  <c:v>0.38250453686449382</c:v>
                </c:pt>
                <c:pt idx="563">
                  <c:v>0.36659513998507598</c:v>
                </c:pt>
                <c:pt idx="564">
                  <c:v>0.36717181644646241</c:v>
                </c:pt>
                <c:pt idx="565">
                  <c:v>0.36613980255943912</c:v>
                </c:pt>
                <c:pt idx="566">
                  <c:v>0.36972440362570025</c:v>
                </c:pt>
                <c:pt idx="567">
                  <c:v>0.36958408024741296</c:v>
                </c:pt>
                <c:pt idx="568">
                  <c:v>0.38437387109716126</c:v>
                </c:pt>
                <c:pt idx="569">
                  <c:v>0.34612794570368599</c:v>
                </c:pt>
                <c:pt idx="570">
                  <c:v>0.37779196165847362</c:v>
                </c:pt>
                <c:pt idx="571">
                  <c:v>0.37305558866665989</c:v>
                </c:pt>
                <c:pt idx="572">
                  <c:v>0.38457914573598895</c:v>
                </c:pt>
                <c:pt idx="573">
                  <c:v>0.38505079162812694</c:v>
                </c:pt>
                <c:pt idx="574">
                  <c:v>0.38242283765559981</c:v>
                </c:pt>
                <c:pt idx="575">
                  <c:v>0.36953846129843049</c:v>
                </c:pt>
                <c:pt idx="576">
                  <c:v>0.37559426165141119</c:v>
                </c:pt>
                <c:pt idx="577">
                  <c:v>0.3698236798207325</c:v>
                </c:pt>
                <c:pt idx="578">
                  <c:v>0.372953273987087</c:v>
                </c:pt>
                <c:pt idx="579">
                  <c:v>0.36856917418036084</c:v>
                </c:pt>
                <c:pt idx="580">
                  <c:v>0.37292005514230875</c:v>
                </c:pt>
                <c:pt idx="581">
                  <c:v>0.36720037211911327</c:v>
                </c:pt>
                <c:pt idx="582">
                  <c:v>0.37332106445630997</c:v>
                </c:pt>
                <c:pt idx="583">
                  <c:v>0.38066692599376251</c:v>
                </c:pt>
                <c:pt idx="584">
                  <c:v>0.37543702566035564</c:v>
                </c:pt>
                <c:pt idx="585">
                  <c:v>0.37380235722780197</c:v>
                </c:pt>
                <c:pt idx="586">
                  <c:v>0.38624510386446476</c:v>
                </c:pt>
                <c:pt idx="587">
                  <c:v>0.35947099672629934</c:v>
                </c:pt>
                <c:pt idx="588">
                  <c:v>0.3704384499184592</c:v>
                </c:pt>
                <c:pt idx="589">
                  <c:v>0.38267258718041508</c:v>
                </c:pt>
                <c:pt idx="590">
                  <c:v>0.38336553861990263</c:v>
                </c:pt>
                <c:pt idx="591">
                  <c:v>0.36411044298826756</c:v>
                </c:pt>
                <c:pt idx="592">
                  <c:v>0.37019201972914539</c:v>
                </c:pt>
                <c:pt idx="593">
                  <c:v>0.38046052977206801</c:v>
                </c:pt>
                <c:pt idx="594">
                  <c:v>0.36538691192904271</c:v>
                </c:pt>
                <c:pt idx="595">
                  <c:v>0.37397509050223443</c:v>
                </c:pt>
                <c:pt idx="596">
                  <c:v>0.37335084903701132</c:v>
                </c:pt>
                <c:pt idx="597">
                  <c:v>0.38124559332774055</c:v>
                </c:pt>
                <c:pt idx="598">
                  <c:v>0.38730266745937147</c:v>
                </c:pt>
                <c:pt idx="599">
                  <c:v>0.37767610434766086</c:v>
                </c:pt>
                <c:pt idx="600">
                  <c:v>0.37287006583905236</c:v>
                </c:pt>
                <c:pt idx="601">
                  <c:v>0.36932502867030115</c:v>
                </c:pt>
                <c:pt idx="602">
                  <c:v>0.3824284405452153</c:v>
                </c:pt>
                <c:pt idx="603">
                  <c:v>0.353395302746075</c:v>
                </c:pt>
                <c:pt idx="604">
                  <c:v>0.36024302675607855</c:v>
                </c:pt>
                <c:pt idx="605">
                  <c:v>0.38427192213531225</c:v>
                </c:pt>
                <c:pt idx="606">
                  <c:v>0.37470535675915473</c:v>
                </c:pt>
                <c:pt idx="607">
                  <c:v>0.37776618216173452</c:v>
                </c:pt>
                <c:pt idx="608">
                  <c:v>0.37144641933605438</c:v>
                </c:pt>
                <c:pt idx="609">
                  <c:v>0.37115241314506786</c:v>
                </c:pt>
                <c:pt idx="610">
                  <c:v>0.37043554877380014</c:v>
                </c:pt>
                <c:pt idx="611">
                  <c:v>0.35953755148857924</c:v>
                </c:pt>
                <c:pt idx="612">
                  <c:v>0.36857478561498513</c:v>
                </c:pt>
                <c:pt idx="613">
                  <c:v>0.3726747610511939</c:v>
                </c:pt>
                <c:pt idx="614">
                  <c:v>0.35689817387808709</c:v>
                </c:pt>
                <c:pt idx="615">
                  <c:v>0.37464348646198264</c:v>
                </c:pt>
                <c:pt idx="616">
                  <c:v>0.37421530858658636</c:v>
                </c:pt>
                <c:pt idx="617">
                  <c:v>0.36445847637959727</c:v>
                </c:pt>
                <c:pt idx="618">
                  <c:v>0.3513369392606589</c:v>
                </c:pt>
                <c:pt idx="619">
                  <c:v>0.35265470123148268</c:v>
                </c:pt>
                <c:pt idx="620">
                  <c:v>0.35256769413369549</c:v>
                </c:pt>
                <c:pt idx="621">
                  <c:v>0.37044547973600428</c:v>
                </c:pt>
                <c:pt idx="622">
                  <c:v>0.35800287977941325</c:v>
                </c:pt>
                <c:pt idx="623">
                  <c:v>0.37195894680349706</c:v>
                </c:pt>
                <c:pt idx="624">
                  <c:v>0.3531973760293069</c:v>
                </c:pt>
                <c:pt idx="625">
                  <c:v>0.35614534567415024</c:v>
                </c:pt>
                <c:pt idx="626">
                  <c:v>0.35226960579745126</c:v>
                </c:pt>
                <c:pt idx="627">
                  <c:v>0.3780237812331857</c:v>
                </c:pt>
                <c:pt idx="628">
                  <c:v>0.36792971291930476</c:v>
                </c:pt>
                <c:pt idx="629">
                  <c:v>0.37029151115720826</c:v>
                </c:pt>
                <c:pt idx="630">
                  <c:v>0.36779187081789533</c:v>
                </c:pt>
                <c:pt idx="631">
                  <c:v>0.37307494948562514</c:v>
                </c:pt>
                <c:pt idx="632">
                  <c:v>0.39282439786965628</c:v>
                </c:pt>
                <c:pt idx="633">
                  <c:v>0.37411553424884625</c:v>
                </c:pt>
                <c:pt idx="634">
                  <c:v>0.36057587345692799</c:v>
                </c:pt>
                <c:pt idx="635">
                  <c:v>0.33741723512332289</c:v>
                </c:pt>
                <c:pt idx="636">
                  <c:v>0.35995985409603815</c:v>
                </c:pt>
                <c:pt idx="637">
                  <c:v>0.36717985078049264</c:v>
                </c:pt>
                <c:pt idx="638">
                  <c:v>0.35433346818750983</c:v>
                </c:pt>
                <c:pt idx="639">
                  <c:v>0.34481322410076998</c:v>
                </c:pt>
                <c:pt idx="640">
                  <c:v>0.3139567878745233</c:v>
                </c:pt>
                <c:pt idx="641">
                  <c:v>0.34739632679501109</c:v>
                </c:pt>
                <c:pt idx="642">
                  <c:v>0.3448162097946379</c:v>
                </c:pt>
                <c:pt idx="643">
                  <c:v>0.35363240109305571</c:v>
                </c:pt>
                <c:pt idx="644">
                  <c:v>0.35613546807787222</c:v>
                </c:pt>
                <c:pt idx="645">
                  <c:v>0.37568322786138297</c:v>
                </c:pt>
                <c:pt idx="646">
                  <c:v>0.33861776669424187</c:v>
                </c:pt>
                <c:pt idx="647">
                  <c:v>0.36898690496141029</c:v>
                </c:pt>
                <c:pt idx="648">
                  <c:v>0.34899486478089953</c:v>
                </c:pt>
                <c:pt idx="649">
                  <c:v>0.36767128551004169</c:v>
                </c:pt>
                <c:pt idx="650">
                  <c:v>0.35861066120628338</c:v>
                </c:pt>
                <c:pt idx="651">
                  <c:v>0.35362129045216739</c:v>
                </c:pt>
                <c:pt idx="652">
                  <c:v>0.38065543896130699</c:v>
                </c:pt>
                <c:pt idx="653">
                  <c:v>0.38649166969509302</c:v>
                </c:pt>
                <c:pt idx="654">
                  <c:v>0.36794603695878808</c:v>
                </c:pt>
                <c:pt idx="655">
                  <c:v>0.37281201530617908</c:v>
                </c:pt>
                <c:pt idx="656">
                  <c:v>0.38109226957977321</c:v>
                </c:pt>
                <c:pt idx="657">
                  <c:v>0.37654198034319081</c:v>
                </c:pt>
                <c:pt idx="658">
                  <c:v>0.36935121348178529</c:v>
                </c:pt>
                <c:pt idx="659">
                  <c:v>0.40451688033088568</c:v>
                </c:pt>
                <c:pt idx="660">
                  <c:v>0.39352545939592132</c:v>
                </c:pt>
                <c:pt idx="661">
                  <c:v>0.37658220326441838</c:v>
                </c:pt>
                <c:pt idx="662">
                  <c:v>0.37250923965950689</c:v>
                </c:pt>
                <c:pt idx="663">
                  <c:v>0.36797460564114909</c:v>
                </c:pt>
                <c:pt idx="664">
                  <c:v>0.35622833786772767</c:v>
                </c:pt>
                <c:pt idx="665">
                  <c:v>0.37867361998075949</c:v>
                </c:pt>
                <c:pt idx="666">
                  <c:v>0.36910699699130162</c:v>
                </c:pt>
                <c:pt idx="667">
                  <c:v>0.3998939348480498</c:v>
                </c:pt>
                <c:pt idx="668">
                  <c:v>0.38788067065062959</c:v>
                </c:pt>
                <c:pt idx="669">
                  <c:v>0.3654241674817571</c:v>
                </c:pt>
                <c:pt idx="670">
                  <c:v>0.37512562979418518</c:v>
                </c:pt>
                <c:pt idx="671">
                  <c:v>0.37381561042140959</c:v>
                </c:pt>
                <c:pt idx="672">
                  <c:v>0.37373682448808021</c:v>
                </c:pt>
                <c:pt idx="673">
                  <c:v>0.35927419790738768</c:v>
                </c:pt>
                <c:pt idx="674">
                  <c:v>0.3553862553035646</c:v>
                </c:pt>
                <c:pt idx="675">
                  <c:v>0.38324979015823002</c:v>
                </c:pt>
                <c:pt idx="676">
                  <c:v>0.3753589155067556</c:v>
                </c:pt>
                <c:pt idx="677">
                  <c:v>0.36088971712333962</c:v>
                </c:pt>
                <c:pt idx="678">
                  <c:v>0.38657224692916697</c:v>
                </c:pt>
                <c:pt idx="679">
                  <c:v>0.36217109979379508</c:v>
                </c:pt>
                <c:pt idx="680">
                  <c:v>0.36169132623017841</c:v>
                </c:pt>
                <c:pt idx="681">
                  <c:v>0.3714244375345887</c:v>
                </c:pt>
                <c:pt idx="682">
                  <c:v>0.33197171568034167</c:v>
                </c:pt>
                <c:pt idx="683">
                  <c:v>0.35592976790812769</c:v>
                </c:pt>
                <c:pt idx="684">
                  <c:v>0.35387792483718089</c:v>
                </c:pt>
                <c:pt idx="685">
                  <c:v>0.38723762575444032</c:v>
                </c:pt>
                <c:pt idx="686">
                  <c:v>0.34811044753862069</c:v>
                </c:pt>
                <c:pt idx="687">
                  <c:v>0.35487740340198259</c:v>
                </c:pt>
                <c:pt idx="688">
                  <c:v>0.34627059849391018</c:v>
                </c:pt>
                <c:pt idx="689">
                  <c:v>0.35176552673219208</c:v>
                </c:pt>
                <c:pt idx="690">
                  <c:v>0.38431110459790452</c:v>
                </c:pt>
                <c:pt idx="691">
                  <c:v>0.34445640214876272</c:v>
                </c:pt>
                <c:pt idx="692">
                  <c:v>0.34283696839633832</c:v>
                </c:pt>
                <c:pt idx="693">
                  <c:v>0.32825969532229771</c:v>
                </c:pt>
                <c:pt idx="694">
                  <c:v>0.36794191695339612</c:v>
                </c:pt>
                <c:pt idx="695">
                  <c:v>0.34485410123057841</c:v>
                </c:pt>
                <c:pt idx="696">
                  <c:v>0.35425213537000771</c:v>
                </c:pt>
                <c:pt idx="697">
                  <c:v>0.35049371013694802</c:v>
                </c:pt>
                <c:pt idx="698">
                  <c:v>0.35045161047594597</c:v>
                </c:pt>
                <c:pt idx="699">
                  <c:v>0.32724270840029901</c:v>
                </c:pt>
                <c:pt idx="700">
                  <c:v>0.35130200228113878</c:v>
                </c:pt>
                <c:pt idx="701">
                  <c:v>0.35284477628951377</c:v>
                </c:pt>
                <c:pt idx="702">
                  <c:v>0.35669047492355438</c:v>
                </c:pt>
                <c:pt idx="703">
                  <c:v>0.32014220491234829</c:v>
                </c:pt>
                <c:pt idx="704">
                  <c:v>0.32724568649850527</c:v>
                </c:pt>
                <c:pt idx="705">
                  <c:v>0.3632684575980244</c:v>
                </c:pt>
                <c:pt idx="706">
                  <c:v>0.35336951146414691</c:v>
                </c:pt>
                <c:pt idx="707">
                  <c:v>0.34155367687509069</c:v>
                </c:pt>
                <c:pt idx="708">
                  <c:v>0.35676227939043109</c:v>
                </c:pt>
                <c:pt idx="709">
                  <c:v>0.34238115809809427</c:v>
                </c:pt>
                <c:pt idx="710">
                  <c:v>0.3389831957362856</c:v>
                </c:pt>
                <c:pt idx="711">
                  <c:v>0.32242484872074878</c:v>
                </c:pt>
                <c:pt idx="712">
                  <c:v>0.32710046450692298</c:v>
                </c:pt>
                <c:pt idx="713">
                  <c:v>0.31209647007376978</c:v>
                </c:pt>
                <c:pt idx="714">
                  <c:v>0.36038228984172671</c:v>
                </c:pt>
                <c:pt idx="715">
                  <c:v>0.35432033034055338</c:v>
                </c:pt>
                <c:pt idx="716">
                  <c:v>0.36002540301408031</c:v>
                </c:pt>
                <c:pt idx="717">
                  <c:v>0.33682982127329131</c:v>
                </c:pt>
                <c:pt idx="718">
                  <c:v>0.34362196720868371</c:v>
                </c:pt>
                <c:pt idx="719">
                  <c:v>0.35911924883216428</c:v>
                </c:pt>
                <c:pt idx="720">
                  <c:v>0.35189001520337249</c:v>
                </c:pt>
                <c:pt idx="721">
                  <c:v>0.32568106645686162</c:v>
                </c:pt>
                <c:pt idx="722">
                  <c:v>0.32810959994143202</c:v>
                </c:pt>
                <c:pt idx="723">
                  <c:v>0.33369724033425568</c:v>
                </c:pt>
                <c:pt idx="724">
                  <c:v>0.34728220320745151</c:v>
                </c:pt>
                <c:pt idx="725">
                  <c:v>0.33774546642588549</c:v>
                </c:pt>
                <c:pt idx="726">
                  <c:v>0.34284857470921293</c:v>
                </c:pt>
                <c:pt idx="727">
                  <c:v>0.33735521478929242</c:v>
                </c:pt>
                <c:pt idx="728">
                  <c:v>0.34105165228687762</c:v>
                </c:pt>
                <c:pt idx="729">
                  <c:v>0.34787600354043108</c:v>
                </c:pt>
                <c:pt idx="730">
                  <c:v>0.33796696850233682</c:v>
                </c:pt>
                <c:pt idx="731">
                  <c:v>0.34691481556517451</c:v>
                </c:pt>
                <c:pt idx="732">
                  <c:v>0.35526535090168371</c:v>
                </c:pt>
                <c:pt idx="733">
                  <c:v>0.34846965742038949</c:v>
                </c:pt>
                <c:pt idx="734">
                  <c:v>0.34021229049963531</c:v>
                </c:pt>
                <c:pt idx="735">
                  <c:v>0.34953810918008832</c:v>
                </c:pt>
                <c:pt idx="736">
                  <c:v>0.34322698880374231</c:v>
                </c:pt>
                <c:pt idx="737">
                  <c:v>0.35120606592075843</c:v>
                </c:pt>
                <c:pt idx="738">
                  <c:v>0.32249236102872852</c:v>
                </c:pt>
                <c:pt idx="739">
                  <c:v>0.33224453438276891</c:v>
                </c:pt>
                <c:pt idx="740">
                  <c:v>0.32700950111823102</c:v>
                </c:pt>
                <c:pt idx="741">
                  <c:v>0.3553961036404209</c:v>
                </c:pt>
                <c:pt idx="742">
                  <c:v>0.34539188670302018</c:v>
                </c:pt>
                <c:pt idx="743">
                  <c:v>0.3580969862436949</c:v>
                </c:pt>
                <c:pt idx="744">
                  <c:v>0.33390356985474201</c:v>
                </c:pt>
                <c:pt idx="745">
                  <c:v>0.35825117805439682</c:v>
                </c:pt>
                <c:pt idx="746">
                  <c:v>0.33797248039152022</c:v>
                </c:pt>
                <c:pt idx="747">
                  <c:v>0.32037729298915368</c:v>
                </c:pt>
                <c:pt idx="748">
                  <c:v>0.35267022980929508</c:v>
                </c:pt>
                <c:pt idx="749">
                  <c:v>0.34712069736831808</c:v>
                </c:pt>
                <c:pt idx="750">
                  <c:v>0.32221428746614977</c:v>
                </c:pt>
                <c:pt idx="751">
                  <c:v>0.35080048876517222</c:v>
                </c:pt>
                <c:pt idx="752">
                  <c:v>0.32872887002665929</c:v>
                </c:pt>
                <c:pt idx="753">
                  <c:v>0.341927534021924</c:v>
                </c:pt>
                <c:pt idx="754">
                  <c:v>0.33650794647818599</c:v>
                </c:pt>
                <c:pt idx="755">
                  <c:v>0.32015074413410322</c:v>
                </c:pt>
                <c:pt idx="756">
                  <c:v>0.31841136407992049</c:v>
                </c:pt>
                <c:pt idx="757">
                  <c:v>0.32372178737480539</c:v>
                </c:pt>
                <c:pt idx="758">
                  <c:v>0.35650233597186898</c:v>
                </c:pt>
                <c:pt idx="759">
                  <c:v>0.31859536757246543</c:v>
                </c:pt>
                <c:pt idx="760">
                  <c:v>0.33397562281404553</c:v>
                </c:pt>
                <c:pt idx="761">
                  <c:v>0.37075317914414158</c:v>
                </c:pt>
                <c:pt idx="762">
                  <c:v>0.34043831573260602</c:v>
                </c:pt>
                <c:pt idx="763">
                  <c:v>0.35032955470106858</c:v>
                </c:pt>
                <c:pt idx="764">
                  <c:v>0.35170928015963759</c:v>
                </c:pt>
                <c:pt idx="765">
                  <c:v>0.32813837224779369</c:v>
                </c:pt>
                <c:pt idx="766">
                  <c:v>0.34548496642518739</c:v>
                </c:pt>
                <c:pt idx="767">
                  <c:v>0.32044253699801323</c:v>
                </c:pt>
                <c:pt idx="768">
                  <c:v>0.33946134813271001</c:v>
                </c:pt>
                <c:pt idx="769">
                  <c:v>0.35262483334666839</c:v>
                </c:pt>
                <c:pt idx="770">
                  <c:v>0.34712573320228213</c:v>
                </c:pt>
                <c:pt idx="771">
                  <c:v>0.33538505828158111</c:v>
                </c:pt>
                <c:pt idx="772">
                  <c:v>0.3577978869266713</c:v>
                </c:pt>
                <c:pt idx="773">
                  <c:v>0.34868918059065429</c:v>
                </c:pt>
                <c:pt idx="774">
                  <c:v>0.35565772726528072</c:v>
                </c:pt>
                <c:pt idx="775">
                  <c:v>0.32639906352180131</c:v>
                </c:pt>
                <c:pt idx="776">
                  <c:v>0.33235605576332178</c:v>
                </c:pt>
                <c:pt idx="777">
                  <c:v>0.33705559141477481</c:v>
                </c:pt>
                <c:pt idx="778">
                  <c:v>0.32213763356224961</c:v>
                </c:pt>
                <c:pt idx="779">
                  <c:v>0.35921789189898612</c:v>
                </c:pt>
                <c:pt idx="780">
                  <c:v>0.35527503907167302</c:v>
                </c:pt>
                <c:pt idx="781">
                  <c:v>0.33076083219904479</c:v>
                </c:pt>
                <c:pt idx="782">
                  <c:v>0.33511242458140073</c:v>
                </c:pt>
                <c:pt idx="783">
                  <c:v>0.3436757259356738</c:v>
                </c:pt>
                <c:pt idx="784">
                  <c:v>0.3297647967356867</c:v>
                </c:pt>
                <c:pt idx="785">
                  <c:v>0.29578793759215483</c:v>
                </c:pt>
                <c:pt idx="786">
                  <c:v>0.33219031001566918</c:v>
                </c:pt>
                <c:pt idx="787">
                  <c:v>0.31036193253734429</c:v>
                </c:pt>
                <c:pt idx="788">
                  <c:v>0.33853871247623801</c:v>
                </c:pt>
                <c:pt idx="789">
                  <c:v>0.31178494550252539</c:v>
                </c:pt>
                <c:pt idx="790">
                  <c:v>0.33978619122120918</c:v>
                </c:pt>
                <c:pt idx="791">
                  <c:v>0.31974804757334041</c:v>
                </c:pt>
                <c:pt idx="792">
                  <c:v>0.33522313797299341</c:v>
                </c:pt>
                <c:pt idx="793">
                  <c:v>0.34536228006373731</c:v>
                </c:pt>
                <c:pt idx="794">
                  <c:v>0.31145583391157661</c:v>
                </c:pt>
                <c:pt idx="795">
                  <c:v>0.35084310529919022</c:v>
                </c:pt>
                <c:pt idx="796">
                  <c:v>0.350618350174973</c:v>
                </c:pt>
                <c:pt idx="797">
                  <c:v>0.33611217525719012</c:v>
                </c:pt>
                <c:pt idx="798">
                  <c:v>0.36284612607789168</c:v>
                </c:pt>
                <c:pt idx="799">
                  <c:v>0.33218627665119321</c:v>
                </c:pt>
                <c:pt idx="800">
                  <c:v>0.36512869644285639</c:v>
                </c:pt>
                <c:pt idx="801">
                  <c:v>0.31543339507689688</c:v>
                </c:pt>
                <c:pt idx="802">
                  <c:v>0.34396742290327881</c:v>
                </c:pt>
                <c:pt idx="803">
                  <c:v>0.35671922045121768</c:v>
                </c:pt>
                <c:pt idx="804">
                  <c:v>0.32272133862572422</c:v>
                </c:pt>
                <c:pt idx="805">
                  <c:v>0.32070755606303231</c:v>
                </c:pt>
                <c:pt idx="806">
                  <c:v>0.33623053402987252</c:v>
                </c:pt>
                <c:pt idx="807">
                  <c:v>0.32462825811578688</c:v>
                </c:pt>
                <c:pt idx="808">
                  <c:v>0.35371314498722362</c:v>
                </c:pt>
                <c:pt idx="809">
                  <c:v>0.3522081565529907</c:v>
                </c:pt>
                <c:pt idx="810">
                  <c:v>0.33445384149988022</c:v>
                </c:pt>
                <c:pt idx="811">
                  <c:v>0.34059877100526792</c:v>
                </c:pt>
                <c:pt idx="812">
                  <c:v>0.32885839456320959</c:v>
                </c:pt>
                <c:pt idx="813">
                  <c:v>0.3460323389256677</c:v>
                </c:pt>
                <c:pt idx="814">
                  <c:v>0.3566870899991208</c:v>
                </c:pt>
                <c:pt idx="815">
                  <c:v>0.31493049714283539</c:v>
                </c:pt>
                <c:pt idx="816">
                  <c:v>0.3724192173933259</c:v>
                </c:pt>
                <c:pt idx="817">
                  <c:v>0.36646531066864951</c:v>
                </c:pt>
                <c:pt idx="818">
                  <c:v>0.36276554574499942</c:v>
                </c:pt>
                <c:pt idx="819">
                  <c:v>0.31887619051021288</c:v>
                </c:pt>
                <c:pt idx="820">
                  <c:v>0.35070002340624767</c:v>
                </c:pt>
                <c:pt idx="821">
                  <c:v>0.36296935514916079</c:v>
                </c:pt>
                <c:pt idx="822">
                  <c:v>0.34123047739986329</c:v>
                </c:pt>
                <c:pt idx="823">
                  <c:v>0.35160401549568882</c:v>
                </c:pt>
                <c:pt idx="824">
                  <c:v>0.35713225841448781</c:v>
                </c:pt>
                <c:pt idx="825">
                  <c:v>0.3608879972303165</c:v>
                </c:pt>
                <c:pt idx="826">
                  <c:v>0.33010721962698292</c:v>
                </c:pt>
                <c:pt idx="827">
                  <c:v>0.35447033667542599</c:v>
                </c:pt>
                <c:pt idx="828">
                  <c:v>0.34514097323564591</c:v>
                </c:pt>
                <c:pt idx="829">
                  <c:v>0.35429847877864079</c:v>
                </c:pt>
                <c:pt idx="830">
                  <c:v>0.33985216038082522</c:v>
                </c:pt>
                <c:pt idx="831">
                  <c:v>0.35165710753209772</c:v>
                </c:pt>
                <c:pt idx="832">
                  <c:v>0.34900845908242129</c:v>
                </c:pt>
                <c:pt idx="833">
                  <c:v>0.35406637237788169</c:v>
                </c:pt>
                <c:pt idx="834">
                  <c:v>0.31683115349150309</c:v>
                </c:pt>
                <c:pt idx="835">
                  <c:v>0.34214349834589952</c:v>
                </c:pt>
                <c:pt idx="836">
                  <c:v>0.35096542937298958</c:v>
                </c:pt>
                <c:pt idx="837">
                  <c:v>0.38112805252352672</c:v>
                </c:pt>
                <c:pt idx="838">
                  <c:v>0.34510684418383702</c:v>
                </c:pt>
                <c:pt idx="839">
                  <c:v>0.35809889304667569</c:v>
                </c:pt>
                <c:pt idx="840">
                  <c:v>0.35534957460911248</c:v>
                </c:pt>
                <c:pt idx="841">
                  <c:v>0.35217003951576992</c:v>
                </c:pt>
                <c:pt idx="842">
                  <c:v>0.3206933445595998</c:v>
                </c:pt>
                <c:pt idx="843">
                  <c:v>0.34012181681564141</c:v>
                </c:pt>
                <c:pt idx="844">
                  <c:v>0.37316500263470748</c:v>
                </c:pt>
                <c:pt idx="845">
                  <c:v>0.32579285544392211</c:v>
                </c:pt>
                <c:pt idx="846">
                  <c:v>0.34017800795177472</c:v>
                </c:pt>
                <c:pt idx="847">
                  <c:v>0.34222261776130952</c:v>
                </c:pt>
                <c:pt idx="848">
                  <c:v>0.34448993059168431</c:v>
                </c:pt>
                <c:pt idx="849">
                  <c:v>0.37753278318626232</c:v>
                </c:pt>
                <c:pt idx="850">
                  <c:v>0.35513612431612612</c:v>
                </c:pt>
                <c:pt idx="851">
                  <c:v>0.34230086050485181</c:v>
                </c:pt>
                <c:pt idx="852">
                  <c:v>0.36645250262458362</c:v>
                </c:pt>
                <c:pt idx="853">
                  <c:v>0.35606039679435492</c:v>
                </c:pt>
                <c:pt idx="854">
                  <c:v>0.34220281990898971</c:v>
                </c:pt>
                <c:pt idx="855">
                  <c:v>0.35648204324748478</c:v>
                </c:pt>
                <c:pt idx="856">
                  <c:v>0.33927734600638249</c:v>
                </c:pt>
                <c:pt idx="857">
                  <c:v>0.35303840234580708</c:v>
                </c:pt>
                <c:pt idx="858">
                  <c:v>0.33784554237015257</c:v>
                </c:pt>
                <c:pt idx="859">
                  <c:v>0.32955582763865032</c:v>
                </c:pt>
                <c:pt idx="860">
                  <c:v>0.34720817278988753</c:v>
                </c:pt>
                <c:pt idx="861">
                  <c:v>0.36985566952073251</c:v>
                </c:pt>
                <c:pt idx="862">
                  <c:v>0.34714951205048028</c:v>
                </c:pt>
                <c:pt idx="863">
                  <c:v>0.35408143441479328</c:v>
                </c:pt>
                <c:pt idx="864">
                  <c:v>0.35208889675818178</c:v>
                </c:pt>
                <c:pt idx="865">
                  <c:v>0.34046935701465858</c:v>
                </c:pt>
                <c:pt idx="866">
                  <c:v>0.34729904773831921</c:v>
                </c:pt>
                <c:pt idx="867">
                  <c:v>0.3603903685896398</c:v>
                </c:pt>
                <c:pt idx="868">
                  <c:v>0.32867221365758198</c:v>
                </c:pt>
                <c:pt idx="869">
                  <c:v>0.30916361213781901</c:v>
                </c:pt>
                <c:pt idx="870">
                  <c:v>0.33105204262637289</c:v>
                </c:pt>
                <c:pt idx="871">
                  <c:v>0.37283491820847342</c:v>
                </c:pt>
                <c:pt idx="872">
                  <c:v>0.37145142397865299</c:v>
                </c:pt>
                <c:pt idx="873">
                  <c:v>0.35747672076962872</c:v>
                </c:pt>
                <c:pt idx="874">
                  <c:v>0.36636472864395442</c:v>
                </c:pt>
                <c:pt idx="875">
                  <c:v>0.35678690003203278</c:v>
                </c:pt>
                <c:pt idx="876">
                  <c:v>0.3716827949837323</c:v>
                </c:pt>
                <c:pt idx="877">
                  <c:v>0.37935042235047478</c:v>
                </c:pt>
                <c:pt idx="878">
                  <c:v>0.3218039712286126</c:v>
                </c:pt>
                <c:pt idx="879">
                  <c:v>0.36462692773048222</c:v>
                </c:pt>
                <c:pt idx="880">
                  <c:v>0.35246642109801413</c:v>
                </c:pt>
                <c:pt idx="881">
                  <c:v>0.35271180270024449</c:v>
                </c:pt>
                <c:pt idx="882">
                  <c:v>0.36077503210887968</c:v>
                </c:pt>
                <c:pt idx="883">
                  <c:v>0.3558014371313159</c:v>
                </c:pt>
                <c:pt idx="884">
                  <c:v>0.34963785378757462</c:v>
                </c:pt>
                <c:pt idx="885">
                  <c:v>0.31805387280066583</c:v>
                </c:pt>
                <c:pt idx="886">
                  <c:v>0.37849742882950949</c:v>
                </c:pt>
                <c:pt idx="887">
                  <c:v>0.34041374423288367</c:v>
                </c:pt>
                <c:pt idx="888">
                  <c:v>0.35286956207638581</c:v>
                </c:pt>
                <c:pt idx="889">
                  <c:v>0.35319776964173422</c:v>
                </c:pt>
                <c:pt idx="890">
                  <c:v>0.30929349189863342</c:v>
                </c:pt>
                <c:pt idx="891">
                  <c:v>0.33874210511337838</c:v>
                </c:pt>
                <c:pt idx="892">
                  <c:v>0.33416794622825052</c:v>
                </c:pt>
                <c:pt idx="893">
                  <c:v>0.3431417003047374</c:v>
                </c:pt>
                <c:pt idx="894">
                  <c:v>0.34989357462527182</c:v>
                </c:pt>
                <c:pt idx="895">
                  <c:v>0.37019842151631621</c:v>
                </c:pt>
                <c:pt idx="896">
                  <c:v>0.38375458976658833</c:v>
                </c:pt>
                <c:pt idx="897">
                  <c:v>0.34787347769362692</c:v>
                </c:pt>
                <c:pt idx="898">
                  <c:v>0.39480615332976349</c:v>
                </c:pt>
                <c:pt idx="899">
                  <c:v>0.35927549167839778</c:v>
                </c:pt>
                <c:pt idx="900">
                  <c:v>0.34985954090502552</c:v>
                </c:pt>
                <c:pt idx="901">
                  <c:v>0.3579183524614894</c:v>
                </c:pt>
                <c:pt idx="902">
                  <c:v>0.33343068219456179</c:v>
                </c:pt>
                <c:pt idx="903">
                  <c:v>0.35203215711364733</c:v>
                </c:pt>
                <c:pt idx="904">
                  <c:v>0.36526607201591488</c:v>
                </c:pt>
                <c:pt idx="905">
                  <c:v>0.37389267235588852</c:v>
                </c:pt>
                <c:pt idx="906">
                  <c:v>0.35609973898445552</c:v>
                </c:pt>
                <c:pt idx="907">
                  <c:v>0.36091865838616127</c:v>
                </c:pt>
                <c:pt idx="908">
                  <c:v>0.34268150597848851</c:v>
                </c:pt>
                <c:pt idx="909">
                  <c:v>0.3531981443561189</c:v>
                </c:pt>
                <c:pt idx="910">
                  <c:v>0.37585528345763508</c:v>
                </c:pt>
                <c:pt idx="911">
                  <c:v>0.38385884192209302</c:v>
                </c:pt>
                <c:pt idx="912">
                  <c:v>0.37532338168301438</c:v>
                </c:pt>
                <c:pt idx="913">
                  <c:v>0.35484784656926888</c:v>
                </c:pt>
                <c:pt idx="914">
                  <c:v>0.35558697104167908</c:v>
                </c:pt>
                <c:pt idx="915">
                  <c:v>0.36201901896421751</c:v>
                </c:pt>
                <c:pt idx="916">
                  <c:v>0.3279869012193839</c:v>
                </c:pt>
                <c:pt idx="917">
                  <c:v>0.3444500609316225</c:v>
                </c:pt>
                <c:pt idx="918">
                  <c:v>0.34777713110444131</c:v>
                </c:pt>
                <c:pt idx="919">
                  <c:v>0.36182127479510512</c:v>
                </c:pt>
                <c:pt idx="920">
                  <c:v>0.37745829366078582</c:v>
                </c:pt>
                <c:pt idx="921">
                  <c:v>0.34134179751623828</c:v>
                </c:pt>
                <c:pt idx="922">
                  <c:v>0.33207473256765568</c:v>
                </c:pt>
                <c:pt idx="923">
                  <c:v>0.354119868301704</c:v>
                </c:pt>
                <c:pt idx="924">
                  <c:v>0.35305033023196508</c:v>
                </c:pt>
                <c:pt idx="925">
                  <c:v>0.3474031739428422</c:v>
                </c:pt>
                <c:pt idx="926">
                  <c:v>0.4038757137967478</c:v>
                </c:pt>
                <c:pt idx="927">
                  <c:v>0.35428182279708992</c:v>
                </c:pt>
                <c:pt idx="928">
                  <c:v>0.36623160192879922</c:v>
                </c:pt>
                <c:pt idx="929">
                  <c:v>0.36177253657956171</c:v>
                </c:pt>
                <c:pt idx="930">
                  <c:v>0.35511429358921409</c:v>
                </c:pt>
                <c:pt idx="931">
                  <c:v>0.36738663734256161</c:v>
                </c:pt>
                <c:pt idx="932">
                  <c:v>0.34401908575807999</c:v>
                </c:pt>
                <c:pt idx="933">
                  <c:v>0.34791311290915772</c:v>
                </c:pt>
                <c:pt idx="934">
                  <c:v>0.34544246202197371</c:v>
                </c:pt>
                <c:pt idx="935">
                  <c:v>0.35064616206507021</c:v>
                </c:pt>
                <c:pt idx="936">
                  <c:v>0.38387561395457548</c:v>
                </c:pt>
                <c:pt idx="937">
                  <c:v>0.36579889941688321</c:v>
                </c:pt>
                <c:pt idx="938">
                  <c:v>0.38416222911508002</c:v>
                </c:pt>
                <c:pt idx="939">
                  <c:v>0.36465375865835281</c:v>
                </c:pt>
                <c:pt idx="940">
                  <c:v>0.37364150565895421</c:v>
                </c:pt>
                <c:pt idx="941">
                  <c:v>0.3493436475503654</c:v>
                </c:pt>
                <c:pt idx="942">
                  <c:v>0.38578697664792722</c:v>
                </c:pt>
                <c:pt idx="943">
                  <c:v>0.37311650979779309</c:v>
                </c:pt>
                <c:pt idx="944">
                  <c:v>0.37225874054327962</c:v>
                </c:pt>
                <c:pt idx="945">
                  <c:v>0.37417253717723581</c:v>
                </c:pt>
                <c:pt idx="946">
                  <c:v>0.3879198100673738</c:v>
                </c:pt>
                <c:pt idx="947">
                  <c:v>0.37615510749565489</c:v>
                </c:pt>
                <c:pt idx="948">
                  <c:v>0.3621296596765689</c:v>
                </c:pt>
                <c:pt idx="949">
                  <c:v>0.38536889940054159</c:v>
                </c:pt>
                <c:pt idx="950">
                  <c:v>0.36752124089457738</c:v>
                </c:pt>
                <c:pt idx="951">
                  <c:v>0.38309242543115202</c:v>
                </c:pt>
                <c:pt idx="952">
                  <c:v>0.36617905304440718</c:v>
                </c:pt>
                <c:pt idx="953">
                  <c:v>0.37943025288077781</c:v>
                </c:pt>
                <c:pt idx="954">
                  <c:v>0.38734328760258818</c:v>
                </c:pt>
                <c:pt idx="955">
                  <c:v>0.38876972553096339</c:v>
                </c:pt>
                <c:pt idx="956">
                  <c:v>0.3789727570406613</c:v>
                </c:pt>
                <c:pt idx="957">
                  <c:v>0.39264901876043368</c:v>
                </c:pt>
                <c:pt idx="958">
                  <c:v>0.36959220577442381</c:v>
                </c:pt>
                <c:pt idx="959">
                  <c:v>0.37407224408558842</c:v>
                </c:pt>
                <c:pt idx="960">
                  <c:v>0.38237320322366247</c:v>
                </c:pt>
                <c:pt idx="961">
                  <c:v>0.36807403391088311</c:v>
                </c:pt>
                <c:pt idx="962">
                  <c:v>0.36583608740468682</c:v>
                </c:pt>
                <c:pt idx="963">
                  <c:v>0.38271033007391941</c:v>
                </c:pt>
                <c:pt idx="964">
                  <c:v>0.37656670570114981</c:v>
                </c:pt>
                <c:pt idx="965">
                  <c:v>0.37453912726576882</c:v>
                </c:pt>
                <c:pt idx="966">
                  <c:v>0.37465082501682972</c:v>
                </c:pt>
                <c:pt idx="967">
                  <c:v>0.37281754699620329</c:v>
                </c:pt>
                <c:pt idx="968">
                  <c:v>0.37547608073464872</c:v>
                </c:pt>
                <c:pt idx="969">
                  <c:v>0.35469405361379891</c:v>
                </c:pt>
                <c:pt idx="970">
                  <c:v>0.35289648193436179</c:v>
                </c:pt>
                <c:pt idx="971">
                  <c:v>0.37330520245079379</c:v>
                </c:pt>
                <c:pt idx="972">
                  <c:v>0.37339884483931679</c:v>
                </c:pt>
                <c:pt idx="973">
                  <c:v>0.37034775312647328</c:v>
                </c:pt>
                <c:pt idx="974">
                  <c:v>0.37430417702679247</c:v>
                </c:pt>
                <c:pt idx="975">
                  <c:v>0.3546738017775708</c:v>
                </c:pt>
                <c:pt idx="976">
                  <c:v>0.36737519532512958</c:v>
                </c:pt>
                <c:pt idx="977">
                  <c:v>0.35707162886963439</c:v>
                </c:pt>
                <c:pt idx="978">
                  <c:v>0.35928056071521719</c:v>
                </c:pt>
                <c:pt idx="979">
                  <c:v>0.37782251790809129</c:v>
                </c:pt>
                <c:pt idx="980">
                  <c:v>0.35283313920233761</c:v>
                </c:pt>
                <c:pt idx="981">
                  <c:v>0.36751128924936372</c:v>
                </c:pt>
                <c:pt idx="982">
                  <c:v>0.37668611698815452</c:v>
                </c:pt>
                <c:pt idx="983">
                  <c:v>0.35381425154843171</c:v>
                </c:pt>
                <c:pt idx="984">
                  <c:v>0.35326050179274998</c:v>
                </c:pt>
                <c:pt idx="985">
                  <c:v>0.38061907071736362</c:v>
                </c:pt>
                <c:pt idx="986">
                  <c:v>0.37460586174961219</c:v>
                </c:pt>
                <c:pt idx="987">
                  <c:v>0.36854701931321698</c:v>
                </c:pt>
                <c:pt idx="988">
                  <c:v>0.38634431284647869</c:v>
                </c:pt>
                <c:pt idx="989">
                  <c:v>0.37731886246041513</c:v>
                </c:pt>
                <c:pt idx="990">
                  <c:v>0.3791710884000532</c:v>
                </c:pt>
                <c:pt idx="991">
                  <c:v>0.39507130491942671</c:v>
                </c:pt>
                <c:pt idx="992">
                  <c:v>0.40175224997899622</c:v>
                </c:pt>
                <c:pt idx="993">
                  <c:v>0.33847690812849879</c:v>
                </c:pt>
                <c:pt idx="994">
                  <c:v>0.40385636418408899</c:v>
                </c:pt>
                <c:pt idx="995">
                  <c:v>0.35206621795097093</c:v>
                </c:pt>
                <c:pt idx="996">
                  <c:v>0.38044454935016669</c:v>
                </c:pt>
                <c:pt idx="997">
                  <c:v>0.36409477516645089</c:v>
                </c:pt>
                <c:pt idx="998">
                  <c:v>0.35258545506766581</c:v>
                </c:pt>
                <c:pt idx="999">
                  <c:v>0.35906524638147969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67A-4BFE-91C6-5C7FB7742A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38135231"/>
        <c:axId val="838137727"/>
      </c:lineChart>
      <c:catAx>
        <c:axId val="838135231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137727"/>
        <c:crosses val="autoZero"/>
        <c:auto val="1"/>
        <c:lblAlgn val="ctr"/>
        <c:lblOffset val="100"/>
        <c:noMultiLvlLbl val="0"/>
      </c:catAx>
      <c:valAx>
        <c:axId val="838137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1352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Reward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R0.9_E0.1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Sheet1!$A$2:$A$1001</c:f>
              <c:numCache>
                <c:formatCode>General</c:formatCode>
                <c:ptCount val="1000"/>
                <c:pt idx="0">
                  <c:v>9.6357988342751E-2</c:v>
                </c:pt>
                <c:pt idx="1">
                  <c:v>0.10151133765891029</c:v>
                </c:pt>
                <c:pt idx="2">
                  <c:v>0.1027908903833923</c:v>
                </c:pt>
                <c:pt idx="3">
                  <c:v>0.2365270011400244</c:v>
                </c:pt>
                <c:pt idx="4">
                  <c:v>0.19135922470842731</c:v>
                </c:pt>
                <c:pt idx="5">
                  <c:v>0.20004693574043839</c:v>
                </c:pt>
                <c:pt idx="6">
                  <c:v>0.16361774296166939</c:v>
                </c:pt>
                <c:pt idx="7">
                  <c:v>0.17983742872847211</c:v>
                </c:pt>
                <c:pt idx="8">
                  <c:v>0.16795798449128729</c:v>
                </c:pt>
                <c:pt idx="9">
                  <c:v>0.2186697869422321</c:v>
                </c:pt>
                <c:pt idx="10">
                  <c:v>0.18646356144915299</c:v>
                </c:pt>
                <c:pt idx="11">
                  <c:v>0.2113115865607065</c:v>
                </c:pt>
                <c:pt idx="12">
                  <c:v>0.19920434850365301</c:v>
                </c:pt>
                <c:pt idx="13">
                  <c:v>0.1754598122087179</c:v>
                </c:pt>
                <c:pt idx="14">
                  <c:v>0.21607586663905301</c:v>
                </c:pt>
                <c:pt idx="15">
                  <c:v>0.1762571452109235</c:v>
                </c:pt>
                <c:pt idx="16">
                  <c:v>0.26800886666063639</c:v>
                </c:pt>
                <c:pt idx="17">
                  <c:v>0.28595369580921309</c:v>
                </c:pt>
                <c:pt idx="18">
                  <c:v>0.26368973757719139</c:v>
                </c:pt>
                <c:pt idx="19">
                  <c:v>0.28674080963494841</c:v>
                </c:pt>
                <c:pt idx="20">
                  <c:v>0.27269298837575667</c:v>
                </c:pt>
                <c:pt idx="21">
                  <c:v>0.29312661379504179</c:v>
                </c:pt>
                <c:pt idx="22">
                  <c:v>0.23925302516983621</c:v>
                </c:pt>
                <c:pt idx="23">
                  <c:v>0.25376144065624362</c:v>
                </c:pt>
                <c:pt idx="24">
                  <c:v>0.24986010906133679</c:v>
                </c:pt>
                <c:pt idx="25">
                  <c:v>0.2669720393263908</c:v>
                </c:pt>
                <c:pt idx="26">
                  <c:v>0.2988298765158609</c:v>
                </c:pt>
                <c:pt idx="27">
                  <c:v>0.27971068750577932</c:v>
                </c:pt>
                <c:pt idx="28">
                  <c:v>0.32156775645486713</c:v>
                </c:pt>
                <c:pt idx="29">
                  <c:v>0.28316010814539561</c:v>
                </c:pt>
                <c:pt idx="30">
                  <c:v>0.30344361455214391</c:v>
                </c:pt>
                <c:pt idx="31">
                  <c:v>0.26411424985090398</c:v>
                </c:pt>
                <c:pt idx="32">
                  <c:v>0.28006306641843742</c:v>
                </c:pt>
                <c:pt idx="33">
                  <c:v>0.27581183763139078</c:v>
                </c:pt>
                <c:pt idx="34">
                  <c:v>0.29014264450338362</c:v>
                </c:pt>
                <c:pt idx="35">
                  <c:v>0.28050877086542109</c:v>
                </c:pt>
                <c:pt idx="36">
                  <c:v>0.30897954970173641</c:v>
                </c:pt>
                <c:pt idx="37">
                  <c:v>0.30744181583755292</c:v>
                </c:pt>
                <c:pt idx="38">
                  <c:v>0.27878356130676241</c:v>
                </c:pt>
                <c:pt idx="39">
                  <c:v>0.26943117094820701</c:v>
                </c:pt>
                <c:pt idx="40">
                  <c:v>0.30766814302823953</c:v>
                </c:pt>
                <c:pt idx="41">
                  <c:v>0.3092195748249067</c:v>
                </c:pt>
                <c:pt idx="42">
                  <c:v>0.3264929491218424</c:v>
                </c:pt>
                <c:pt idx="43">
                  <c:v>0.31555509219388528</c:v>
                </c:pt>
                <c:pt idx="44">
                  <c:v>0.28686282865676621</c:v>
                </c:pt>
                <c:pt idx="45">
                  <c:v>0.28974079278617232</c:v>
                </c:pt>
                <c:pt idx="46">
                  <c:v>0.2919696545542862</c:v>
                </c:pt>
                <c:pt idx="47">
                  <c:v>0.29193454326453511</c:v>
                </c:pt>
                <c:pt idx="48">
                  <c:v>0.26046028543724842</c:v>
                </c:pt>
                <c:pt idx="49">
                  <c:v>0.27971166463529618</c:v>
                </c:pt>
                <c:pt idx="50">
                  <c:v>0.27244255408229379</c:v>
                </c:pt>
                <c:pt idx="51">
                  <c:v>0.27463500729305562</c:v>
                </c:pt>
                <c:pt idx="52">
                  <c:v>0.28435450346837748</c:v>
                </c:pt>
                <c:pt idx="53">
                  <c:v>0.30074917398530648</c:v>
                </c:pt>
                <c:pt idx="54">
                  <c:v>0.28181384691228689</c:v>
                </c:pt>
                <c:pt idx="55">
                  <c:v>0.28641577157286791</c:v>
                </c:pt>
                <c:pt idx="56">
                  <c:v>0.29642971448983979</c:v>
                </c:pt>
                <c:pt idx="57">
                  <c:v>0.30433143327607909</c:v>
                </c:pt>
                <c:pt idx="58">
                  <c:v>0.23436725224799121</c:v>
                </c:pt>
                <c:pt idx="59">
                  <c:v>0.25966914185884632</c:v>
                </c:pt>
                <c:pt idx="60">
                  <c:v>0.28087584593049081</c:v>
                </c:pt>
                <c:pt idx="61">
                  <c:v>0.24758150591556261</c:v>
                </c:pt>
                <c:pt idx="62">
                  <c:v>0.30336601727499091</c:v>
                </c:pt>
                <c:pt idx="63">
                  <c:v>0.29007239017813191</c:v>
                </c:pt>
                <c:pt idx="64">
                  <c:v>0.31538306688930001</c:v>
                </c:pt>
                <c:pt idx="65">
                  <c:v>0.34335165821143182</c:v>
                </c:pt>
                <c:pt idx="66">
                  <c:v>0.32743136174345211</c:v>
                </c:pt>
                <c:pt idx="67">
                  <c:v>0.29721514374173641</c:v>
                </c:pt>
                <c:pt idx="68">
                  <c:v>0.2983832774613227</c:v>
                </c:pt>
                <c:pt idx="69">
                  <c:v>0.32708920490365412</c:v>
                </c:pt>
                <c:pt idx="70">
                  <c:v>0.32544985423374828</c:v>
                </c:pt>
                <c:pt idx="71">
                  <c:v>0.36362718090757518</c:v>
                </c:pt>
                <c:pt idx="72">
                  <c:v>0.3329971380261515</c:v>
                </c:pt>
                <c:pt idx="73">
                  <c:v>0.31128054219838142</c:v>
                </c:pt>
                <c:pt idx="74">
                  <c:v>0.33407976784575932</c:v>
                </c:pt>
                <c:pt idx="75">
                  <c:v>0.30310490476480639</c:v>
                </c:pt>
                <c:pt idx="76">
                  <c:v>0.30844489951253462</c:v>
                </c:pt>
                <c:pt idx="77">
                  <c:v>0.31387513951619977</c:v>
                </c:pt>
                <c:pt idx="78">
                  <c:v>0.31823180933573109</c:v>
                </c:pt>
                <c:pt idx="79">
                  <c:v>0.32391381326137197</c:v>
                </c:pt>
                <c:pt idx="80">
                  <c:v>0.3000720260885078</c:v>
                </c:pt>
                <c:pt idx="81">
                  <c:v>0.2945811358657448</c:v>
                </c:pt>
                <c:pt idx="82">
                  <c:v>0.29722788687204987</c:v>
                </c:pt>
                <c:pt idx="83">
                  <c:v>0.35220769625983478</c:v>
                </c:pt>
                <c:pt idx="84">
                  <c:v>0.3655615902474707</c:v>
                </c:pt>
                <c:pt idx="85">
                  <c:v>0.33569286402869869</c:v>
                </c:pt>
                <c:pt idx="86">
                  <c:v>0.34082434121175759</c:v>
                </c:pt>
                <c:pt idx="87">
                  <c:v>0.35674992079004381</c:v>
                </c:pt>
                <c:pt idx="88">
                  <c:v>0.34965957871140108</c:v>
                </c:pt>
                <c:pt idx="89">
                  <c:v>0.34476007732813629</c:v>
                </c:pt>
                <c:pt idx="90">
                  <c:v>0.34252058078455988</c:v>
                </c:pt>
                <c:pt idx="91">
                  <c:v>0.32432743559917548</c:v>
                </c:pt>
                <c:pt idx="92">
                  <c:v>0.30523152845013868</c:v>
                </c:pt>
                <c:pt idx="93">
                  <c:v>0.30113760169586229</c:v>
                </c:pt>
                <c:pt idx="94">
                  <c:v>0.32224263770331357</c:v>
                </c:pt>
                <c:pt idx="95">
                  <c:v>0.30558233565641318</c:v>
                </c:pt>
                <c:pt idx="96">
                  <c:v>0.3054481459706192</c:v>
                </c:pt>
                <c:pt idx="97">
                  <c:v>0.32682647059909709</c:v>
                </c:pt>
                <c:pt idx="98">
                  <c:v>0.34738926931253522</c:v>
                </c:pt>
                <c:pt idx="99">
                  <c:v>0.34092714965239829</c:v>
                </c:pt>
                <c:pt idx="100">
                  <c:v>0.30495607072505843</c:v>
                </c:pt>
                <c:pt idx="101">
                  <c:v>0.27019385932798151</c:v>
                </c:pt>
                <c:pt idx="102">
                  <c:v>0.29938230535043392</c:v>
                </c:pt>
                <c:pt idx="103">
                  <c:v>0.31520272650568831</c:v>
                </c:pt>
                <c:pt idx="104">
                  <c:v>0.29903800584666212</c:v>
                </c:pt>
                <c:pt idx="105">
                  <c:v>0.28504102739573889</c:v>
                </c:pt>
                <c:pt idx="106">
                  <c:v>0.28519757246057742</c:v>
                </c:pt>
                <c:pt idx="107">
                  <c:v>0.30195221145520817</c:v>
                </c:pt>
                <c:pt idx="108">
                  <c:v>0.28009803157157698</c:v>
                </c:pt>
                <c:pt idx="109">
                  <c:v>0.30735404277306883</c:v>
                </c:pt>
                <c:pt idx="110">
                  <c:v>0.32989573558513241</c:v>
                </c:pt>
                <c:pt idx="111">
                  <c:v>0.35023293227659003</c:v>
                </c:pt>
                <c:pt idx="112">
                  <c:v>0.33760686265851408</c:v>
                </c:pt>
                <c:pt idx="113">
                  <c:v>0.33338316739341067</c:v>
                </c:pt>
                <c:pt idx="114">
                  <c:v>0.34402599469571699</c:v>
                </c:pt>
                <c:pt idx="115">
                  <c:v>0.30363756085773302</c:v>
                </c:pt>
                <c:pt idx="116">
                  <c:v>0.28723302517411858</c:v>
                </c:pt>
                <c:pt idx="117">
                  <c:v>0.27080421339547123</c:v>
                </c:pt>
                <c:pt idx="118">
                  <c:v>0.242904600331215</c:v>
                </c:pt>
                <c:pt idx="119">
                  <c:v>0.26274753073616569</c:v>
                </c:pt>
                <c:pt idx="120">
                  <c:v>0.2994316530700627</c:v>
                </c:pt>
                <c:pt idx="121">
                  <c:v>0.30320996770270092</c:v>
                </c:pt>
                <c:pt idx="122">
                  <c:v>0.31588938073838169</c:v>
                </c:pt>
                <c:pt idx="123">
                  <c:v>0.29338993171364819</c:v>
                </c:pt>
                <c:pt idx="124">
                  <c:v>0.28720034269268452</c:v>
                </c:pt>
                <c:pt idx="125">
                  <c:v>0.30556979970278592</c:v>
                </c:pt>
                <c:pt idx="126">
                  <c:v>0.31780102839941088</c:v>
                </c:pt>
                <c:pt idx="127">
                  <c:v>0.30368766558306343</c:v>
                </c:pt>
                <c:pt idx="128">
                  <c:v>0.27719455213030481</c:v>
                </c:pt>
                <c:pt idx="129">
                  <c:v>0.30391461993532121</c:v>
                </c:pt>
                <c:pt idx="130">
                  <c:v>0.30450392071173099</c:v>
                </c:pt>
                <c:pt idx="131">
                  <c:v>0.30302382517237758</c:v>
                </c:pt>
                <c:pt idx="132">
                  <c:v>0.30013097279019801</c:v>
                </c:pt>
                <c:pt idx="133">
                  <c:v>0.30761103597403161</c:v>
                </c:pt>
                <c:pt idx="134">
                  <c:v>0.26224652970480589</c:v>
                </c:pt>
                <c:pt idx="135">
                  <c:v>0.27665187360142368</c:v>
                </c:pt>
                <c:pt idx="136">
                  <c:v>0.27039768204510622</c:v>
                </c:pt>
                <c:pt idx="137">
                  <c:v>0.28333363803309941</c:v>
                </c:pt>
                <c:pt idx="138">
                  <c:v>0.28765135808306219</c:v>
                </c:pt>
                <c:pt idx="139">
                  <c:v>0.245198828823771</c:v>
                </c:pt>
                <c:pt idx="140">
                  <c:v>0.26739623957080427</c:v>
                </c:pt>
                <c:pt idx="141">
                  <c:v>0.28703154646765738</c:v>
                </c:pt>
                <c:pt idx="142">
                  <c:v>0.30184317658370619</c:v>
                </c:pt>
                <c:pt idx="143">
                  <c:v>0.29100062304813817</c:v>
                </c:pt>
                <c:pt idx="144">
                  <c:v>0.28982098199919942</c:v>
                </c:pt>
                <c:pt idx="145">
                  <c:v>0.30672215808561842</c:v>
                </c:pt>
                <c:pt idx="146">
                  <c:v>0.29332148975729561</c:v>
                </c:pt>
                <c:pt idx="147">
                  <c:v>0.31353769026187928</c:v>
                </c:pt>
                <c:pt idx="148">
                  <c:v>0.31068350701542119</c:v>
                </c:pt>
                <c:pt idx="149">
                  <c:v>0.31083217714084121</c:v>
                </c:pt>
                <c:pt idx="150">
                  <c:v>0.30289552808623948</c:v>
                </c:pt>
                <c:pt idx="151">
                  <c:v>0.25786185628627578</c:v>
                </c:pt>
                <c:pt idx="152">
                  <c:v>0.2267721070517168</c:v>
                </c:pt>
                <c:pt idx="153">
                  <c:v>0.2292159842894014</c:v>
                </c:pt>
                <c:pt idx="154">
                  <c:v>0.22666177225322481</c:v>
                </c:pt>
                <c:pt idx="155">
                  <c:v>0.22625719267036989</c:v>
                </c:pt>
                <c:pt idx="156">
                  <c:v>0.23225556963711261</c:v>
                </c:pt>
                <c:pt idx="157">
                  <c:v>0.23645514330093981</c:v>
                </c:pt>
                <c:pt idx="158">
                  <c:v>0.24159411584782661</c:v>
                </c:pt>
                <c:pt idx="159">
                  <c:v>0.29478823234871959</c:v>
                </c:pt>
                <c:pt idx="160">
                  <c:v>0.28240565656718097</c:v>
                </c:pt>
                <c:pt idx="161">
                  <c:v>0.30367606418944709</c:v>
                </c:pt>
                <c:pt idx="162">
                  <c:v>0.30318554979726031</c:v>
                </c:pt>
                <c:pt idx="163">
                  <c:v>0.2948081638440444</c:v>
                </c:pt>
                <c:pt idx="164">
                  <c:v>0.30391548904077259</c:v>
                </c:pt>
                <c:pt idx="165">
                  <c:v>0.29827709821610471</c:v>
                </c:pt>
                <c:pt idx="166">
                  <c:v>0.30603470087227669</c:v>
                </c:pt>
                <c:pt idx="167">
                  <c:v>0.30376386374651693</c:v>
                </c:pt>
                <c:pt idx="168">
                  <c:v>0.32030815776599758</c:v>
                </c:pt>
                <c:pt idx="169">
                  <c:v>0.3182170755697023</c:v>
                </c:pt>
                <c:pt idx="170">
                  <c:v>0.35205690479763591</c:v>
                </c:pt>
                <c:pt idx="171">
                  <c:v>0.33447742200997133</c:v>
                </c:pt>
                <c:pt idx="172">
                  <c:v>0.33681539314003811</c:v>
                </c:pt>
                <c:pt idx="173">
                  <c:v>0.35139531260005291</c:v>
                </c:pt>
                <c:pt idx="174">
                  <c:v>0.33127336172698518</c:v>
                </c:pt>
                <c:pt idx="175">
                  <c:v>0.34363182508179901</c:v>
                </c:pt>
                <c:pt idx="176">
                  <c:v>0.32351703196809029</c:v>
                </c:pt>
                <c:pt idx="177">
                  <c:v>0.32379737359324168</c:v>
                </c:pt>
                <c:pt idx="178">
                  <c:v>0.33211010948316477</c:v>
                </c:pt>
                <c:pt idx="179">
                  <c:v>0.33501586077144802</c:v>
                </c:pt>
                <c:pt idx="180">
                  <c:v>0.32857154675426742</c:v>
                </c:pt>
                <c:pt idx="181">
                  <c:v>0.31738377214035662</c:v>
                </c:pt>
                <c:pt idx="182">
                  <c:v>0.30950051001317802</c:v>
                </c:pt>
                <c:pt idx="183">
                  <c:v>0.30657393241219089</c:v>
                </c:pt>
                <c:pt idx="184">
                  <c:v>0.33611895138276737</c:v>
                </c:pt>
                <c:pt idx="185">
                  <c:v>0.32708442453957509</c:v>
                </c:pt>
                <c:pt idx="186">
                  <c:v>0.33837370130138389</c:v>
                </c:pt>
                <c:pt idx="187">
                  <c:v>0.34056495615146098</c:v>
                </c:pt>
                <c:pt idx="188">
                  <c:v>0.33338100217725591</c:v>
                </c:pt>
                <c:pt idx="189">
                  <c:v>0.32464590887893169</c:v>
                </c:pt>
                <c:pt idx="190">
                  <c:v>0.34279123379775811</c:v>
                </c:pt>
                <c:pt idx="191">
                  <c:v>0.31150307069534622</c:v>
                </c:pt>
                <c:pt idx="192">
                  <c:v>0.31825061036965541</c:v>
                </c:pt>
                <c:pt idx="193">
                  <c:v>0.34102452253143889</c:v>
                </c:pt>
                <c:pt idx="194">
                  <c:v>0.33149554281644178</c:v>
                </c:pt>
                <c:pt idx="195">
                  <c:v>0.31833477260118642</c:v>
                </c:pt>
                <c:pt idx="196">
                  <c:v>0.34887033930713801</c:v>
                </c:pt>
                <c:pt idx="197">
                  <c:v>0.35573372862573349</c:v>
                </c:pt>
                <c:pt idx="198">
                  <c:v>0.29853981969021459</c:v>
                </c:pt>
                <c:pt idx="199">
                  <c:v>0.33832831104547029</c:v>
                </c:pt>
                <c:pt idx="200">
                  <c:v>0.30406943464454372</c:v>
                </c:pt>
                <c:pt idx="201">
                  <c:v>0.34847016206622278</c:v>
                </c:pt>
                <c:pt idx="202">
                  <c:v>0.31517950442592502</c:v>
                </c:pt>
                <c:pt idx="203">
                  <c:v>0.31624824076915792</c:v>
                </c:pt>
                <c:pt idx="204">
                  <c:v>0.35905702723643368</c:v>
                </c:pt>
                <c:pt idx="205">
                  <c:v>0.33461690947745992</c:v>
                </c:pt>
                <c:pt idx="206">
                  <c:v>0.3517998701007285</c:v>
                </c:pt>
                <c:pt idx="207">
                  <c:v>0.35131394622270973</c:v>
                </c:pt>
                <c:pt idx="208">
                  <c:v>0.34768406502449289</c:v>
                </c:pt>
                <c:pt idx="209">
                  <c:v>0.3330385248627134</c:v>
                </c:pt>
                <c:pt idx="210">
                  <c:v>0.34143247404155352</c:v>
                </c:pt>
                <c:pt idx="211">
                  <c:v>0.33939494959034677</c:v>
                </c:pt>
                <c:pt idx="212">
                  <c:v>0.34939824599596769</c:v>
                </c:pt>
                <c:pt idx="213">
                  <c:v>0.33895256221243908</c:v>
                </c:pt>
                <c:pt idx="214">
                  <c:v>0.34366267626238017</c:v>
                </c:pt>
                <c:pt idx="215">
                  <c:v>0.35809520913298509</c:v>
                </c:pt>
                <c:pt idx="216">
                  <c:v>0.32218685542317838</c:v>
                </c:pt>
                <c:pt idx="217">
                  <c:v>0.30687459342843898</c:v>
                </c:pt>
                <c:pt idx="218">
                  <c:v>0.35451687233382112</c:v>
                </c:pt>
                <c:pt idx="219">
                  <c:v>0.35027275152444182</c:v>
                </c:pt>
                <c:pt idx="220">
                  <c:v>0.36636486983005129</c:v>
                </c:pt>
                <c:pt idx="221">
                  <c:v>0.34936378471399382</c:v>
                </c:pt>
                <c:pt idx="222">
                  <c:v>0.34532981195806378</c:v>
                </c:pt>
                <c:pt idx="223">
                  <c:v>0.31273839573631718</c:v>
                </c:pt>
                <c:pt idx="224">
                  <c:v>0.26582042788466742</c:v>
                </c:pt>
                <c:pt idx="225">
                  <c:v>0.29245913207634061</c:v>
                </c:pt>
                <c:pt idx="226">
                  <c:v>0.30208384853385978</c:v>
                </c:pt>
                <c:pt idx="227">
                  <c:v>0.27593569656347761</c:v>
                </c:pt>
                <c:pt idx="228">
                  <c:v>0.28285809259059869</c:v>
                </c:pt>
                <c:pt idx="229">
                  <c:v>0.29703401412669023</c:v>
                </c:pt>
                <c:pt idx="230">
                  <c:v>0.31334545086666832</c:v>
                </c:pt>
                <c:pt idx="231">
                  <c:v>0.31219662126517972</c:v>
                </c:pt>
                <c:pt idx="232">
                  <c:v>0.25699152881911258</c:v>
                </c:pt>
                <c:pt idx="233">
                  <c:v>0.29579535887758601</c:v>
                </c:pt>
                <c:pt idx="234">
                  <c:v>0.28086369798735789</c:v>
                </c:pt>
                <c:pt idx="235">
                  <c:v>0.31986985756445091</c:v>
                </c:pt>
                <c:pt idx="236">
                  <c:v>0.35566221404990911</c:v>
                </c:pt>
                <c:pt idx="237">
                  <c:v>0.32519197111315812</c:v>
                </c:pt>
                <c:pt idx="238">
                  <c:v>0.31773957639571182</c:v>
                </c:pt>
                <c:pt idx="239">
                  <c:v>0.30838939869949711</c:v>
                </c:pt>
                <c:pt idx="240">
                  <c:v>0.30647105330197461</c:v>
                </c:pt>
                <c:pt idx="241">
                  <c:v>0.28911833197951342</c:v>
                </c:pt>
                <c:pt idx="242">
                  <c:v>0.28241287749488081</c:v>
                </c:pt>
                <c:pt idx="243">
                  <c:v>0.29533809336606121</c:v>
                </c:pt>
                <c:pt idx="244">
                  <c:v>0.28995984221374188</c:v>
                </c:pt>
                <c:pt idx="245">
                  <c:v>0.29049019087739453</c:v>
                </c:pt>
                <c:pt idx="246">
                  <c:v>0.28988502687865553</c:v>
                </c:pt>
                <c:pt idx="247">
                  <c:v>0.28567526206851018</c:v>
                </c:pt>
                <c:pt idx="248">
                  <c:v>0.30604679802993179</c:v>
                </c:pt>
                <c:pt idx="249">
                  <c:v>0.29024997624179699</c:v>
                </c:pt>
                <c:pt idx="250">
                  <c:v>0.33408719843370949</c:v>
                </c:pt>
                <c:pt idx="251">
                  <c:v>0.31072700175941342</c:v>
                </c:pt>
                <c:pt idx="252">
                  <c:v>0.33546083924200287</c:v>
                </c:pt>
                <c:pt idx="253">
                  <c:v>0.36584156781261939</c:v>
                </c:pt>
                <c:pt idx="254">
                  <c:v>0.29561977235333919</c:v>
                </c:pt>
                <c:pt idx="255">
                  <c:v>0.31035467849886123</c:v>
                </c:pt>
                <c:pt idx="256">
                  <c:v>0.30245405782212209</c:v>
                </c:pt>
                <c:pt idx="257">
                  <c:v>0.31582502824660358</c:v>
                </c:pt>
                <c:pt idx="258">
                  <c:v>0.30046052961856978</c:v>
                </c:pt>
                <c:pt idx="259">
                  <c:v>0.3057228583511104</c:v>
                </c:pt>
                <c:pt idx="260">
                  <c:v>0.3188882743034131</c:v>
                </c:pt>
                <c:pt idx="261">
                  <c:v>0.29965658450884691</c:v>
                </c:pt>
                <c:pt idx="262">
                  <c:v>0.314476545858414</c:v>
                </c:pt>
                <c:pt idx="263">
                  <c:v>0.30670927604265302</c:v>
                </c:pt>
                <c:pt idx="264">
                  <c:v>0.32032400233038921</c:v>
                </c:pt>
                <c:pt idx="265">
                  <c:v>0.32575446850204282</c:v>
                </c:pt>
                <c:pt idx="266">
                  <c:v>0.31898016864655587</c:v>
                </c:pt>
                <c:pt idx="267">
                  <c:v>0.32258080085861002</c:v>
                </c:pt>
                <c:pt idx="268">
                  <c:v>0.33496362140691271</c:v>
                </c:pt>
                <c:pt idx="269">
                  <c:v>0.33002910198890872</c:v>
                </c:pt>
                <c:pt idx="270">
                  <c:v>0.32435298389178058</c:v>
                </c:pt>
                <c:pt idx="271">
                  <c:v>0.3129795221007759</c:v>
                </c:pt>
                <c:pt idx="272">
                  <c:v>0.3112000677112402</c:v>
                </c:pt>
                <c:pt idx="273">
                  <c:v>0.30324369313100169</c:v>
                </c:pt>
                <c:pt idx="274">
                  <c:v>0.31576450887289792</c:v>
                </c:pt>
                <c:pt idx="275">
                  <c:v>0.32516611120319949</c:v>
                </c:pt>
                <c:pt idx="276">
                  <c:v>0.33810523552757737</c:v>
                </c:pt>
                <c:pt idx="277">
                  <c:v>0.32118853089659871</c:v>
                </c:pt>
                <c:pt idx="278">
                  <c:v>0.31227171450794122</c:v>
                </c:pt>
                <c:pt idx="279">
                  <c:v>0.32110698988826919</c:v>
                </c:pt>
                <c:pt idx="280">
                  <c:v>0.3039919800831225</c:v>
                </c:pt>
                <c:pt idx="281">
                  <c:v>0.32010980655920718</c:v>
                </c:pt>
                <c:pt idx="282">
                  <c:v>0.32030348421002908</c:v>
                </c:pt>
                <c:pt idx="283">
                  <c:v>0.27773767256069182</c:v>
                </c:pt>
                <c:pt idx="284">
                  <c:v>0.3334648783317759</c:v>
                </c:pt>
                <c:pt idx="285">
                  <c:v>0.28773602851673202</c:v>
                </c:pt>
                <c:pt idx="286">
                  <c:v>0.33807811875641569</c:v>
                </c:pt>
                <c:pt idx="287">
                  <c:v>0.31033262135524481</c:v>
                </c:pt>
                <c:pt idx="288">
                  <c:v>0.31319891277153661</c:v>
                </c:pt>
                <c:pt idx="289">
                  <c:v>0.3163232554129885</c:v>
                </c:pt>
                <c:pt idx="290">
                  <c:v>0.31370286272075848</c:v>
                </c:pt>
                <c:pt idx="291">
                  <c:v>0.31574698439275201</c:v>
                </c:pt>
                <c:pt idx="292">
                  <c:v>0.32342903675860413</c:v>
                </c:pt>
                <c:pt idx="293">
                  <c:v>0.32440898232392862</c:v>
                </c:pt>
                <c:pt idx="294">
                  <c:v>0.31903251897913959</c:v>
                </c:pt>
                <c:pt idx="295">
                  <c:v>0.31002190903020882</c:v>
                </c:pt>
                <c:pt idx="296">
                  <c:v>0.32083653890093589</c:v>
                </c:pt>
                <c:pt idx="297">
                  <c:v>0.30847766798286708</c:v>
                </c:pt>
                <c:pt idx="298">
                  <c:v>0.31930519751332531</c:v>
                </c:pt>
                <c:pt idx="299">
                  <c:v>0.29374258595900732</c:v>
                </c:pt>
                <c:pt idx="300">
                  <c:v>0.30475418287809047</c:v>
                </c:pt>
                <c:pt idx="301">
                  <c:v>0.29395230413788109</c:v>
                </c:pt>
                <c:pt idx="302">
                  <c:v>0.30049984339968722</c:v>
                </c:pt>
                <c:pt idx="303">
                  <c:v>0.31039128661810789</c:v>
                </c:pt>
                <c:pt idx="304">
                  <c:v>0.29239502251642019</c:v>
                </c:pt>
                <c:pt idx="305">
                  <c:v>0.33063347996532988</c:v>
                </c:pt>
                <c:pt idx="306">
                  <c:v>0.33808349465814019</c:v>
                </c:pt>
                <c:pt idx="307">
                  <c:v>0.29181398673375541</c:v>
                </c:pt>
                <c:pt idx="308">
                  <c:v>0.32177769382926841</c:v>
                </c:pt>
                <c:pt idx="309">
                  <c:v>0.30749959290175621</c:v>
                </c:pt>
                <c:pt idx="310">
                  <c:v>0.31594510181790653</c:v>
                </c:pt>
                <c:pt idx="311">
                  <c:v>0.29980653051561229</c:v>
                </c:pt>
                <c:pt idx="312">
                  <c:v>0.30432235939565189</c:v>
                </c:pt>
                <c:pt idx="313">
                  <c:v>0.31478743478009269</c:v>
                </c:pt>
                <c:pt idx="314">
                  <c:v>0.32081699868397201</c:v>
                </c:pt>
                <c:pt idx="315">
                  <c:v>0.28845735242200532</c:v>
                </c:pt>
                <c:pt idx="316">
                  <c:v>0.33283026782816322</c:v>
                </c:pt>
                <c:pt idx="317">
                  <c:v>0.31240125422035658</c:v>
                </c:pt>
                <c:pt idx="318">
                  <c:v>0.2986747324519568</c:v>
                </c:pt>
                <c:pt idx="319">
                  <c:v>0.29795020405009742</c:v>
                </c:pt>
                <c:pt idx="320">
                  <c:v>0.32075486144175291</c:v>
                </c:pt>
                <c:pt idx="321">
                  <c:v>0.3094520894263168</c:v>
                </c:pt>
                <c:pt idx="322">
                  <c:v>0.31494025015537319</c:v>
                </c:pt>
                <c:pt idx="323">
                  <c:v>0.33854466038495978</c:v>
                </c:pt>
                <c:pt idx="324">
                  <c:v>0.31638678077062943</c:v>
                </c:pt>
                <c:pt idx="325">
                  <c:v>0.30936457570099968</c:v>
                </c:pt>
                <c:pt idx="326">
                  <c:v>0.30984815134410792</c:v>
                </c:pt>
                <c:pt idx="327">
                  <c:v>0.31806575429002582</c:v>
                </c:pt>
                <c:pt idx="328">
                  <c:v>0.34010558048524703</c:v>
                </c:pt>
                <c:pt idx="329">
                  <c:v>0.29326281983031671</c:v>
                </c:pt>
                <c:pt idx="330">
                  <c:v>0.31438853812417511</c:v>
                </c:pt>
                <c:pt idx="331">
                  <c:v>0.32518652545959648</c:v>
                </c:pt>
                <c:pt idx="332">
                  <c:v>0.30919861100776558</c:v>
                </c:pt>
                <c:pt idx="333">
                  <c:v>0.3009025213589287</c:v>
                </c:pt>
                <c:pt idx="334">
                  <c:v>0.30998434540802011</c:v>
                </c:pt>
                <c:pt idx="335">
                  <c:v>0.33820380049554638</c:v>
                </c:pt>
                <c:pt idx="336">
                  <c:v>0.29743203417861908</c:v>
                </c:pt>
                <c:pt idx="337">
                  <c:v>0.34297953258899999</c:v>
                </c:pt>
                <c:pt idx="338">
                  <c:v>0.33269324492401198</c:v>
                </c:pt>
                <c:pt idx="339">
                  <c:v>0.3267345677590543</c:v>
                </c:pt>
                <c:pt idx="340">
                  <c:v>0.3325660202374604</c:v>
                </c:pt>
                <c:pt idx="341">
                  <c:v>0.31331869930748968</c:v>
                </c:pt>
                <c:pt idx="342">
                  <c:v>0.35647859422294692</c:v>
                </c:pt>
                <c:pt idx="343">
                  <c:v>0.34847403458531812</c:v>
                </c:pt>
                <c:pt idx="344">
                  <c:v>0.36014033689738661</c:v>
                </c:pt>
                <c:pt idx="345">
                  <c:v>0.32802111787778732</c:v>
                </c:pt>
                <c:pt idx="346">
                  <c:v>0.34807443306221147</c:v>
                </c:pt>
                <c:pt idx="347">
                  <c:v>0.3540971004354212</c:v>
                </c:pt>
                <c:pt idx="348">
                  <c:v>0.34998525121772178</c:v>
                </c:pt>
                <c:pt idx="349">
                  <c:v>0.34744748134516779</c:v>
                </c:pt>
                <c:pt idx="350">
                  <c:v>0.36061313617464719</c:v>
                </c:pt>
                <c:pt idx="351">
                  <c:v>0.33349889716669812</c:v>
                </c:pt>
                <c:pt idx="352">
                  <c:v>0.35299901704151843</c:v>
                </c:pt>
                <c:pt idx="353">
                  <c:v>0.31877648507731898</c:v>
                </c:pt>
                <c:pt idx="354">
                  <c:v>0.35870979794809948</c:v>
                </c:pt>
                <c:pt idx="355">
                  <c:v>0.35492933956137779</c:v>
                </c:pt>
                <c:pt idx="356">
                  <c:v>0.36143450910901048</c:v>
                </c:pt>
                <c:pt idx="357">
                  <c:v>0.35547598013365977</c:v>
                </c:pt>
                <c:pt idx="358">
                  <c:v>0.33152081026984598</c:v>
                </c:pt>
                <c:pt idx="359">
                  <c:v>0.33819659317457151</c:v>
                </c:pt>
                <c:pt idx="360">
                  <c:v>0.34805903509972691</c:v>
                </c:pt>
                <c:pt idx="361">
                  <c:v>0.31122022447774861</c:v>
                </c:pt>
                <c:pt idx="362">
                  <c:v>0.35374297047879089</c:v>
                </c:pt>
                <c:pt idx="363">
                  <c:v>0.31722891100605882</c:v>
                </c:pt>
                <c:pt idx="364">
                  <c:v>0.30649300789289669</c:v>
                </c:pt>
                <c:pt idx="365">
                  <c:v>0.33446473575741847</c:v>
                </c:pt>
                <c:pt idx="366">
                  <c:v>0.33772754931099802</c:v>
                </c:pt>
                <c:pt idx="367">
                  <c:v>0.30611499299768991</c:v>
                </c:pt>
                <c:pt idx="368">
                  <c:v>0.32306795431041518</c:v>
                </c:pt>
                <c:pt idx="369">
                  <c:v>0.34094649693491852</c:v>
                </c:pt>
                <c:pt idx="370">
                  <c:v>0.30046426246776481</c:v>
                </c:pt>
                <c:pt idx="371">
                  <c:v>0.2918637954219282</c:v>
                </c:pt>
                <c:pt idx="372">
                  <c:v>0.33744409288846172</c:v>
                </c:pt>
                <c:pt idx="373">
                  <c:v>0.32930081153243829</c:v>
                </c:pt>
                <c:pt idx="374">
                  <c:v>0.30618213619483647</c:v>
                </c:pt>
                <c:pt idx="375">
                  <c:v>0.31408414410753283</c:v>
                </c:pt>
                <c:pt idx="376">
                  <c:v>0.32974048591374799</c:v>
                </c:pt>
                <c:pt idx="377">
                  <c:v>0.32117789026677263</c:v>
                </c:pt>
                <c:pt idx="378">
                  <c:v>0.29997692854989999</c:v>
                </c:pt>
                <c:pt idx="379">
                  <c:v>0.28146046508710809</c:v>
                </c:pt>
                <c:pt idx="380">
                  <c:v>0.31498273541684368</c:v>
                </c:pt>
                <c:pt idx="381">
                  <c:v>0.30800766051878647</c:v>
                </c:pt>
                <c:pt idx="382">
                  <c:v>0.30140572524930342</c:v>
                </c:pt>
                <c:pt idx="383">
                  <c:v>0.30164114170319128</c:v>
                </c:pt>
                <c:pt idx="384">
                  <c:v>0.27980063541587807</c:v>
                </c:pt>
                <c:pt idx="385">
                  <c:v>0.28497130935565129</c:v>
                </c:pt>
                <c:pt idx="386">
                  <c:v>0.29280706632835679</c:v>
                </c:pt>
                <c:pt idx="387">
                  <c:v>0.28593245458591421</c:v>
                </c:pt>
                <c:pt idx="388">
                  <c:v>0.30074317697240499</c:v>
                </c:pt>
                <c:pt idx="389">
                  <c:v>0.30311751892318062</c:v>
                </c:pt>
                <c:pt idx="390">
                  <c:v>0.26856266160634512</c:v>
                </c:pt>
                <c:pt idx="391">
                  <c:v>0.29654611847172158</c:v>
                </c:pt>
                <c:pt idx="392">
                  <c:v>0.3060681027007916</c:v>
                </c:pt>
                <c:pt idx="393">
                  <c:v>0.31033693426681719</c:v>
                </c:pt>
                <c:pt idx="394">
                  <c:v>0.30168259155895621</c:v>
                </c:pt>
                <c:pt idx="395">
                  <c:v>0.29986616686543521</c:v>
                </c:pt>
                <c:pt idx="396">
                  <c:v>0.24797026353367321</c:v>
                </c:pt>
                <c:pt idx="397">
                  <c:v>0.2111517157702156</c:v>
                </c:pt>
                <c:pt idx="398">
                  <c:v>0.27572048949681099</c:v>
                </c:pt>
                <c:pt idx="399">
                  <c:v>0.26924933570996062</c:v>
                </c:pt>
                <c:pt idx="400">
                  <c:v>0.26393372270250143</c:v>
                </c:pt>
                <c:pt idx="401">
                  <c:v>0.20834036234296691</c:v>
                </c:pt>
                <c:pt idx="402">
                  <c:v>0.21295679553499919</c:v>
                </c:pt>
                <c:pt idx="403">
                  <c:v>0.2167173641781828</c:v>
                </c:pt>
                <c:pt idx="404">
                  <c:v>0.24903456786213271</c:v>
                </c:pt>
                <c:pt idx="405">
                  <c:v>0.22651192307633181</c:v>
                </c:pt>
                <c:pt idx="406">
                  <c:v>0.24322549378967359</c:v>
                </c:pt>
                <c:pt idx="407">
                  <c:v>0.2380795882618936</c:v>
                </c:pt>
                <c:pt idx="408">
                  <c:v>0.25074523374416119</c:v>
                </c:pt>
                <c:pt idx="409">
                  <c:v>0.26488005846126877</c:v>
                </c:pt>
                <c:pt idx="410">
                  <c:v>0.22587824795922001</c:v>
                </c:pt>
                <c:pt idx="411">
                  <c:v>0.23123836803386549</c:v>
                </c:pt>
                <c:pt idx="412">
                  <c:v>0.24612105457567421</c:v>
                </c:pt>
                <c:pt idx="413">
                  <c:v>0.24551537338753571</c:v>
                </c:pt>
                <c:pt idx="414">
                  <c:v>0.27619561536506582</c:v>
                </c:pt>
                <c:pt idx="415">
                  <c:v>0.26793391444006143</c:v>
                </c:pt>
                <c:pt idx="416">
                  <c:v>0.26965784965454209</c:v>
                </c:pt>
                <c:pt idx="417">
                  <c:v>0.26485430442759961</c:v>
                </c:pt>
                <c:pt idx="418">
                  <c:v>0.27679715099812963</c:v>
                </c:pt>
                <c:pt idx="419">
                  <c:v>0.27687757331061819</c:v>
                </c:pt>
                <c:pt idx="420">
                  <c:v>0.25690018501916251</c:v>
                </c:pt>
                <c:pt idx="421">
                  <c:v>0.28584913050110261</c:v>
                </c:pt>
                <c:pt idx="422">
                  <c:v>0.27567602381781381</c:v>
                </c:pt>
                <c:pt idx="423">
                  <c:v>0.24943151787519699</c:v>
                </c:pt>
                <c:pt idx="424">
                  <c:v>0.27150631254806218</c:v>
                </c:pt>
                <c:pt idx="425">
                  <c:v>0.27669397786366551</c:v>
                </c:pt>
                <c:pt idx="426">
                  <c:v>0.28730028830638799</c:v>
                </c:pt>
                <c:pt idx="427">
                  <c:v>0.28424241035011522</c:v>
                </c:pt>
                <c:pt idx="428">
                  <c:v>0.26849253774118009</c:v>
                </c:pt>
                <c:pt idx="429">
                  <c:v>0.27830007790135142</c:v>
                </c:pt>
                <c:pt idx="430">
                  <c:v>0.287805999318751</c:v>
                </c:pt>
                <c:pt idx="431">
                  <c:v>0.28283105768745892</c:v>
                </c:pt>
                <c:pt idx="432">
                  <c:v>0.26768154798935068</c:v>
                </c:pt>
                <c:pt idx="433">
                  <c:v>0.26347883312007481</c:v>
                </c:pt>
                <c:pt idx="434">
                  <c:v>0.2676814100208979</c:v>
                </c:pt>
                <c:pt idx="435">
                  <c:v>0.260000392719058</c:v>
                </c:pt>
                <c:pt idx="436">
                  <c:v>0.26201479464515298</c:v>
                </c:pt>
                <c:pt idx="437">
                  <c:v>0.2687044475776188</c:v>
                </c:pt>
                <c:pt idx="438">
                  <c:v>0.27601533836673309</c:v>
                </c:pt>
                <c:pt idx="439">
                  <c:v>0.27670836746478439</c:v>
                </c:pt>
                <c:pt idx="440">
                  <c:v>0.26678010925164891</c:v>
                </c:pt>
                <c:pt idx="441">
                  <c:v>0.26574202595722962</c:v>
                </c:pt>
                <c:pt idx="442">
                  <c:v>0.26057123795804837</c:v>
                </c:pt>
                <c:pt idx="443">
                  <c:v>0.25537078448809652</c:v>
                </c:pt>
                <c:pt idx="444">
                  <c:v>0.25052533413779471</c:v>
                </c:pt>
                <c:pt idx="445">
                  <c:v>0.29190387042536348</c:v>
                </c:pt>
                <c:pt idx="446">
                  <c:v>0.28290591925989023</c:v>
                </c:pt>
                <c:pt idx="447">
                  <c:v>0.28221854298114529</c:v>
                </c:pt>
                <c:pt idx="448">
                  <c:v>0.28022947138641241</c:v>
                </c:pt>
                <c:pt idx="449">
                  <c:v>0.28291331998493507</c:v>
                </c:pt>
                <c:pt idx="450">
                  <c:v>0.28353639857795931</c:v>
                </c:pt>
                <c:pt idx="451">
                  <c:v>0.27179898352991011</c:v>
                </c:pt>
                <c:pt idx="452">
                  <c:v>0.28519444387868897</c:v>
                </c:pt>
                <c:pt idx="453">
                  <c:v>0.28520136731844808</c:v>
                </c:pt>
                <c:pt idx="454">
                  <c:v>0.2847460025737677</c:v>
                </c:pt>
                <c:pt idx="455">
                  <c:v>0.29430055916104603</c:v>
                </c:pt>
                <c:pt idx="456">
                  <c:v>0.3107274067368696</c:v>
                </c:pt>
                <c:pt idx="457">
                  <c:v>0.31116188539954093</c:v>
                </c:pt>
                <c:pt idx="458">
                  <c:v>0.30139573571299438</c:v>
                </c:pt>
                <c:pt idx="459">
                  <c:v>0.29804236576012988</c:v>
                </c:pt>
                <c:pt idx="460">
                  <c:v>0.24612630815489431</c:v>
                </c:pt>
                <c:pt idx="461">
                  <c:v>0.27027419526882362</c:v>
                </c:pt>
                <c:pt idx="462">
                  <c:v>0.25108036805334499</c:v>
                </c:pt>
                <c:pt idx="463">
                  <c:v>0.25995553110240821</c:v>
                </c:pt>
                <c:pt idx="464">
                  <c:v>0.28521343685086992</c:v>
                </c:pt>
                <c:pt idx="465">
                  <c:v>0.29248938783501172</c:v>
                </c:pt>
                <c:pt idx="466">
                  <c:v>0.28246935670422563</c:v>
                </c:pt>
                <c:pt idx="467">
                  <c:v>0.28724408865319839</c:v>
                </c:pt>
                <c:pt idx="468">
                  <c:v>0.27602873618350099</c:v>
                </c:pt>
                <c:pt idx="469">
                  <c:v>0.27721975196922621</c:v>
                </c:pt>
                <c:pt idx="470">
                  <c:v>0.25981312290086428</c:v>
                </c:pt>
                <c:pt idx="471">
                  <c:v>0.320748101372482</c:v>
                </c:pt>
                <c:pt idx="472">
                  <c:v>0.35095216878355051</c:v>
                </c:pt>
                <c:pt idx="473">
                  <c:v>0.2950294039227167</c:v>
                </c:pt>
                <c:pt idx="474">
                  <c:v>0.32516025657687991</c:v>
                </c:pt>
                <c:pt idx="475">
                  <c:v>0.28003658608402981</c:v>
                </c:pt>
                <c:pt idx="476">
                  <c:v>0.2982169653522263</c:v>
                </c:pt>
                <c:pt idx="477">
                  <c:v>0.30039482551694252</c:v>
                </c:pt>
                <c:pt idx="478">
                  <c:v>0.30447387780107038</c:v>
                </c:pt>
                <c:pt idx="479">
                  <c:v>0.3099923237702793</c:v>
                </c:pt>
                <c:pt idx="480">
                  <c:v>0.3525581494069413</c:v>
                </c:pt>
                <c:pt idx="481">
                  <c:v>0.3360238244028298</c:v>
                </c:pt>
                <c:pt idx="482">
                  <c:v>0.34247687249273362</c:v>
                </c:pt>
                <c:pt idx="483">
                  <c:v>0.34583035868288692</c:v>
                </c:pt>
                <c:pt idx="484">
                  <c:v>0.34874256818527161</c:v>
                </c:pt>
                <c:pt idx="485">
                  <c:v>0.31360441391075672</c:v>
                </c:pt>
                <c:pt idx="486">
                  <c:v>0.29162615331793218</c:v>
                </c:pt>
                <c:pt idx="487">
                  <c:v>0.30707299694583479</c:v>
                </c:pt>
                <c:pt idx="488">
                  <c:v>0.36259242239528833</c:v>
                </c:pt>
                <c:pt idx="489">
                  <c:v>0.34542765972603368</c:v>
                </c:pt>
                <c:pt idx="490">
                  <c:v>0.3441684742961244</c:v>
                </c:pt>
                <c:pt idx="491">
                  <c:v>0.33987747340239899</c:v>
                </c:pt>
                <c:pt idx="492">
                  <c:v>0.35046697445153813</c:v>
                </c:pt>
                <c:pt idx="493">
                  <c:v>0.32201070875794929</c:v>
                </c:pt>
                <c:pt idx="494">
                  <c:v>0.31914800555427641</c:v>
                </c:pt>
                <c:pt idx="495">
                  <c:v>0.32364278089261062</c:v>
                </c:pt>
                <c:pt idx="496">
                  <c:v>0.28709879491355161</c:v>
                </c:pt>
                <c:pt idx="497">
                  <c:v>0.32180861083806789</c:v>
                </c:pt>
                <c:pt idx="498">
                  <c:v>0.29124167729242872</c:v>
                </c:pt>
                <c:pt idx="499">
                  <c:v>0.30015139384788292</c:v>
                </c:pt>
                <c:pt idx="500">
                  <c:v>0.2899797449315431</c:v>
                </c:pt>
                <c:pt idx="501">
                  <c:v>0.30495827654827279</c:v>
                </c:pt>
                <c:pt idx="502">
                  <c:v>0.31699395573570388</c:v>
                </c:pt>
                <c:pt idx="503">
                  <c:v>0.30896375195919362</c:v>
                </c:pt>
                <c:pt idx="504">
                  <c:v>0.31511482961090043</c:v>
                </c:pt>
                <c:pt idx="505">
                  <c:v>0.31341750492255638</c:v>
                </c:pt>
                <c:pt idx="506">
                  <c:v>0.29700641279019102</c:v>
                </c:pt>
                <c:pt idx="507">
                  <c:v>0.31967480935887549</c:v>
                </c:pt>
                <c:pt idx="508">
                  <c:v>0.3345991523004011</c:v>
                </c:pt>
                <c:pt idx="509">
                  <c:v>0.31776333675000978</c:v>
                </c:pt>
                <c:pt idx="510">
                  <c:v>0.3275461757977412</c:v>
                </c:pt>
                <c:pt idx="511">
                  <c:v>0.33150096151953989</c:v>
                </c:pt>
                <c:pt idx="512">
                  <c:v>0.28423572883090398</c:v>
                </c:pt>
                <c:pt idx="513">
                  <c:v>0.30119454284217761</c:v>
                </c:pt>
                <c:pt idx="514">
                  <c:v>0.31667414361726709</c:v>
                </c:pt>
                <c:pt idx="515">
                  <c:v>0.31456145694197352</c:v>
                </c:pt>
                <c:pt idx="516">
                  <c:v>0.30186846420052238</c:v>
                </c:pt>
                <c:pt idx="517">
                  <c:v>0.29671725715511149</c:v>
                </c:pt>
                <c:pt idx="518">
                  <c:v>0.31016974487927851</c:v>
                </c:pt>
                <c:pt idx="519">
                  <c:v>0.32430125211960931</c:v>
                </c:pt>
                <c:pt idx="520">
                  <c:v>0.31076257946876701</c:v>
                </c:pt>
                <c:pt idx="521">
                  <c:v>0.31661460431862593</c:v>
                </c:pt>
                <c:pt idx="522">
                  <c:v>0.31941119245130589</c:v>
                </c:pt>
                <c:pt idx="523">
                  <c:v>0.3302680791360576</c:v>
                </c:pt>
                <c:pt idx="524">
                  <c:v>0.3218813014872916</c:v>
                </c:pt>
                <c:pt idx="525">
                  <c:v>0.32455399949381109</c:v>
                </c:pt>
                <c:pt idx="526">
                  <c:v>0.30228433431525009</c:v>
                </c:pt>
                <c:pt idx="527">
                  <c:v>0.30768954225171458</c:v>
                </c:pt>
                <c:pt idx="528">
                  <c:v>0.3294482007848577</c:v>
                </c:pt>
                <c:pt idx="529">
                  <c:v>0.33641318106909529</c:v>
                </c:pt>
                <c:pt idx="530">
                  <c:v>0.29712415507862799</c:v>
                </c:pt>
                <c:pt idx="531">
                  <c:v>0.31133655066840621</c:v>
                </c:pt>
                <c:pt idx="532">
                  <c:v>0.3255073053287097</c:v>
                </c:pt>
                <c:pt idx="533">
                  <c:v>0.30709750679494169</c:v>
                </c:pt>
                <c:pt idx="534">
                  <c:v>0.31434068031739021</c:v>
                </c:pt>
                <c:pt idx="535">
                  <c:v>0.29312110777907219</c:v>
                </c:pt>
                <c:pt idx="536">
                  <c:v>0.32119171978976291</c:v>
                </c:pt>
                <c:pt idx="537">
                  <c:v>0.31854484939185052</c:v>
                </c:pt>
                <c:pt idx="538">
                  <c:v>0.31136423354352022</c:v>
                </c:pt>
                <c:pt idx="539">
                  <c:v>0.30318994788862969</c:v>
                </c:pt>
                <c:pt idx="540">
                  <c:v>0.2986742813195728</c:v>
                </c:pt>
                <c:pt idx="541">
                  <c:v>0.31215877902516093</c:v>
                </c:pt>
                <c:pt idx="542">
                  <c:v>0.31063569954187831</c:v>
                </c:pt>
                <c:pt idx="543">
                  <c:v>0.32064988288592339</c:v>
                </c:pt>
                <c:pt idx="544">
                  <c:v>0.28792968165146687</c:v>
                </c:pt>
                <c:pt idx="545">
                  <c:v>0.30898250689150369</c:v>
                </c:pt>
                <c:pt idx="546">
                  <c:v>0.30577757328961952</c:v>
                </c:pt>
                <c:pt idx="547">
                  <c:v>0.30207757380373562</c:v>
                </c:pt>
                <c:pt idx="548">
                  <c:v>0.32056292168339318</c:v>
                </c:pt>
                <c:pt idx="549">
                  <c:v>0.3273103941206954</c:v>
                </c:pt>
                <c:pt idx="550">
                  <c:v>0.34095093288487149</c:v>
                </c:pt>
                <c:pt idx="551">
                  <c:v>0.34012724001326677</c:v>
                </c:pt>
                <c:pt idx="552">
                  <c:v>0.32057971623147052</c:v>
                </c:pt>
                <c:pt idx="553">
                  <c:v>0.32178210911684763</c:v>
                </c:pt>
                <c:pt idx="554">
                  <c:v>0.3180047179376293</c:v>
                </c:pt>
                <c:pt idx="555">
                  <c:v>0.3194187782571607</c:v>
                </c:pt>
                <c:pt idx="556">
                  <c:v>0.31652840319732589</c:v>
                </c:pt>
                <c:pt idx="557">
                  <c:v>0.32048171167922429</c:v>
                </c:pt>
                <c:pt idx="558">
                  <c:v>0.32584929353264819</c:v>
                </c:pt>
                <c:pt idx="559">
                  <c:v>0.35299965926325583</c:v>
                </c:pt>
                <c:pt idx="560">
                  <c:v>0.31146522413048888</c:v>
                </c:pt>
                <c:pt idx="561">
                  <c:v>0.33775320680753368</c:v>
                </c:pt>
                <c:pt idx="562">
                  <c:v>0.36231669998977889</c:v>
                </c:pt>
                <c:pt idx="563">
                  <c:v>0.35171084938793101</c:v>
                </c:pt>
                <c:pt idx="564">
                  <c:v>0.3162455612147636</c:v>
                </c:pt>
                <c:pt idx="565">
                  <c:v>0.35210455728515277</c:v>
                </c:pt>
                <c:pt idx="566">
                  <c:v>0.35080019495666581</c:v>
                </c:pt>
                <c:pt idx="567">
                  <c:v>0.3232722812316875</c:v>
                </c:pt>
                <c:pt idx="568">
                  <c:v>0.31312966296045941</c:v>
                </c:pt>
                <c:pt idx="569">
                  <c:v>0.31662445103306491</c:v>
                </c:pt>
                <c:pt idx="570">
                  <c:v>0.3254692274238713</c:v>
                </c:pt>
                <c:pt idx="571">
                  <c:v>0.30682729216549132</c:v>
                </c:pt>
                <c:pt idx="572">
                  <c:v>0.29221463464216768</c:v>
                </c:pt>
                <c:pt idx="573">
                  <c:v>0.32171147185828319</c:v>
                </c:pt>
                <c:pt idx="574">
                  <c:v>0.32990365472827499</c:v>
                </c:pt>
                <c:pt idx="575">
                  <c:v>0.3184533271617605</c:v>
                </c:pt>
                <c:pt idx="576">
                  <c:v>0.30136145774614659</c:v>
                </c:pt>
                <c:pt idx="577">
                  <c:v>0.30547057147218443</c:v>
                </c:pt>
                <c:pt idx="578">
                  <c:v>0.31721210660393528</c:v>
                </c:pt>
                <c:pt idx="579">
                  <c:v>0.28612128397300302</c:v>
                </c:pt>
                <c:pt idx="580">
                  <c:v>0.3001094439510949</c:v>
                </c:pt>
                <c:pt idx="581">
                  <c:v>0.30188615196593571</c:v>
                </c:pt>
                <c:pt idx="582">
                  <c:v>0.3135564286931477</c:v>
                </c:pt>
                <c:pt idx="583">
                  <c:v>0.2930790711376382</c:v>
                </c:pt>
                <c:pt idx="584">
                  <c:v>0.28559200095667919</c:v>
                </c:pt>
                <c:pt idx="585">
                  <c:v>0.29997591300941728</c:v>
                </c:pt>
                <c:pt idx="586">
                  <c:v>0.3027134941545126</c:v>
                </c:pt>
                <c:pt idx="587">
                  <c:v>0.28132297695861952</c:v>
                </c:pt>
                <c:pt idx="588">
                  <c:v>0.30068068753303839</c:v>
                </c:pt>
                <c:pt idx="589">
                  <c:v>0.30529586958463262</c:v>
                </c:pt>
                <c:pt idx="590">
                  <c:v>0.31324247692662738</c:v>
                </c:pt>
                <c:pt idx="591">
                  <c:v>0.30133085054238051</c:v>
                </c:pt>
                <c:pt idx="592">
                  <c:v>0.30503814030699772</c:v>
                </c:pt>
                <c:pt idx="593">
                  <c:v>0.32834892278998778</c:v>
                </c:pt>
                <c:pt idx="594">
                  <c:v>0.3102668738308404</c:v>
                </c:pt>
                <c:pt idx="595">
                  <c:v>0.32496586484758361</c:v>
                </c:pt>
                <c:pt idx="596">
                  <c:v>0.32900980206424818</c:v>
                </c:pt>
                <c:pt idx="597">
                  <c:v>0.31692278784494748</c:v>
                </c:pt>
                <c:pt idx="598">
                  <c:v>0.31891030729900438</c:v>
                </c:pt>
                <c:pt idx="599">
                  <c:v>0.33092525274029438</c:v>
                </c:pt>
                <c:pt idx="600">
                  <c:v>0.28837350073882378</c:v>
                </c:pt>
                <c:pt idx="601">
                  <c:v>0.30001654545953449</c:v>
                </c:pt>
                <c:pt idx="602">
                  <c:v>0.30868811343676711</c:v>
                </c:pt>
                <c:pt idx="603">
                  <c:v>0.25939321265812088</c:v>
                </c:pt>
                <c:pt idx="604">
                  <c:v>0.29309376917603658</c:v>
                </c:pt>
                <c:pt idx="605">
                  <c:v>0.31331825971601163</c:v>
                </c:pt>
                <c:pt idx="606">
                  <c:v>0.28091537678509881</c:v>
                </c:pt>
                <c:pt idx="607">
                  <c:v>0.3241889245011213</c:v>
                </c:pt>
                <c:pt idx="608">
                  <c:v>0.31253862678084809</c:v>
                </c:pt>
                <c:pt idx="609">
                  <c:v>0.29897283867299929</c:v>
                </c:pt>
                <c:pt idx="610">
                  <c:v>0.2950423972911112</c:v>
                </c:pt>
                <c:pt idx="611">
                  <c:v>0.31604500875515817</c:v>
                </c:pt>
                <c:pt idx="612">
                  <c:v>0.30437740204699743</c:v>
                </c:pt>
                <c:pt idx="613">
                  <c:v>0.28989454388225933</c:v>
                </c:pt>
                <c:pt idx="614">
                  <c:v>0.2775304083155759</c:v>
                </c:pt>
                <c:pt idx="615">
                  <c:v>0.319619839561957</c:v>
                </c:pt>
                <c:pt idx="616">
                  <c:v>0.30187399953626382</c:v>
                </c:pt>
                <c:pt idx="617">
                  <c:v>0.31107046636282798</c:v>
                </c:pt>
                <c:pt idx="618">
                  <c:v>0.33410269760342348</c:v>
                </c:pt>
                <c:pt idx="619">
                  <c:v>0.33431056718931618</c:v>
                </c:pt>
                <c:pt idx="620">
                  <c:v>0.29852806918622848</c:v>
                </c:pt>
                <c:pt idx="621">
                  <c:v>0.30474240681424092</c:v>
                </c:pt>
                <c:pt idx="622">
                  <c:v>0.30215228496845992</c:v>
                </c:pt>
                <c:pt idx="623">
                  <c:v>0.30711592944386218</c:v>
                </c:pt>
                <c:pt idx="624">
                  <c:v>0.29364527046040689</c:v>
                </c:pt>
                <c:pt idx="625">
                  <c:v>0.31211386638514238</c:v>
                </c:pt>
                <c:pt idx="626">
                  <c:v>0.2915264340295044</c:v>
                </c:pt>
                <c:pt idx="627">
                  <c:v>0.29425006618634247</c:v>
                </c:pt>
                <c:pt idx="628">
                  <c:v>0.3098810889327997</c:v>
                </c:pt>
                <c:pt idx="629">
                  <c:v>0.29215210331992741</c:v>
                </c:pt>
                <c:pt idx="630">
                  <c:v>0.30991619758126288</c:v>
                </c:pt>
                <c:pt idx="631">
                  <c:v>0.30525669308823872</c:v>
                </c:pt>
                <c:pt idx="632">
                  <c:v>0.31268975237039331</c:v>
                </c:pt>
                <c:pt idx="633">
                  <c:v>0.28159204118408859</c:v>
                </c:pt>
                <c:pt idx="634">
                  <c:v>0.26412916822675192</c:v>
                </c:pt>
                <c:pt idx="635">
                  <c:v>0.29746112204843173</c:v>
                </c:pt>
                <c:pt idx="636">
                  <c:v>0.2891219465283707</c:v>
                </c:pt>
                <c:pt idx="637">
                  <c:v>0.27834854719365942</c:v>
                </c:pt>
                <c:pt idx="638">
                  <c:v>0.3009085796942339</c:v>
                </c:pt>
                <c:pt idx="639">
                  <c:v>0.27566141460972787</c:v>
                </c:pt>
                <c:pt idx="640">
                  <c:v>0.29728982491444128</c:v>
                </c:pt>
                <c:pt idx="641">
                  <c:v>0.3069187009472496</c:v>
                </c:pt>
                <c:pt idx="642">
                  <c:v>0.30990671837395772</c:v>
                </c:pt>
                <c:pt idx="643">
                  <c:v>0.31969425055334438</c:v>
                </c:pt>
                <c:pt idx="644">
                  <c:v>0.30612825357309209</c:v>
                </c:pt>
                <c:pt idx="645">
                  <c:v>0.30630010594317503</c:v>
                </c:pt>
                <c:pt idx="646">
                  <c:v>0.30564261557465378</c:v>
                </c:pt>
                <c:pt idx="647">
                  <c:v>0.3129571104314392</c:v>
                </c:pt>
                <c:pt idx="648">
                  <c:v>0.32269906216497252</c:v>
                </c:pt>
                <c:pt idx="649">
                  <c:v>0.28574749172716313</c:v>
                </c:pt>
                <c:pt idx="650">
                  <c:v>0.29599839713992032</c:v>
                </c:pt>
                <c:pt idx="651">
                  <c:v>0.30324216637885881</c:v>
                </c:pt>
                <c:pt idx="652">
                  <c:v>0.32515652189705002</c:v>
                </c:pt>
                <c:pt idx="653">
                  <c:v>0.30872675691098489</c:v>
                </c:pt>
                <c:pt idx="654">
                  <c:v>0.30792375669399541</c:v>
                </c:pt>
                <c:pt idx="655">
                  <c:v>0.32972505819645148</c:v>
                </c:pt>
                <c:pt idx="656">
                  <c:v>0.36312172221335109</c:v>
                </c:pt>
                <c:pt idx="657">
                  <c:v>0.34130711368296229</c:v>
                </c:pt>
                <c:pt idx="658">
                  <c:v>0.3478795398476735</c:v>
                </c:pt>
                <c:pt idx="659">
                  <c:v>0.33400775775429531</c:v>
                </c:pt>
                <c:pt idx="660">
                  <c:v>0.32840893050193132</c:v>
                </c:pt>
                <c:pt idx="661">
                  <c:v>0.34183395415398848</c:v>
                </c:pt>
                <c:pt idx="662">
                  <c:v>0.31552105134907599</c:v>
                </c:pt>
                <c:pt idx="663">
                  <c:v>0.30417372555267669</c:v>
                </c:pt>
                <c:pt idx="664">
                  <c:v>0.29201997526148998</c:v>
                </c:pt>
                <c:pt idx="665">
                  <c:v>0.34486426347425142</c:v>
                </c:pt>
                <c:pt idx="666">
                  <c:v>0.32767680650312342</c:v>
                </c:pt>
                <c:pt idx="667">
                  <c:v>0.29408635836735258</c:v>
                </c:pt>
                <c:pt idx="668">
                  <c:v>0.30842071819585443</c:v>
                </c:pt>
                <c:pt idx="669">
                  <c:v>0.29598259967268548</c:v>
                </c:pt>
                <c:pt idx="670">
                  <c:v>0.33078970748384767</c:v>
                </c:pt>
                <c:pt idx="671">
                  <c:v>0.31709602890835181</c:v>
                </c:pt>
                <c:pt idx="672">
                  <c:v>0.34487429625719929</c:v>
                </c:pt>
                <c:pt idx="673">
                  <c:v>0.35477038015138412</c:v>
                </c:pt>
                <c:pt idx="674">
                  <c:v>0.35443154015046763</c:v>
                </c:pt>
                <c:pt idx="675">
                  <c:v>0.33309353621988191</c:v>
                </c:pt>
                <c:pt idx="676">
                  <c:v>0.35568925026101739</c:v>
                </c:pt>
                <c:pt idx="677">
                  <c:v>0.34839619124853483</c:v>
                </c:pt>
                <c:pt idx="678">
                  <c:v>0.33616149557179648</c:v>
                </c:pt>
                <c:pt idx="679">
                  <c:v>0.33642269168286848</c:v>
                </c:pt>
                <c:pt idx="680">
                  <c:v>0.38467368650851919</c:v>
                </c:pt>
                <c:pt idx="681">
                  <c:v>0.35750355569847919</c:v>
                </c:pt>
                <c:pt idx="682">
                  <c:v>0.35437057546968381</c:v>
                </c:pt>
                <c:pt idx="683">
                  <c:v>0.35901191937202398</c:v>
                </c:pt>
                <c:pt idx="684">
                  <c:v>0.3477626011980528</c:v>
                </c:pt>
                <c:pt idx="685">
                  <c:v>0.35130615631025047</c:v>
                </c:pt>
                <c:pt idx="686">
                  <c:v>0.33565532829161338</c:v>
                </c:pt>
                <c:pt idx="687">
                  <c:v>0.32657404015997848</c:v>
                </c:pt>
                <c:pt idx="688">
                  <c:v>0.32756782377428678</c:v>
                </c:pt>
                <c:pt idx="689">
                  <c:v>0.31110263029233243</c:v>
                </c:pt>
                <c:pt idx="690">
                  <c:v>0.32317836943017803</c:v>
                </c:pt>
                <c:pt idx="691">
                  <c:v>0.30223926619558772</c:v>
                </c:pt>
                <c:pt idx="692">
                  <c:v>0.29461250001510908</c:v>
                </c:pt>
                <c:pt idx="693">
                  <c:v>0.30609279508044718</c:v>
                </c:pt>
                <c:pt idx="694">
                  <c:v>0.31694586887828369</c:v>
                </c:pt>
                <c:pt idx="695">
                  <c:v>0.30271279986727501</c:v>
                </c:pt>
                <c:pt idx="696">
                  <c:v>0.32989000591823447</c:v>
                </c:pt>
                <c:pt idx="697">
                  <c:v>0.29331932614266992</c:v>
                </c:pt>
                <c:pt idx="698">
                  <c:v>0.30767411621513779</c:v>
                </c:pt>
                <c:pt idx="699">
                  <c:v>0.32484825690587299</c:v>
                </c:pt>
                <c:pt idx="700">
                  <c:v>0.30261901113971817</c:v>
                </c:pt>
                <c:pt idx="701">
                  <c:v>0.28830860676589321</c:v>
                </c:pt>
                <c:pt idx="702">
                  <c:v>0.28867523179878429</c:v>
                </c:pt>
                <c:pt idx="703">
                  <c:v>0.29880495040138078</c:v>
                </c:pt>
                <c:pt idx="704">
                  <c:v>0.31338160677499272</c:v>
                </c:pt>
                <c:pt idx="705">
                  <c:v>0.30340154241625861</c:v>
                </c:pt>
                <c:pt idx="706">
                  <c:v>0.30469631657115892</c:v>
                </c:pt>
                <c:pt idx="707">
                  <c:v>0.31750915525729689</c:v>
                </c:pt>
                <c:pt idx="708">
                  <c:v>0.29040963209888271</c:v>
                </c:pt>
                <c:pt idx="709">
                  <c:v>0.29708888576627052</c:v>
                </c:pt>
                <c:pt idx="710">
                  <c:v>0.29653600914941669</c:v>
                </c:pt>
                <c:pt idx="711">
                  <c:v>0.29144948008776073</c:v>
                </c:pt>
                <c:pt idx="712">
                  <c:v>0.29902692251586238</c:v>
                </c:pt>
                <c:pt idx="713">
                  <c:v>0.28901352221656162</c:v>
                </c:pt>
                <c:pt idx="714">
                  <c:v>0.28237823896789138</c:v>
                </c:pt>
                <c:pt idx="715">
                  <c:v>0.31511660012707582</c:v>
                </c:pt>
                <c:pt idx="716">
                  <c:v>0.32790307293597742</c:v>
                </c:pt>
                <c:pt idx="717">
                  <c:v>0.33028219224861599</c:v>
                </c:pt>
                <c:pt idx="718">
                  <c:v>0.32611677106511672</c:v>
                </c:pt>
                <c:pt idx="719">
                  <c:v>0.2942648117824489</c:v>
                </c:pt>
                <c:pt idx="720">
                  <c:v>0.29959711460958011</c:v>
                </c:pt>
                <c:pt idx="721">
                  <c:v>0.32447806782956901</c:v>
                </c:pt>
                <c:pt idx="722">
                  <c:v>0.32882912262269148</c:v>
                </c:pt>
                <c:pt idx="723">
                  <c:v>0.33339732978277348</c:v>
                </c:pt>
                <c:pt idx="724">
                  <c:v>0.31933374404697212</c:v>
                </c:pt>
                <c:pt idx="725">
                  <c:v>0.30938061562675973</c:v>
                </c:pt>
                <c:pt idx="726">
                  <c:v>0.31822325127967871</c:v>
                </c:pt>
                <c:pt idx="727">
                  <c:v>0.35018765393611773</c:v>
                </c:pt>
                <c:pt idx="728">
                  <c:v>0.35715812840337507</c:v>
                </c:pt>
                <c:pt idx="729">
                  <c:v>0.33549617238439239</c:v>
                </c:pt>
                <c:pt idx="730">
                  <c:v>0.36240985014523719</c:v>
                </c:pt>
                <c:pt idx="731">
                  <c:v>0.33633289067661049</c:v>
                </c:pt>
                <c:pt idx="732">
                  <c:v>0.34561484801113779</c:v>
                </c:pt>
                <c:pt idx="733">
                  <c:v>0.35175810924238482</c:v>
                </c:pt>
                <c:pt idx="734">
                  <c:v>0.3576608224187019</c:v>
                </c:pt>
                <c:pt idx="735">
                  <c:v>0.34740433514409641</c:v>
                </c:pt>
                <c:pt idx="736">
                  <c:v>0.34461308595008172</c:v>
                </c:pt>
                <c:pt idx="737">
                  <c:v>0.35821846836822779</c:v>
                </c:pt>
                <c:pt idx="738">
                  <c:v>0.3346733810894873</c:v>
                </c:pt>
                <c:pt idx="739">
                  <c:v>0.35833343667906931</c:v>
                </c:pt>
                <c:pt idx="740">
                  <c:v>0.35606097404964432</c:v>
                </c:pt>
                <c:pt idx="741">
                  <c:v>0.32908874141327349</c:v>
                </c:pt>
                <c:pt idx="742">
                  <c:v>0.33404315474446877</c:v>
                </c:pt>
                <c:pt idx="743">
                  <c:v>0.35426687801952028</c:v>
                </c:pt>
                <c:pt idx="744">
                  <c:v>0.35737973908893822</c:v>
                </c:pt>
                <c:pt idx="745">
                  <c:v>0.32965421460349031</c:v>
                </c:pt>
                <c:pt idx="746">
                  <c:v>0.323758262905464</c:v>
                </c:pt>
                <c:pt idx="747">
                  <c:v>0.31745206083498262</c:v>
                </c:pt>
                <c:pt idx="748">
                  <c:v>0.31756622369789089</c:v>
                </c:pt>
                <c:pt idx="749">
                  <c:v>0.32529150318077132</c:v>
                </c:pt>
                <c:pt idx="750">
                  <c:v>0.31120997149911761</c:v>
                </c:pt>
                <c:pt idx="751">
                  <c:v>0.33850293281538069</c:v>
                </c:pt>
                <c:pt idx="752">
                  <c:v>0.34810883194497699</c:v>
                </c:pt>
                <c:pt idx="753">
                  <c:v>0.35181278755097878</c:v>
                </c:pt>
                <c:pt idx="754">
                  <c:v>0.35137808396497883</c:v>
                </c:pt>
                <c:pt idx="755">
                  <c:v>0.3231438311738084</c:v>
                </c:pt>
                <c:pt idx="756">
                  <c:v>0.34351597802460748</c:v>
                </c:pt>
                <c:pt idx="757">
                  <c:v>0.31982217252526879</c:v>
                </c:pt>
                <c:pt idx="758">
                  <c:v>0.3435640243960903</c:v>
                </c:pt>
                <c:pt idx="759">
                  <c:v>0.32736797538420093</c:v>
                </c:pt>
                <c:pt idx="760">
                  <c:v>0.3181876246916287</c:v>
                </c:pt>
                <c:pt idx="761">
                  <c:v>0.32835712499211223</c:v>
                </c:pt>
                <c:pt idx="762">
                  <c:v>0.34203551000185678</c:v>
                </c:pt>
                <c:pt idx="763">
                  <c:v>0.32030244042581002</c:v>
                </c:pt>
                <c:pt idx="764">
                  <c:v>0.30680055861893701</c:v>
                </c:pt>
                <c:pt idx="765">
                  <c:v>0.33152720850227851</c:v>
                </c:pt>
                <c:pt idx="766">
                  <c:v>0.30400726903259878</c:v>
                </c:pt>
                <c:pt idx="767">
                  <c:v>0.28601263401276561</c:v>
                </c:pt>
                <c:pt idx="768">
                  <c:v>0.2797115568638861</c:v>
                </c:pt>
                <c:pt idx="769">
                  <c:v>0.29774555538038078</c:v>
                </c:pt>
                <c:pt idx="770">
                  <c:v>0.27380919206495252</c:v>
                </c:pt>
                <c:pt idx="771">
                  <c:v>0.30910069132976847</c:v>
                </c:pt>
                <c:pt idx="772">
                  <c:v>0.28015691432903039</c:v>
                </c:pt>
                <c:pt idx="773">
                  <c:v>0.30038127296343092</c:v>
                </c:pt>
                <c:pt idx="774">
                  <c:v>0.30537770744694331</c:v>
                </c:pt>
                <c:pt idx="775">
                  <c:v>0.3007441596569202</c:v>
                </c:pt>
                <c:pt idx="776">
                  <c:v>0.31064232010654391</c:v>
                </c:pt>
                <c:pt idx="777">
                  <c:v>0.27715306939640338</c:v>
                </c:pt>
                <c:pt idx="778">
                  <c:v>0.31995682498905448</c:v>
                </c:pt>
                <c:pt idx="779">
                  <c:v>0.31262499318773079</c:v>
                </c:pt>
                <c:pt idx="780">
                  <c:v>0.32848038608859748</c:v>
                </c:pt>
                <c:pt idx="781">
                  <c:v>0.29804659650881382</c:v>
                </c:pt>
                <c:pt idx="782">
                  <c:v>0.31992990214373762</c:v>
                </c:pt>
                <c:pt idx="783">
                  <c:v>0.30698426953104418</c:v>
                </c:pt>
                <c:pt idx="784">
                  <c:v>0.32073145179220403</c:v>
                </c:pt>
                <c:pt idx="785">
                  <c:v>0.33205962984717652</c:v>
                </c:pt>
                <c:pt idx="786">
                  <c:v>0.3178663954424274</c:v>
                </c:pt>
                <c:pt idx="787">
                  <c:v>0.32247321852030258</c:v>
                </c:pt>
                <c:pt idx="788">
                  <c:v>0.30938829403985668</c:v>
                </c:pt>
                <c:pt idx="789">
                  <c:v>0.33246480773541831</c:v>
                </c:pt>
                <c:pt idx="790">
                  <c:v>0.30972926359590491</c:v>
                </c:pt>
                <c:pt idx="791">
                  <c:v>0.31379632877678421</c:v>
                </c:pt>
                <c:pt idx="792">
                  <c:v>0.30800237752044118</c:v>
                </c:pt>
                <c:pt idx="793">
                  <c:v>0.33321276841939351</c:v>
                </c:pt>
                <c:pt idx="794">
                  <c:v>0.31605034040874691</c:v>
                </c:pt>
                <c:pt idx="795">
                  <c:v>0.30360351459726759</c:v>
                </c:pt>
                <c:pt idx="796">
                  <c:v>0.32275041673452548</c:v>
                </c:pt>
                <c:pt idx="797">
                  <c:v>0.32608355894768959</c:v>
                </c:pt>
                <c:pt idx="798">
                  <c:v>0.33369071592467192</c:v>
                </c:pt>
                <c:pt idx="799">
                  <c:v>0.3343434374303802</c:v>
                </c:pt>
                <c:pt idx="800">
                  <c:v>0.33005646303148028</c:v>
                </c:pt>
                <c:pt idx="801">
                  <c:v>0.34618421284417061</c:v>
                </c:pt>
                <c:pt idx="802">
                  <c:v>0.34542996936712173</c:v>
                </c:pt>
                <c:pt idx="803">
                  <c:v>0.32732674832112391</c:v>
                </c:pt>
                <c:pt idx="804">
                  <c:v>0.35354956820623262</c:v>
                </c:pt>
                <c:pt idx="805">
                  <c:v>0.35241824627210611</c:v>
                </c:pt>
                <c:pt idx="806">
                  <c:v>0.33772310913106718</c:v>
                </c:pt>
                <c:pt idx="807">
                  <c:v>0.32173991500166998</c:v>
                </c:pt>
                <c:pt idx="808">
                  <c:v>0.31795033117319832</c:v>
                </c:pt>
                <c:pt idx="809">
                  <c:v>0.34400910476400981</c:v>
                </c:pt>
                <c:pt idx="810">
                  <c:v>0.33487880949049459</c:v>
                </c:pt>
                <c:pt idx="811">
                  <c:v>0.33827266795985689</c:v>
                </c:pt>
                <c:pt idx="812">
                  <c:v>0.32242085494552192</c:v>
                </c:pt>
                <c:pt idx="813">
                  <c:v>0.32327659541273462</c:v>
                </c:pt>
                <c:pt idx="814">
                  <c:v>0.33111712810266042</c:v>
                </c:pt>
                <c:pt idx="815">
                  <c:v>0.34363746766525111</c:v>
                </c:pt>
                <c:pt idx="816">
                  <c:v>0.32183564555525218</c:v>
                </c:pt>
                <c:pt idx="817">
                  <c:v>0.34539166330356341</c:v>
                </c:pt>
                <c:pt idx="818">
                  <c:v>0.32460179097790359</c:v>
                </c:pt>
                <c:pt idx="819">
                  <c:v>0.34274081061575568</c:v>
                </c:pt>
                <c:pt idx="820">
                  <c:v>0.3151073792823656</c:v>
                </c:pt>
                <c:pt idx="821">
                  <c:v>0.32603228832711317</c:v>
                </c:pt>
                <c:pt idx="822">
                  <c:v>0.31083675263684413</c:v>
                </c:pt>
                <c:pt idx="823">
                  <c:v>0.33635148475155752</c:v>
                </c:pt>
                <c:pt idx="824">
                  <c:v>0.33588568671996533</c:v>
                </c:pt>
                <c:pt idx="825">
                  <c:v>0.32229268022121937</c:v>
                </c:pt>
                <c:pt idx="826">
                  <c:v>0.32166888806767602</c:v>
                </c:pt>
                <c:pt idx="827">
                  <c:v>0.31956429291653687</c:v>
                </c:pt>
                <c:pt idx="828">
                  <c:v>0.33616342930826448</c:v>
                </c:pt>
                <c:pt idx="829">
                  <c:v>0.34406228455877902</c:v>
                </c:pt>
                <c:pt idx="830">
                  <c:v>0.35664974786626591</c:v>
                </c:pt>
                <c:pt idx="831">
                  <c:v>0.34682963906507552</c:v>
                </c:pt>
                <c:pt idx="832">
                  <c:v>0.36778065561063772</c:v>
                </c:pt>
                <c:pt idx="833">
                  <c:v>0.36935698482298551</c:v>
                </c:pt>
                <c:pt idx="834">
                  <c:v>0.36301518430233259</c:v>
                </c:pt>
                <c:pt idx="835">
                  <c:v>0.35698701023531321</c:v>
                </c:pt>
                <c:pt idx="836">
                  <c:v>0.33153700850756529</c:v>
                </c:pt>
                <c:pt idx="837">
                  <c:v>0.34586384919132762</c:v>
                </c:pt>
                <c:pt idx="838">
                  <c:v>0.34335358296792962</c:v>
                </c:pt>
                <c:pt idx="839">
                  <c:v>0.35457313211288272</c:v>
                </c:pt>
                <c:pt idx="840">
                  <c:v>0.36181139123438188</c:v>
                </c:pt>
                <c:pt idx="841">
                  <c:v>0.35389226812033692</c:v>
                </c:pt>
                <c:pt idx="842">
                  <c:v>0.36069415956642709</c:v>
                </c:pt>
                <c:pt idx="843">
                  <c:v>0.3378606494309796</c:v>
                </c:pt>
                <c:pt idx="844">
                  <c:v>0.30881208702538182</c:v>
                </c:pt>
                <c:pt idx="845">
                  <c:v>0.32900498019681401</c:v>
                </c:pt>
                <c:pt idx="846">
                  <c:v>0.34727024168335152</c:v>
                </c:pt>
                <c:pt idx="847">
                  <c:v>0.34011212752214282</c:v>
                </c:pt>
                <c:pt idx="848">
                  <c:v>0.31953103790026921</c:v>
                </c:pt>
                <c:pt idx="849">
                  <c:v>0.30767463008114149</c:v>
                </c:pt>
                <c:pt idx="850">
                  <c:v>0.31299698056528907</c:v>
                </c:pt>
                <c:pt idx="851">
                  <c:v>0.31759766729345429</c:v>
                </c:pt>
                <c:pt idx="852">
                  <c:v>0.31241305958264382</c:v>
                </c:pt>
                <c:pt idx="853">
                  <c:v>0.31896001219047121</c:v>
                </c:pt>
                <c:pt idx="854">
                  <c:v>0.29158948316112021</c:v>
                </c:pt>
                <c:pt idx="855">
                  <c:v>0.29471523804265248</c:v>
                </c:pt>
                <c:pt idx="856">
                  <c:v>0.30646624382909438</c:v>
                </c:pt>
                <c:pt idx="857">
                  <c:v>0.31616512149613241</c:v>
                </c:pt>
                <c:pt idx="858">
                  <c:v>0.31861388807144891</c:v>
                </c:pt>
                <c:pt idx="859">
                  <c:v>0.30862817135772252</c:v>
                </c:pt>
                <c:pt idx="860">
                  <c:v>0.32197663556249012</c:v>
                </c:pt>
                <c:pt idx="861">
                  <c:v>0.34954503950782889</c:v>
                </c:pt>
                <c:pt idx="862">
                  <c:v>0.34992017143665888</c:v>
                </c:pt>
                <c:pt idx="863">
                  <c:v>0.34462575084261798</c:v>
                </c:pt>
                <c:pt idx="864">
                  <c:v>0.34970839964533329</c:v>
                </c:pt>
                <c:pt idx="865">
                  <c:v>0.34744124851526531</c:v>
                </c:pt>
                <c:pt idx="866">
                  <c:v>0.36426587274881689</c:v>
                </c:pt>
                <c:pt idx="867">
                  <c:v>0.3477967524840358</c:v>
                </c:pt>
                <c:pt idx="868">
                  <c:v>0.36116644670583647</c:v>
                </c:pt>
                <c:pt idx="869">
                  <c:v>0.35650585982986921</c:v>
                </c:pt>
                <c:pt idx="870">
                  <c:v>0.34818576598264939</c:v>
                </c:pt>
                <c:pt idx="871">
                  <c:v>0.3336293179017778</c:v>
                </c:pt>
                <c:pt idx="872">
                  <c:v>0.35094672761354029</c:v>
                </c:pt>
                <c:pt idx="873">
                  <c:v>0.34465325946909581</c:v>
                </c:pt>
                <c:pt idx="874">
                  <c:v>0.36060064467735781</c:v>
                </c:pt>
                <c:pt idx="875">
                  <c:v>0.35319970251299709</c:v>
                </c:pt>
                <c:pt idx="876">
                  <c:v>0.33834934070265071</c:v>
                </c:pt>
                <c:pt idx="877">
                  <c:v>0.35592762242388049</c:v>
                </c:pt>
                <c:pt idx="878">
                  <c:v>0.35353030659884011</c:v>
                </c:pt>
                <c:pt idx="879">
                  <c:v>0.3458881669592605</c:v>
                </c:pt>
                <c:pt idx="880">
                  <c:v>0.35389904003797151</c:v>
                </c:pt>
                <c:pt idx="881">
                  <c:v>0.33791617661400908</c:v>
                </c:pt>
                <c:pt idx="882">
                  <c:v>0.34356553034905829</c:v>
                </c:pt>
                <c:pt idx="883">
                  <c:v>0.31858741286190112</c:v>
                </c:pt>
                <c:pt idx="884">
                  <c:v>0.31833810799936851</c:v>
                </c:pt>
                <c:pt idx="885">
                  <c:v>0.32917697215416297</c:v>
                </c:pt>
                <c:pt idx="886">
                  <c:v>0.35725124123492602</c:v>
                </c:pt>
                <c:pt idx="887">
                  <c:v>0.32390825382366878</c:v>
                </c:pt>
                <c:pt idx="888">
                  <c:v>0.30452080624844757</c:v>
                </c:pt>
                <c:pt idx="889">
                  <c:v>0.33068834482610782</c:v>
                </c:pt>
                <c:pt idx="890">
                  <c:v>0.32332500281794779</c:v>
                </c:pt>
                <c:pt idx="891">
                  <c:v>0.32758873064340238</c:v>
                </c:pt>
                <c:pt idx="892">
                  <c:v>0.3232818621740588</c:v>
                </c:pt>
                <c:pt idx="893">
                  <c:v>0.32597266610423609</c:v>
                </c:pt>
                <c:pt idx="894">
                  <c:v>0.31939426143820349</c:v>
                </c:pt>
                <c:pt idx="895">
                  <c:v>0.30969633622569698</c:v>
                </c:pt>
                <c:pt idx="896">
                  <c:v>0.32135472987121688</c:v>
                </c:pt>
                <c:pt idx="897">
                  <c:v>0.33734000214652821</c:v>
                </c:pt>
                <c:pt idx="898">
                  <c:v>0.3332240279872884</c:v>
                </c:pt>
                <c:pt idx="899">
                  <c:v>0.31995986520434377</c:v>
                </c:pt>
                <c:pt idx="900">
                  <c:v>0.33709614477833211</c:v>
                </c:pt>
                <c:pt idx="901">
                  <c:v>0.33713808074173562</c:v>
                </c:pt>
                <c:pt idx="902">
                  <c:v>0.336805304616208</c:v>
                </c:pt>
                <c:pt idx="903">
                  <c:v>0.33756206161799668</c:v>
                </c:pt>
                <c:pt idx="904">
                  <c:v>0.32442757517465592</c:v>
                </c:pt>
                <c:pt idx="905">
                  <c:v>0.3413805652843992</c:v>
                </c:pt>
                <c:pt idx="906">
                  <c:v>0.32823227303786601</c:v>
                </c:pt>
                <c:pt idx="907">
                  <c:v>0.32085361457664607</c:v>
                </c:pt>
                <c:pt idx="908">
                  <c:v>0.32288151797264392</c:v>
                </c:pt>
                <c:pt idx="909">
                  <c:v>0.33125845475411791</c:v>
                </c:pt>
                <c:pt idx="910">
                  <c:v>0.33356043787853201</c:v>
                </c:pt>
                <c:pt idx="911">
                  <c:v>0.32455976168041822</c:v>
                </c:pt>
                <c:pt idx="912">
                  <c:v>0.30580260258185521</c:v>
                </c:pt>
                <c:pt idx="913">
                  <c:v>0.31918953545128309</c:v>
                </c:pt>
                <c:pt idx="914">
                  <c:v>0.31255164567775362</c:v>
                </c:pt>
                <c:pt idx="915">
                  <c:v>0.33558459159896309</c:v>
                </c:pt>
                <c:pt idx="916">
                  <c:v>0.33526442763275882</c:v>
                </c:pt>
                <c:pt idx="917">
                  <c:v>0.32531164471039908</c:v>
                </c:pt>
                <c:pt idx="918">
                  <c:v>0.30580044928590921</c:v>
                </c:pt>
                <c:pt idx="919">
                  <c:v>0.3009296873400375</c:v>
                </c:pt>
                <c:pt idx="920">
                  <c:v>0.30324820577757411</c:v>
                </c:pt>
                <c:pt idx="921">
                  <c:v>0.31953397528227678</c:v>
                </c:pt>
                <c:pt idx="922">
                  <c:v>0.31782327661266169</c:v>
                </c:pt>
                <c:pt idx="923">
                  <c:v>0.34873415695468463</c:v>
                </c:pt>
                <c:pt idx="924">
                  <c:v>0.33225688032620482</c:v>
                </c:pt>
                <c:pt idx="925">
                  <c:v>0.31211010574981379</c:v>
                </c:pt>
                <c:pt idx="926">
                  <c:v>0.32037244368988638</c:v>
                </c:pt>
                <c:pt idx="927">
                  <c:v>0.32745504449818502</c:v>
                </c:pt>
                <c:pt idx="928">
                  <c:v>0.33623737295256212</c:v>
                </c:pt>
                <c:pt idx="929">
                  <c:v>0.33428811738991998</c:v>
                </c:pt>
                <c:pt idx="930">
                  <c:v>0.320736521041593</c:v>
                </c:pt>
                <c:pt idx="931">
                  <c:v>0.33407491155306313</c:v>
                </c:pt>
                <c:pt idx="932">
                  <c:v>0.3305459629643594</c:v>
                </c:pt>
                <c:pt idx="933">
                  <c:v>0.33395832154654731</c:v>
                </c:pt>
                <c:pt idx="934">
                  <c:v>0.32552517429234101</c:v>
                </c:pt>
                <c:pt idx="935">
                  <c:v>0.31787592028287498</c:v>
                </c:pt>
                <c:pt idx="936">
                  <c:v>0.35854591906045791</c:v>
                </c:pt>
                <c:pt idx="937">
                  <c:v>0.33716169274712687</c:v>
                </c:pt>
                <c:pt idx="938">
                  <c:v>0.31478253460439221</c:v>
                </c:pt>
                <c:pt idx="939">
                  <c:v>0.34748021718063599</c:v>
                </c:pt>
                <c:pt idx="940">
                  <c:v>0.31227234221599171</c:v>
                </c:pt>
                <c:pt idx="941">
                  <c:v>0.34399858546912981</c:v>
                </c:pt>
                <c:pt idx="942">
                  <c:v>0.3164412460369882</c:v>
                </c:pt>
                <c:pt idx="943">
                  <c:v>0.33355924352268351</c:v>
                </c:pt>
                <c:pt idx="944">
                  <c:v>0.33873284892003003</c:v>
                </c:pt>
                <c:pt idx="945">
                  <c:v>0.34382253093512333</c:v>
                </c:pt>
                <c:pt idx="946">
                  <c:v>0.31817254460696048</c:v>
                </c:pt>
                <c:pt idx="947">
                  <c:v>0.30514491666463261</c:v>
                </c:pt>
                <c:pt idx="948">
                  <c:v>0.31579384469625749</c:v>
                </c:pt>
                <c:pt idx="949">
                  <c:v>0.3172670232136568</c:v>
                </c:pt>
                <c:pt idx="950">
                  <c:v>0.31382256773148232</c:v>
                </c:pt>
                <c:pt idx="951">
                  <c:v>0.33171551578937769</c:v>
                </c:pt>
                <c:pt idx="952">
                  <c:v>0.3309181474924649</c:v>
                </c:pt>
                <c:pt idx="953">
                  <c:v>0.32278152455906101</c:v>
                </c:pt>
                <c:pt idx="954">
                  <c:v>0.30899598000595541</c:v>
                </c:pt>
                <c:pt idx="955">
                  <c:v>0.29554206545338357</c:v>
                </c:pt>
                <c:pt idx="956">
                  <c:v>0.32443082273341411</c:v>
                </c:pt>
                <c:pt idx="957">
                  <c:v>0.31669532742284251</c:v>
                </c:pt>
                <c:pt idx="958">
                  <c:v>0.32980787010754548</c:v>
                </c:pt>
                <c:pt idx="959">
                  <c:v>0.30866166433409958</c:v>
                </c:pt>
                <c:pt idx="960">
                  <c:v>0.3167407632895784</c:v>
                </c:pt>
                <c:pt idx="961">
                  <c:v>0.32332599400835987</c:v>
                </c:pt>
                <c:pt idx="962">
                  <c:v>0.3142718105297484</c:v>
                </c:pt>
                <c:pt idx="963">
                  <c:v>0.33614546485360269</c:v>
                </c:pt>
                <c:pt idx="964">
                  <c:v>0.31796402203167751</c:v>
                </c:pt>
                <c:pt idx="965">
                  <c:v>0.31707943266611138</c:v>
                </c:pt>
                <c:pt idx="966">
                  <c:v>0.33070013709548918</c:v>
                </c:pt>
                <c:pt idx="967">
                  <c:v>0.33097149796740488</c:v>
                </c:pt>
                <c:pt idx="968">
                  <c:v>0.32224724312266978</c:v>
                </c:pt>
                <c:pt idx="969">
                  <c:v>0.34518668490163351</c:v>
                </c:pt>
                <c:pt idx="970">
                  <c:v>0.32054559103505342</c:v>
                </c:pt>
                <c:pt idx="971">
                  <c:v>0.32216283357736403</c:v>
                </c:pt>
                <c:pt idx="972">
                  <c:v>0.33817996297444469</c:v>
                </c:pt>
                <c:pt idx="973">
                  <c:v>0.35624209634737092</c:v>
                </c:pt>
                <c:pt idx="974">
                  <c:v>0.33691391092040363</c:v>
                </c:pt>
                <c:pt idx="975">
                  <c:v>0.31396122063582438</c:v>
                </c:pt>
                <c:pt idx="976">
                  <c:v>0.32248193687730181</c:v>
                </c:pt>
                <c:pt idx="977">
                  <c:v>0.34911525064138688</c:v>
                </c:pt>
                <c:pt idx="978">
                  <c:v>0.33350566530372178</c:v>
                </c:pt>
                <c:pt idx="979">
                  <c:v>0.32023686156004372</c:v>
                </c:pt>
                <c:pt idx="980">
                  <c:v>0.32862538529798629</c:v>
                </c:pt>
                <c:pt idx="981">
                  <c:v>0.33896028053355792</c:v>
                </c:pt>
                <c:pt idx="982">
                  <c:v>0.31812860530469411</c:v>
                </c:pt>
                <c:pt idx="983">
                  <c:v>0.30505045896173089</c:v>
                </c:pt>
                <c:pt idx="984">
                  <c:v>0.32179389645356621</c:v>
                </c:pt>
                <c:pt idx="985">
                  <c:v>0.3258170494306471</c:v>
                </c:pt>
                <c:pt idx="986">
                  <c:v>0.3682984252869364</c:v>
                </c:pt>
                <c:pt idx="987">
                  <c:v>0.33640789654597919</c:v>
                </c:pt>
                <c:pt idx="988">
                  <c:v>0.3503938934411549</c:v>
                </c:pt>
                <c:pt idx="989">
                  <c:v>0.34192280253173379</c:v>
                </c:pt>
                <c:pt idx="990">
                  <c:v>0.33150124853141288</c:v>
                </c:pt>
                <c:pt idx="991">
                  <c:v>0.34469020422846852</c:v>
                </c:pt>
                <c:pt idx="992">
                  <c:v>0.34490601553550421</c:v>
                </c:pt>
                <c:pt idx="993">
                  <c:v>0.31821289774049522</c:v>
                </c:pt>
                <c:pt idx="994">
                  <c:v>0.31623945997111391</c:v>
                </c:pt>
                <c:pt idx="995">
                  <c:v>0.29101939291697071</c:v>
                </c:pt>
                <c:pt idx="996">
                  <c:v>0.3056373522487284</c:v>
                </c:pt>
                <c:pt idx="997">
                  <c:v>0.29370869269549621</c:v>
                </c:pt>
                <c:pt idx="998">
                  <c:v>0.30216639497594228</c:v>
                </c:pt>
                <c:pt idx="999">
                  <c:v>0.31117011179960963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7D-49D9-BB23-FEBED0F1905A}"/>
            </c:ext>
          </c:extLst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R0.8_E0.2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Sheet1!$B$2:$B$1001</c:f>
              <c:numCache>
                <c:formatCode>General</c:formatCode>
                <c:ptCount val="1000"/>
                <c:pt idx="0">
                  <c:v>3.2629453441708083E-2</c:v>
                </c:pt>
                <c:pt idx="1">
                  <c:v>3.6808730933258503E-2</c:v>
                </c:pt>
                <c:pt idx="2">
                  <c:v>2.151257642651265E-2</c:v>
                </c:pt>
                <c:pt idx="3">
                  <c:v>0.15185907613000099</c:v>
                </c:pt>
                <c:pt idx="4">
                  <c:v>0.2094806710052767</c:v>
                </c:pt>
                <c:pt idx="5">
                  <c:v>0.17553729544751601</c:v>
                </c:pt>
                <c:pt idx="6">
                  <c:v>0.20675163745852521</c:v>
                </c:pt>
                <c:pt idx="7">
                  <c:v>0.1698754370904966</c:v>
                </c:pt>
                <c:pt idx="8">
                  <c:v>0.18420563269108531</c:v>
                </c:pt>
                <c:pt idx="9">
                  <c:v>0.18802847414036389</c:v>
                </c:pt>
                <c:pt idx="10">
                  <c:v>0.1955329417299024</c:v>
                </c:pt>
                <c:pt idx="11">
                  <c:v>0.15597506505348679</c:v>
                </c:pt>
                <c:pt idx="12">
                  <c:v>0.14000593512755291</c:v>
                </c:pt>
                <c:pt idx="13">
                  <c:v>0.1839535388337411</c:v>
                </c:pt>
                <c:pt idx="14">
                  <c:v>0.18533095591526569</c:v>
                </c:pt>
                <c:pt idx="15">
                  <c:v>0.19164785746335389</c:v>
                </c:pt>
                <c:pt idx="16">
                  <c:v>0.18921167341576561</c:v>
                </c:pt>
                <c:pt idx="17">
                  <c:v>0.21683697846186109</c:v>
                </c:pt>
                <c:pt idx="18">
                  <c:v>0.21718415171901059</c:v>
                </c:pt>
                <c:pt idx="19">
                  <c:v>0.19979535887981481</c:v>
                </c:pt>
                <c:pt idx="20">
                  <c:v>0.22577678295817169</c:v>
                </c:pt>
                <c:pt idx="21">
                  <c:v>0.1977965709277027</c:v>
                </c:pt>
                <c:pt idx="22">
                  <c:v>0.20482232630182709</c:v>
                </c:pt>
                <c:pt idx="23">
                  <c:v>0.1992565833570264</c:v>
                </c:pt>
                <c:pt idx="24">
                  <c:v>0.18631628461009869</c:v>
                </c:pt>
                <c:pt idx="25">
                  <c:v>0.21494027293354501</c:v>
                </c:pt>
                <c:pt idx="26">
                  <c:v>0.19974629812935141</c:v>
                </c:pt>
                <c:pt idx="27">
                  <c:v>0.2096181614260485</c:v>
                </c:pt>
                <c:pt idx="28">
                  <c:v>0.23959918966367591</c:v>
                </c:pt>
                <c:pt idx="29">
                  <c:v>0.2389432991701014</c:v>
                </c:pt>
                <c:pt idx="30">
                  <c:v>0.24324139028734659</c:v>
                </c:pt>
                <c:pt idx="31">
                  <c:v>0.25197354978543313</c:v>
                </c:pt>
                <c:pt idx="32">
                  <c:v>0.28400664400779457</c:v>
                </c:pt>
                <c:pt idx="33">
                  <c:v>0.28826578996407359</c:v>
                </c:pt>
                <c:pt idx="34">
                  <c:v>0.28281949144359131</c:v>
                </c:pt>
                <c:pt idx="35">
                  <c:v>0.271308537155591</c:v>
                </c:pt>
                <c:pt idx="36">
                  <c:v>0.27869209290698821</c:v>
                </c:pt>
                <c:pt idx="37">
                  <c:v>0.24953052904655709</c:v>
                </c:pt>
                <c:pt idx="38">
                  <c:v>0.25259334378970921</c:v>
                </c:pt>
                <c:pt idx="39">
                  <c:v>0.25787723682793601</c:v>
                </c:pt>
                <c:pt idx="40">
                  <c:v>0.24350619615691871</c:v>
                </c:pt>
                <c:pt idx="41">
                  <c:v>0.2486425720496791</c:v>
                </c:pt>
                <c:pt idx="42">
                  <c:v>0.25779442523171647</c:v>
                </c:pt>
                <c:pt idx="43">
                  <c:v>0.24530937832051311</c:v>
                </c:pt>
                <c:pt idx="44">
                  <c:v>0.24899092334834011</c:v>
                </c:pt>
                <c:pt idx="45">
                  <c:v>0.25898876233411078</c:v>
                </c:pt>
                <c:pt idx="46">
                  <c:v>0.26056571680963808</c:v>
                </c:pt>
                <c:pt idx="47">
                  <c:v>0.26290108480083252</c:v>
                </c:pt>
                <c:pt idx="48">
                  <c:v>0.26020800244245362</c:v>
                </c:pt>
                <c:pt idx="49">
                  <c:v>0.29155766909574071</c:v>
                </c:pt>
                <c:pt idx="50">
                  <c:v>0.24457964080184319</c:v>
                </c:pt>
                <c:pt idx="51">
                  <c:v>0.26079710815923529</c:v>
                </c:pt>
                <c:pt idx="52">
                  <c:v>0.27463386401588452</c:v>
                </c:pt>
                <c:pt idx="53">
                  <c:v>0.2585754238016541</c:v>
                </c:pt>
                <c:pt idx="54">
                  <c:v>0.28309847433034108</c:v>
                </c:pt>
                <c:pt idx="55">
                  <c:v>0.2822534147201019</c:v>
                </c:pt>
                <c:pt idx="56">
                  <c:v>0.30163146076815012</c:v>
                </c:pt>
                <c:pt idx="57">
                  <c:v>0.28872186979599013</c:v>
                </c:pt>
                <c:pt idx="58">
                  <c:v>0.29369907216484081</c:v>
                </c:pt>
                <c:pt idx="59">
                  <c:v>0.29382459013490497</c:v>
                </c:pt>
                <c:pt idx="60">
                  <c:v>0.28324429822559422</c:v>
                </c:pt>
                <c:pt idx="61">
                  <c:v>0.30023153177741713</c:v>
                </c:pt>
                <c:pt idx="62">
                  <c:v>0.27259266002465948</c:v>
                </c:pt>
                <c:pt idx="63">
                  <c:v>0.27393283377191802</c:v>
                </c:pt>
                <c:pt idx="64">
                  <c:v>0.2753662124591495</c:v>
                </c:pt>
                <c:pt idx="65">
                  <c:v>0.31936683175793312</c:v>
                </c:pt>
                <c:pt idx="66">
                  <c:v>0.28172600903946821</c:v>
                </c:pt>
                <c:pt idx="67">
                  <c:v>0.23982297417000989</c:v>
                </c:pt>
                <c:pt idx="68">
                  <c:v>0.2195529533068612</c:v>
                </c:pt>
                <c:pt idx="69">
                  <c:v>0.27248779407807661</c:v>
                </c:pt>
                <c:pt idx="70">
                  <c:v>0.25587951340141069</c:v>
                </c:pt>
                <c:pt idx="71">
                  <c:v>0.25705312076288539</c:v>
                </c:pt>
                <c:pt idx="72">
                  <c:v>0.2434575767156501</c:v>
                </c:pt>
                <c:pt idx="73">
                  <c:v>0.2392860633840104</c:v>
                </c:pt>
                <c:pt idx="74">
                  <c:v>0.25733859355661293</c:v>
                </c:pt>
                <c:pt idx="75">
                  <c:v>0.25819665994881458</c:v>
                </c:pt>
                <c:pt idx="76">
                  <c:v>0.27388160827478791</c:v>
                </c:pt>
                <c:pt idx="77">
                  <c:v>0.28311180783325018</c:v>
                </c:pt>
                <c:pt idx="78">
                  <c:v>0.28785409905499648</c:v>
                </c:pt>
                <c:pt idx="79">
                  <c:v>0.29082498963159448</c:v>
                </c:pt>
                <c:pt idx="80">
                  <c:v>0.31106780373522541</c:v>
                </c:pt>
                <c:pt idx="81">
                  <c:v>0.29888350300572131</c:v>
                </c:pt>
                <c:pt idx="82">
                  <c:v>0.31017178322278299</c:v>
                </c:pt>
                <c:pt idx="83">
                  <c:v>0.31986335729367948</c:v>
                </c:pt>
                <c:pt idx="84">
                  <c:v>0.29361873059688393</c:v>
                </c:pt>
                <c:pt idx="85">
                  <c:v>0.27768505329661558</c:v>
                </c:pt>
                <c:pt idx="86">
                  <c:v>0.30775290829331281</c:v>
                </c:pt>
                <c:pt idx="87">
                  <c:v>0.28038553577472458</c:v>
                </c:pt>
                <c:pt idx="88">
                  <c:v>0.28729642469561112</c:v>
                </c:pt>
                <c:pt idx="89">
                  <c:v>0.29500513621085722</c:v>
                </c:pt>
                <c:pt idx="90">
                  <c:v>0.28433425131900048</c:v>
                </c:pt>
                <c:pt idx="91">
                  <c:v>0.28737348826245868</c:v>
                </c:pt>
                <c:pt idx="92">
                  <c:v>0.30987117831389838</c:v>
                </c:pt>
                <c:pt idx="93">
                  <c:v>0.29085429341793262</c:v>
                </c:pt>
                <c:pt idx="94">
                  <c:v>0.32119228189881571</c:v>
                </c:pt>
                <c:pt idx="95">
                  <c:v>0.29398617685421929</c:v>
                </c:pt>
                <c:pt idx="96">
                  <c:v>0.29141146071292562</c:v>
                </c:pt>
                <c:pt idx="97">
                  <c:v>0.27808030932842032</c:v>
                </c:pt>
                <c:pt idx="98">
                  <c:v>0.3097861380335768</c:v>
                </c:pt>
                <c:pt idx="99">
                  <c:v>0.28806703779627452</c:v>
                </c:pt>
                <c:pt idx="100">
                  <c:v>0.30437105798562097</c:v>
                </c:pt>
                <c:pt idx="101">
                  <c:v>0.29760357542674981</c:v>
                </c:pt>
                <c:pt idx="102">
                  <c:v>0.26549281688968301</c:v>
                </c:pt>
                <c:pt idx="103">
                  <c:v>0.28630228875990121</c:v>
                </c:pt>
                <c:pt idx="104">
                  <c:v>0.29087016841778812</c:v>
                </c:pt>
                <c:pt idx="105">
                  <c:v>0.28694274113583718</c:v>
                </c:pt>
                <c:pt idx="106">
                  <c:v>0.28438572059413197</c:v>
                </c:pt>
                <c:pt idx="107">
                  <c:v>0.28497664253219379</c:v>
                </c:pt>
                <c:pt idx="108">
                  <c:v>0.27315561992377468</c:v>
                </c:pt>
                <c:pt idx="109">
                  <c:v>0.27301319282175202</c:v>
                </c:pt>
                <c:pt idx="110">
                  <c:v>0.27231461192273398</c:v>
                </c:pt>
                <c:pt idx="111">
                  <c:v>0.26733863222934018</c:v>
                </c:pt>
                <c:pt idx="112">
                  <c:v>0.26893558968629749</c:v>
                </c:pt>
                <c:pt idx="113">
                  <c:v>0.26441520356609138</c:v>
                </c:pt>
                <c:pt idx="114">
                  <c:v>0.2606512723861531</c:v>
                </c:pt>
                <c:pt idx="115">
                  <c:v>0.26946554730672739</c:v>
                </c:pt>
                <c:pt idx="116">
                  <c:v>0.26090797599839122</c:v>
                </c:pt>
                <c:pt idx="117">
                  <c:v>0.26826491962965471</c:v>
                </c:pt>
                <c:pt idx="118">
                  <c:v>0.26263465177266732</c:v>
                </c:pt>
                <c:pt idx="119">
                  <c:v>0.28409128120758698</c:v>
                </c:pt>
                <c:pt idx="120">
                  <c:v>0.28507801793530368</c:v>
                </c:pt>
                <c:pt idx="121">
                  <c:v>0.29860784184534978</c:v>
                </c:pt>
                <c:pt idx="122">
                  <c:v>0.30805636922310242</c:v>
                </c:pt>
                <c:pt idx="123">
                  <c:v>0.30782145995497529</c:v>
                </c:pt>
                <c:pt idx="124">
                  <c:v>0.2865309755748825</c:v>
                </c:pt>
                <c:pt idx="125">
                  <c:v>0.24441144865797071</c:v>
                </c:pt>
                <c:pt idx="126">
                  <c:v>0.22567031765867299</c:v>
                </c:pt>
                <c:pt idx="127">
                  <c:v>0.27739231110695212</c:v>
                </c:pt>
                <c:pt idx="128">
                  <c:v>0.29117275121469421</c:v>
                </c:pt>
                <c:pt idx="129">
                  <c:v>0.27715199235693522</c:v>
                </c:pt>
                <c:pt idx="130">
                  <c:v>0.31415761776933537</c:v>
                </c:pt>
                <c:pt idx="131">
                  <c:v>0.2922658489075724</c:v>
                </c:pt>
                <c:pt idx="132">
                  <c:v>0.3111820269799746</c:v>
                </c:pt>
                <c:pt idx="133">
                  <c:v>0.29028729810355741</c:v>
                </c:pt>
                <c:pt idx="134">
                  <c:v>0.279847821217663</c:v>
                </c:pt>
                <c:pt idx="135">
                  <c:v>0.297114152277687</c:v>
                </c:pt>
                <c:pt idx="136">
                  <c:v>0.30786494643984991</c:v>
                </c:pt>
                <c:pt idx="137">
                  <c:v>0.31103085907175387</c:v>
                </c:pt>
                <c:pt idx="138">
                  <c:v>0.29382156068046561</c:v>
                </c:pt>
                <c:pt idx="139">
                  <c:v>0.3009224775670406</c:v>
                </c:pt>
                <c:pt idx="140">
                  <c:v>0.28156116670080872</c:v>
                </c:pt>
                <c:pt idx="141">
                  <c:v>0.30822360611338467</c:v>
                </c:pt>
                <c:pt idx="142">
                  <c:v>0.3038444080713909</c:v>
                </c:pt>
                <c:pt idx="143">
                  <c:v>0.30897344879111249</c:v>
                </c:pt>
                <c:pt idx="144">
                  <c:v>0.31142850912032921</c:v>
                </c:pt>
                <c:pt idx="145">
                  <c:v>0.28475911984651309</c:v>
                </c:pt>
                <c:pt idx="146">
                  <c:v>0.30762817930016229</c:v>
                </c:pt>
                <c:pt idx="147">
                  <c:v>0.31641405226386499</c:v>
                </c:pt>
                <c:pt idx="148">
                  <c:v>0.30486616691876361</c:v>
                </c:pt>
                <c:pt idx="149">
                  <c:v>0.28927537484674959</c:v>
                </c:pt>
                <c:pt idx="150">
                  <c:v>0.28220729107071119</c:v>
                </c:pt>
                <c:pt idx="151">
                  <c:v>0.26345527153147319</c:v>
                </c:pt>
                <c:pt idx="152">
                  <c:v>0.32554210606914957</c:v>
                </c:pt>
                <c:pt idx="153">
                  <c:v>0.30245853105013998</c:v>
                </c:pt>
                <c:pt idx="154">
                  <c:v>0.31413683986338858</c:v>
                </c:pt>
                <c:pt idx="155">
                  <c:v>0.31264481900428559</c:v>
                </c:pt>
                <c:pt idx="156">
                  <c:v>0.28453326684139763</c:v>
                </c:pt>
                <c:pt idx="157">
                  <c:v>0.32388810450828442</c:v>
                </c:pt>
                <c:pt idx="158">
                  <c:v>0.31177436179445939</c:v>
                </c:pt>
                <c:pt idx="159">
                  <c:v>0.30802603079271229</c:v>
                </c:pt>
                <c:pt idx="160">
                  <c:v>0.31488526950423412</c:v>
                </c:pt>
                <c:pt idx="161">
                  <c:v>0.32411915566044092</c:v>
                </c:pt>
                <c:pt idx="162">
                  <c:v>0.27806398351734718</c:v>
                </c:pt>
                <c:pt idx="163">
                  <c:v>0.30177409422791751</c:v>
                </c:pt>
                <c:pt idx="164">
                  <c:v>0.27933439895199369</c:v>
                </c:pt>
                <c:pt idx="165">
                  <c:v>0.30843576573066722</c:v>
                </c:pt>
                <c:pt idx="166">
                  <c:v>0.30535452002254909</c:v>
                </c:pt>
                <c:pt idx="167">
                  <c:v>0.32793659162052241</c:v>
                </c:pt>
                <c:pt idx="168">
                  <c:v>0.30579189544457958</c:v>
                </c:pt>
                <c:pt idx="169">
                  <c:v>0.29888383370296928</c:v>
                </c:pt>
                <c:pt idx="170">
                  <c:v>0.29186077798189208</c:v>
                </c:pt>
                <c:pt idx="171">
                  <c:v>0.27495807569991471</c:v>
                </c:pt>
                <c:pt idx="172">
                  <c:v>0.27895918126099573</c:v>
                </c:pt>
                <c:pt idx="173">
                  <c:v>0.30494161974773648</c:v>
                </c:pt>
                <c:pt idx="174">
                  <c:v>0.30171005347541879</c:v>
                </c:pt>
                <c:pt idx="175">
                  <c:v>0.27484085526464319</c:v>
                </c:pt>
                <c:pt idx="176">
                  <c:v>0.26526567556106728</c:v>
                </c:pt>
                <c:pt idx="177">
                  <c:v>0.28469840918509021</c:v>
                </c:pt>
                <c:pt idx="178">
                  <c:v>0.27587135249842532</c:v>
                </c:pt>
                <c:pt idx="179">
                  <c:v>0.26631613262932058</c:v>
                </c:pt>
                <c:pt idx="180">
                  <c:v>0.2985569299804649</c:v>
                </c:pt>
                <c:pt idx="181">
                  <c:v>0.32008899794980272</c:v>
                </c:pt>
                <c:pt idx="182">
                  <c:v>0.30379158194799988</c:v>
                </c:pt>
                <c:pt idx="183">
                  <c:v>0.24921176465961761</c:v>
                </c:pt>
                <c:pt idx="184">
                  <c:v>0.26803089469695818</c:v>
                </c:pt>
                <c:pt idx="185">
                  <c:v>0.25775791932292541</c:v>
                </c:pt>
                <c:pt idx="186">
                  <c:v>0.26008432616590871</c:v>
                </c:pt>
                <c:pt idx="187">
                  <c:v>0.29302824309344638</c:v>
                </c:pt>
                <c:pt idx="188">
                  <c:v>0.2540749016703816</c:v>
                </c:pt>
                <c:pt idx="189">
                  <c:v>0.26592108952109911</c:v>
                </c:pt>
                <c:pt idx="190">
                  <c:v>0.27888708154680591</c:v>
                </c:pt>
                <c:pt idx="191">
                  <c:v>0.30091707776089788</c:v>
                </c:pt>
                <c:pt idx="192">
                  <c:v>0.29891196253398711</c:v>
                </c:pt>
                <c:pt idx="193">
                  <c:v>0.25714604389868118</c:v>
                </c:pt>
                <c:pt idx="194">
                  <c:v>0.2924844766862798</c:v>
                </c:pt>
                <c:pt idx="195">
                  <c:v>0.28557161504486928</c:v>
                </c:pt>
                <c:pt idx="196">
                  <c:v>0.27600652090502947</c:v>
                </c:pt>
                <c:pt idx="197">
                  <c:v>0.2938026004394414</c:v>
                </c:pt>
                <c:pt idx="198">
                  <c:v>0.27435090694583608</c:v>
                </c:pt>
                <c:pt idx="199">
                  <c:v>0.27878658575902338</c:v>
                </c:pt>
                <c:pt idx="200">
                  <c:v>0.26778282309534829</c:v>
                </c:pt>
                <c:pt idx="201">
                  <c:v>0.277367029635258</c:v>
                </c:pt>
                <c:pt idx="202">
                  <c:v>0.26870649021282472</c:v>
                </c:pt>
                <c:pt idx="203">
                  <c:v>0.249572278226349</c:v>
                </c:pt>
                <c:pt idx="204">
                  <c:v>0.24454787445981871</c:v>
                </c:pt>
                <c:pt idx="205">
                  <c:v>0.27944054291907061</c:v>
                </c:pt>
                <c:pt idx="206">
                  <c:v>0.26658372110170669</c:v>
                </c:pt>
                <c:pt idx="207">
                  <c:v>0.2705163454992256</c:v>
                </c:pt>
                <c:pt idx="208">
                  <c:v>0.28636526158093428</c:v>
                </c:pt>
                <c:pt idx="209">
                  <c:v>0.29338958914227731</c:v>
                </c:pt>
                <c:pt idx="210">
                  <c:v>0.28186080743385472</c:v>
                </c:pt>
                <c:pt idx="211">
                  <c:v>0.28315602446009808</c:v>
                </c:pt>
                <c:pt idx="212">
                  <c:v>0.24385882898385969</c:v>
                </c:pt>
                <c:pt idx="213">
                  <c:v>0.23872652762325661</c:v>
                </c:pt>
                <c:pt idx="214">
                  <c:v>0.2333049150142637</c:v>
                </c:pt>
                <c:pt idx="215">
                  <c:v>0.2787002350489417</c:v>
                </c:pt>
                <c:pt idx="216">
                  <c:v>0.29312190701163737</c:v>
                </c:pt>
                <c:pt idx="217">
                  <c:v>0.27637377764819943</c:v>
                </c:pt>
                <c:pt idx="218">
                  <c:v>0.30400872111661548</c:v>
                </c:pt>
                <c:pt idx="219">
                  <c:v>0.29559657997401728</c:v>
                </c:pt>
                <c:pt idx="220">
                  <c:v>0.30342460781302338</c:v>
                </c:pt>
                <c:pt idx="221">
                  <c:v>0.31165278418917203</c:v>
                </c:pt>
                <c:pt idx="222">
                  <c:v>0.29901902580361711</c:v>
                </c:pt>
                <c:pt idx="223">
                  <c:v>0.28231132004414028</c:v>
                </c:pt>
                <c:pt idx="224">
                  <c:v>0.27968282246426579</c:v>
                </c:pt>
                <c:pt idx="225">
                  <c:v>0.2751971232192057</c:v>
                </c:pt>
                <c:pt idx="226">
                  <c:v>0.288394615050998</c:v>
                </c:pt>
                <c:pt idx="227">
                  <c:v>0.28425939535232048</c:v>
                </c:pt>
                <c:pt idx="228">
                  <c:v>0.30081455712957578</c:v>
                </c:pt>
                <c:pt idx="229">
                  <c:v>0.29240904906706211</c:v>
                </c:pt>
                <c:pt idx="230">
                  <c:v>0.28122711898881853</c:v>
                </c:pt>
                <c:pt idx="231">
                  <c:v>0.27527410835934829</c:v>
                </c:pt>
                <c:pt idx="232">
                  <c:v>0.28935481813970632</c:v>
                </c:pt>
                <c:pt idx="233">
                  <c:v>0.28651671609042029</c:v>
                </c:pt>
                <c:pt idx="234">
                  <c:v>0.26900886947741492</c:v>
                </c:pt>
                <c:pt idx="235">
                  <c:v>0.26468419566652712</c:v>
                </c:pt>
                <c:pt idx="236">
                  <c:v>0.26431168675263561</c:v>
                </c:pt>
                <c:pt idx="237">
                  <c:v>0.26340295241182687</c:v>
                </c:pt>
                <c:pt idx="238">
                  <c:v>0.26383090500956319</c:v>
                </c:pt>
                <c:pt idx="239">
                  <c:v>0.26952669364792392</c:v>
                </c:pt>
                <c:pt idx="240">
                  <c:v>0.26271200705599318</c:v>
                </c:pt>
                <c:pt idx="241">
                  <c:v>0.26231496035101087</c:v>
                </c:pt>
                <c:pt idx="242">
                  <c:v>0.25479373927107313</c:v>
                </c:pt>
                <c:pt idx="243">
                  <c:v>0.23697551980860909</c:v>
                </c:pt>
                <c:pt idx="244">
                  <c:v>0.26682233473359562</c:v>
                </c:pt>
                <c:pt idx="245">
                  <c:v>0.25460152513008721</c:v>
                </c:pt>
                <c:pt idx="246">
                  <c:v>0.24945655223984919</c:v>
                </c:pt>
                <c:pt idx="247">
                  <c:v>0.25823706790984091</c:v>
                </c:pt>
                <c:pt idx="248">
                  <c:v>0.27854524278269849</c:v>
                </c:pt>
                <c:pt idx="249">
                  <c:v>0.26689284990752449</c:v>
                </c:pt>
                <c:pt idx="250">
                  <c:v>0.27795780861438651</c:v>
                </c:pt>
                <c:pt idx="251">
                  <c:v>0.27961287534665019</c:v>
                </c:pt>
                <c:pt idx="252">
                  <c:v>0.29702617907736589</c:v>
                </c:pt>
                <c:pt idx="253">
                  <c:v>0.30778890265496378</c:v>
                </c:pt>
                <c:pt idx="254">
                  <c:v>0.30860958734173088</c:v>
                </c:pt>
                <c:pt idx="255">
                  <c:v>0.28915449084579842</c:v>
                </c:pt>
                <c:pt idx="256">
                  <c:v>0.29004619895334532</c:v>
                </c:pt>
                <c:pt idx="257">
                  <c:v>0.26363463331014458</c:v>
                </c:pt>
                <c:pt idx="258">
                  <c:v>0.29838573161951792</c:v>
                </c:pt>
                <c:pt idx="259">
                  <c:v>0.28739498748958808</c:v>
                </c:pt>
                <c:pt idx="260">
                  <c:v>0.29339070147686852</c:v>
                </c:pt>
                <c:pt idx="261">
                  <c:v>0.29140632137720579</c:v>
                </c:pt>
                <c:pt idx="262">
                  <c:v>0.29382545074545841</c:v>
                </c:pt>
                <c:pt idx="263">
                  <c:v>0.30651635455216969</c:v>
                </c:pt>
                <c:pt idx="264">
                  <c:v>0.30296901024775552</c:v>
                </c:pt>
                <c:pt idx="265">
                  <c:v>0.30101945674695041</c:v>
                </c:pt>
                <c:pt idx="266">
                  <c:v>0.28131628567807893</c:v>
                </c:pt>
                <c:pt idx="267">
                  <c:v>0.2835183293560033</c:v>
                </c:pt>
                <c:pt idx="268">
                  <c:v>0.28412619233817282</c:v>
                </c:pt>
                <c:pt idx="269">
                  <c:v>0.29377802112694512</c:v>
                </c:pt>
                <c:pt idx="270">
                  <c:v>0.28534285797107961</c:v>
                </c:pt>
                <c:pt idx="271">
                  <c:v>0.30400752269672682</c:v>
                </c:pt>
                <c:pt idx="272">
                  <c:v>0.30319612676031998</c:v>
                </c:pt>
                <c:pt idx="273">
                  <c:v>0.26426532189908619</c:v>
                </c:pt>
                <c:pt idx="274">
                  <c:v>0.28934146364212537</c:v>
                </c:pt>
                <c:pt idx="275">
                  <c:v>0.28330147378227022</c:v>
                </c:pt>
                <c:pt idx="276">
                  <c:v>0.23731709611610921</c:v>
                </c:pt>
                <c:pt idx="277">
                  <c:v>0.2375591023044252</c:v>
                </c:pt>
                <c:pt idx="278">
                  <c:v>0.27534163471261142</c:v>
                </c:pt>
                <c:pt idx="279">
                  <c:v>0.28160527607321428</c:v>
                </c:pt>
                <c:pt idx="280">
                  <c:v>0.27992376717308759</c:v>
                </c:pt>
                <c:pt idx="281">
                  <c:v>0.30159847562150471</c:v>
                </c:pt>
                <c:pt idx="282">
                  <c:v>0.30633642762627539</c:v>
                </c:pt>
                <c:pt idx="283">
                  <c:v>0.2483168583527943</c:v>
                </c:pt>
                <c:pt idx="284">
                  <c:v>0.25322937919252181</c:v>
                </c:pt>
                <c:pt idx="285">
                  <c:v>0.29060874041192608</c:v>
                </c:pt>
                <c:pt idx="286">
                  <c:v>0.29462406761862231</c:v>
                </c:pt>
                <c:pt idx="287">
                  <c:v>0.29278224999507352</c:v>
                </c:pt>
                <c:pt idx="288">
                  <c:v>0.30437637222702651</c:v>
                </c:pt>
                <c:pt idx="289">
                  <c:v>0.3038779214876367</c:v>
                </c:pt>
                <c:pt idx="290">
                  <c:v>0.30609935537761962</c:v>
                </c:pt>
                <c:pt idx="291">
                  <c:v>0.29896869763118772</c:v>
                </c:pt>
                <c:pt idx="292">
                  <c:v>0.24748178927207021</c:v>
                </c:pt>
                <c:pt idx="293">
                  <c:v>0.2891325724257699</c:v>
                </c:pt>
                <c:pt idx="294">
                  <c:v>0.29586943251986181</c:v>
                </c:pt>
                <c:pt idx="295">
                  <c:v>0.30146470182422419</c:v>
                </c:pt>
                <c:pt idx="296">
                  <c:v>0.28762149943889942</c:v>
                </c:pt>
                <c:pt idx="297">
                  <c:v>0.25893578077233448</c:v>
                </c:pt>
                <c:pt idx="298">
                  <c:v>0.26584639392124498</c:v>
                </c:pt>
                <c:pt idx="299">
                  <c:v>0.28214226295925121</c:v>
                </c:pt>
                <c:pt idx="300">
                  <c:v>0.27379767305032032</c:v>
                </c:pt>
                <c:pt idx="301">
                  <c:v>0.26403641136322858</c:v>
                </c:pt>
                <c:pt idx="302">
                  <c:v>0.24770304081958039</c:v>
                </c:pt>
                <c:pt idx="303">
                  <c:v>0.28425908213881079</c:v>
                </c:pt>
                <c:pt idx="304">
                  <c:v>0.27318488148476361</c:v>
                </c:pt>
                <c:pt idx="305">
                  <c:v>0.29747270384491598</c:v>
                </c:pt>
                <c:pt idx="306">
                  <c:v>0.28520980698947801</c:v>
                </c:pt>
                <c:pt idx="307">
                  <c:v>0.28873026571414317</c:v>
                </c:pt>
                <c:pt idx="308">
                  <c:v>0.30400094149671519</c:v>
                </c:pt>
                <c:pt idx="309">
                  <c:v>0.26139161653496967</c:v>
                </c:pt>
                <c:pt idx="310">
                  <c:v>0.30047422381029482</c:v>
                </c:pt>
                <c:pt idx="311">
                  <c:v>0.27154051844049221</c:v>
                </c:pt>
                <c:pt idx="312">
                  <c:v>0.29043280543315342</c:v>
                </c:pt>
                <c:pt idx="313">
                  <c:v>0.2932003233581929</c:v>
                </c:pt>
                <c:pt idx="314">
                  <c:v>0.26738114617119912</c:v>
                </c:pt>
                <c:pt idx="315">
                  <c:v>0.28057210732018151</c:v>
                </c:pt>
                <c:pt idx="316">
                  <c:v>0.31536482382421333</c:v>
                </c:pt>
                <c:pt idx="317">
                  <c:v>0.2982732353993251</c:v>
                </c:pt>
                <c:pt idx="318">
                  <c:v>0.28732399225356381</c:v>
                </c:pt>
                <c:pt idx="319">
                  <c:v>0.29321638102101821</c:v>
                </c:pt>
                <c:pt idx="320">
                  <c:v>0.25334657335597133</c:v>
                </c:pt>
                <c:pt idx="321">
                  <c:v>0.28805236447037441</c:v>
                </c:pt>
                <c:pt idx="322">
                  <c:v>0.3060586309980568</c:v>
                </c:pt>
                <c:pt idx="323">
                  <c:v>0.28575328691814578</c:v>
                </c:pt>
                <c:pt idx="324">
                  <c:v>0.28388290831343749</c:v>
                </c:pt>
                <c:pt idx="325">
                  <c:v>0.31570979026147561</c:v>
                </c:pt>
                <c:pt idx="326">
                  <c:v>0.30469782995913142</c:v>
                </c:pt>
                <c:pt idx="327">
                  <c:v>0.30843050174872988</c:v>
                </c:pt>
                <c:pt idx="328">
                  <c:v>0.30097989984092283</c:v>
                </c:pt>
                <c:pt idx="329">
                  <c:v>0.29963702786069718</c:v>
                </c:pt>
                <c:pt idx="330">
                  <c:v>0.28401683253135462</c:v>
                </c:pt>
                <c:pt idx="331">
                  <c:v>0.28025301962970461</c:v>
                </c:pt>
                <c:pt idx="332">
                  <c:v>0.30127652917099412</c:v>
                </c:pt>
                <c:pt idx="333">
                  <c:v>0.2733314838220004</c:v>
                </c:pt>
                <c:pt idx="334">
                  <c:v>0.28312464999819392</c:v>
                </c:pt>
                <c:pt idx="335">
                  <c:v>0.29078315788502201</c:v>
                </c:pt>
                <c:pt idx="336">
                  <c:v>0.28345601197194148</c:v>
                </c:pt>
                <c:pt idx="337">
                  <c:v>0.3078913886733366</c:v>
                </c:pt>
                <c:pt idx="338">
                  <c:v>0.2716791781486641</c:v>
                </c:pt>
                <c:pt idx="339">
                  <c:v>0.26498864996514748</c:v>
                </c:pt>
                <c:pt idx="340">
                  <c:v>0.24833121609169079</c:v>
                </c:pt>
                <c:pt idx="341">
                  <c:v>0.22868760721747061</c:v>
                </c:pt>
                <c:pt idx="342">
                  <c:v>0.23099460199380439</c:v>
                </c:pt>
                <c:pt idx="343">
                  <c:v>0.24676070335963579</c:v>
                </c:pt>
                <c:pt idx="344">
                  <c:v>0.26585570792246138</c:v>
                </c:pt>
                <c:pt idx="345">
                  <c:v>0.25981438945790658</c:v>
                </c:pt>
                <c:pt idx="346">
                  <c:v>0.26865431995826372</c:v>
                </c:pt>
                <c:pt idx="347">
                  <c:v>0.31701841101881761</c:v>
                </c:pt>
                <c:pt idx="348">
                  <c:v>0.30528958296139919</c:v>
                </c:pt>
                <c:pt idx="349">
                  <c:v>0.30211626841509048</c:v>
                </c:pt>
                <c:pt idx="350">
                  <c:v>0.2864133131881898</c:v>
                </c:pt>
                <c:pt idx="351">
                  <c:v>0.29763877075045952</c:v>
                </c:pt>
                <c:pt idx="352">
                  <c:v>0.29492601034441018</c:v>
                </c:pt>
                <c:pt idx="353">
                  <c:v>0.27349782085671992</c:v>
                </c:pt>
                <c:pt idx="354">
                  <c:v>0.31047941483138169</c:v>
                </c:pt>
                <c:pt idx="355">
                  <c:v>0.29045057499266019</c:v>
                </c:pt>
                <c:pt idx="356">
                  <c:v>0.28075166818114339</c:v>
                </c:pt>
                <c:pt idx="357">
                  <c:v>0.29911931459441332</c:v>
                </c:pt>
                <c:pt idx="358">
                  <c:v>0.26526686400424537</c:v>
                </c:pt>
                <c:pt idx="359">
                  <c:v>0.27810945845680168</c:v>
                </c:pt>
                <c:pt idx="360">
                  <c:v>0.25370988294498831</c:v>
                </c:pt>
                <c:pt idx="361">
                  <c:v>0.23695759749379211</c:v>
                </c:pt>
                <c:pt idx="362">
                  <c:v>0.24440098162531451</c:v>
                </c:pt>
                <c:pt idx="363">
                  <c:v>0.2453984752203274</c:v>
                </c:pt>
                <c:pt idx="364">
                  <c:v>0.26616113054027768</c:v>
                </c:pt>
                <c:pt idx="365">
                  <c:v>0.26525289610208092</c:v>
                </c:pt>
                <c:pt idx="366">
                  <c:v>0.24795785842267631</c:v>
                </c:pt>
                <c:pt idx="367">
                  <c:v>0.2548884465545454</c:v>
                </c:pt>
                <c:pt idx="368">
                  <c:v>0.25077420286980279</c:v>
                </c:pt>
                <c:pt idx="369">
                  <c:v>0.23857772580002071</c:v>
                </c:pt>
                <c:pt idx="370">
                  <c:v>0.24204945267925609</c:v>
                </c:pt>
                <c:pt idx="371">
                  <c:v>0.24351534889510701</c:v>
                </c:pt>
                <c:pt idx="372">
                  <c:v>0.25494454251542908</c:v>
                </c:pt>
                <c:pt idx="373">
                  <c:v>0.21501147160063691</c:v>
                </c:pt>
                <c:pt idx="374">
                  <c:v>0.23856011445701689</c:v>
                </c:pt>
                <c:pt idx="375">
                  <c:v>0.23337240344665261</c:v>
                </c:pt>
                <c:pt idx="376">
                  <c:v>0.25077753907492362</c:v>
                </c:pt>
                <c:pt idx="377">
                  <c:v>0.2378376334672255</c:v>
                </c:pt>
                <c:pt idx="378">
                  <c:v>0.24968289814117789</c:v>
                </c:pt>
                <c:pt idx="379">
                  <c:v>0.23309856156645381</c:v>
                </c:pt>
                <c:pt idx="380">
                  <c:v>0.2337846784154774</c:v>
                </c:pt>
                <c:pt idx="381">
                  <c:v>0.2262851654775434</c:v>
                </c:pt>
                <c:pt idx="382">
                  <c:v>0.21438011791261041</c:v>
                </c:pt>
                <c:pt idx="383">
                  <c:v>0.22587253293294271</c:v>
                </c:pt>
                <c:pt idx="384">
                  <c:v>0.2636287135234392</c:v>
                </c:pt>
                <c:pt idx="385">
                  <c:v>0.25358708067429381</c:v>
                </c:pt>
                <c:pt idx="386">
                  <c:v>0.26636813048912078</c:v>
                </c:pt>
                <c:pt idx="387">
                  <c:v>0.26973233796173052</c:v>
                </c:pt>
                <c:pt idx="388">
                  <c:v>0.27463735343516321</c:v>
                </c:pt>
                <c:pt idx="389">
                  <c:v>0.26191699994182638</c:v>
                </c:pt>
                <c:pt idx="390">
                  <c:v>0.27865675044079569</c:v>
                </c:pt>
                <c:pt idx="391">
                  <c:v>0.27474402866847408</c:v>
                </c:pt>
                <c:pt idx="392">
                  <c:v>0.2460428560304958</c:v>
                </c:pt>
                <c:pt idx="393">
                  <c:v>0.26056489845528741</c:v>
                </c:pt>
                <c:pt idx="394">
                  <c:v>0.27018869855032229</c:v>
                </c:pt>
                <c:pt idx="395">
                  <c:v>0.25776430236466419</c:v>
                </c:pt>
                <c:pt idx="396">
                  <c:v>0.25523225336966671</c:v>
                </c:pt>
                <c:pt idx="397">
                  <c:v>0.25069297098909099</c:v>
                </c:pt>
                <c:pt idx="398">
                  <c:v>0.2464497663067482</c:v>
                </c:pt>
                <c:pt idx="399">
                  <c:v>0.24142245271525589</c:v>
                </c:pt>
                <c:pt idx="400">
                  <c:v>0.26695990198052638</c:v>
                </c:pt>
                <c:pt idx="401">
                  <c:v>0.25852497139942809</c:v>
                </c:pt>
                <c:pt idx="402">
                  <c:v>0.26576712078391751</c:v>
                </c:pt>
                <c:pt idx="403">
                  <c:v>0.26368508590774242</c:v>
                </c:pt>
                <c:pt idx="404">
                  <c:v>0.26806951336341811</c:v>
                </c:pt>
                <c:pt idx="405">
                  <c:v>0.23756624325612921</c:v>
                </c:pt>
                <c:pt idx="406">
                  <c:v>0.24061074978483729</c:v>
                </c:pt>
                <c:pt idx="407">
                  <c:v>0.26783663051617562</c:v>
                </c:pt>
                <c:pt idx="408">
                  <c:v>0.25140446645813008</c:v>
                </c:pt>
                <c:pt idx="409">
                  <c:v>0.22301003798575561</c:v>
                </c:pt>
                <c:pt idx="410">
                  <c:v>0.25453652799416809</c:v>
                </c:pt>
                <c:pt idx="411">
                  <c:v>0.27604185097027029</c:v>
                </c:pt>
                <c:pt idx="412">
                  <c:v>0.2696028910722798</c:v>
                </c:pt>
                <c:pt idx="413">
                  <c:v>0.2357980961721946</c:v>
                </c:pt>
                <c:pt idx="414">
                  <c:v>0.2445690154390576</c:v>
                </c:pt>
                <c:pt idx="415">
                  <c:v>0.25724929923964818</c:v>
                </c:pt>
                <c:pt idx="416">
                  <c:v>0.25045517964488601</c:v>
                </c:pt>
                <c:pt idx="417">
                  <c:v>0.26339219621470211</c:v>
                </c:pt>
                <c:pt idx="418">
                  <c:v>0.25402037601154343</c:v>
                </c:pt>
                <c:pt idx="419">
                  <c:v>0.2434351294333236</c:v>
                </c:pt>
                <c:pt idx="420">
                  <c:v>0.27101866494923932</c:v>
                </c:pt>
                <c:pt idx="421">
                  <c:v>0.26366341277484318</c:v>
                </c:pt>
                <c:pt idx="422">
                  <c:v>0.25639462987612022</c:v>
                </c:pt>
                <c:pt idx="423">
                  <c:v>0.24246298894936441</c:v>
                </c:pt>
                <c:pt idx="424">
                  <c:v>0.25716166911721322</c:v>
                </c:pt>
                <c:pt idx="425">
                  <c:v>0.27287304549766089</c:v>
                </c:pt>
                <c:pt idx="426">
                  <c:v>0.26463969924006497</c:v>
                </c:pt>
                <c:pt idx="427">
                  <c:v>0.26177214382663039</c:v>
                </c:pt>
                <c:pt idx="428">
                  <c:v>0.2443365414541028</c:v>
                </c:pt>
                <c:pt idx="429">
                  <c:v>0.26937429947325198</c:v>
                </c:pt>
                <c:pt idx="430">
                  <c:v>0.25216881567528088</c:v>
                </c:pt>
                <c:pt idx="431">
                  <c:v>0.25568811995693969</c:v>
                </c:pt>
                <c:pt idx="432">
                  <c:v>0.26512958715242851</c:v>
                </c:pt>
                <c:pt idx="433">
                  <c:v>0.25322146789635741</c:v>
                </c:pt>
                <c:pt idx="434">
                  <c:v>0.27166441488931448</c:v>
                </c:pt>
                <c:pt idx="435">
                  <c:v>0.26225638554873021</c:v>
                </c:pt>
                <c:pt idx="436">
                  <c:v>0.25373639185329899</c:v>
                </c:pt>
                <c:pt idx="437">
                  <c:v>0.23892772707238069</c:v>
                </c:pt>
                <c:pt idx="438">
                  <c:v>0.26320983129975972</c:v>
                </c:pt>
                <c:pt idx="439">
                  <c:v>0.26453837352307907</c:v>
                </c:pt>
                <c:pt idx="440">
                  <c:v>0.2268860280284328</c:v>
                </c:pt>
                <c:pt idx="441">
                  <c:v>0.26780612319851632</c:v>
                </c:pt>
                <c:pt idx="442">
                  <c:v>0.28563816555618698</c:v>
                </c:pt>
                <c:pt idx="443">
                  <c:v>0.2989701090633074</c:v>
                </c:pt>
                <c:pt idx="444">
                  <c:v>0.29652218523527268</c:v>
                </c:pt>
                <c:pt idx="445">
                  <c:v>0.2714376109757527</c:v>
                </c:pt>
                <c:pt idx="446">
                  <c:v>0.24849390906088309</c:v>
                </c:pt>
                <c:pt idx="447">
                  <c:v>0.22747596662193331</c:v>
                </c:pt>
                <c:pt idx="448">
                  <c:v>0.21078826224074981</c:v>
                </c:pt>
                <c:pt idx="449">
                  <c:v>0.20647800733558319</c:v>
                </c:pt>
                <c:pt idx="450">
                  <c:v>0.22136961518609119</c:v>
                </c:pt>
                <c:pt idx="451">
                  <c:v>0.1891398818018106</c:v>
                </c:pt>
                <c:pt idx="452">
                  <c:v>0.1834785620993104</c:v>
                </c:pt>
                <c:pt idx="453">
                  <c:v>0.21878312435514621</c:v>
                </c:pt>
                <c:pt idx="454">
                  <c:v>0.25154629256575661</c:v>
                </c:pt>
                <c:pt idx="455">
                  <c:v>0.26237928038910252</c:v>
                </c:pt>
                <c:pt idx="456">
                  <c:v>0.27843920704624098</c:v>
                </c:pt>
                <c:pt idx="457">
                  <c:v>0.26857502498413838</c:v>
                </c:pt>
                <c:pt idx="458">
                  <c:v>0.26421299228908779</c:v>
                </c:pt>
                <c:pt idx="459">
                  <c:v>0.28187129347393419</c:v>
                </c:pt>
                <c:pt idx="460">
                  <c:v>0.26096377380067692</c:v>
                </c:pt>
                <c:pt idx="461">
                  <c:v>0.26081639303581761</c:v>
                </c:pt>
                <c:pt idx="462">
                  <c:v>0.27093174598141728</c:v>
                </c:pt>
                <c:pt idx="463">
                  <c:v>0.25825639114783883</c:v>
                </c:pt>
                <c:pt idx="464">
                  <c:v>0.25853159552251692</c:v>
                </c:pt>
                <c:pt idx="465">
                  <c:v>0.28802447698724509</c:v>
                </c:pt>
                <c:pt idx="466">
                  <c:v>0.30654863558508622</c:v>
                </c:pt>
                <c:pt idx="467">
                  <c:v>0.31108798786242359</c:v>
                </c:pt>
                <c:pt idx="468">
                  <c:v>0.29158061806556312</c:v>
                </c:pt>
                <c:pt idx="469">
                  <c:v>0.30080327959440423</c:v>
                </c:pt>
                <c:pt idx="470">
                  <c:v>0.28591353812715342</c:v>
                </c:pt>
                <c:pt idx="471">
                  <c:v>0.27797494396783062</c:v>
                </c:pt>
                <c:pt idx="472">
                  <c:v>0.30598734584619119</c:v>
                </c:pt>
                <c:pt idx="473">
                  <c:v>0.30317187675064527</c:v>
                </c:pt>
                <c:pt idx="474">
                  <c:v>0.26332690881649629</c:v>
                </c:pt>
                <c:pt idx="475">
                  <c:v>0.29391216504442291</c:v>
                </c:pt>
                <c:pt idx="476">
                  <c:v>0.28635256862078567</c:v>
                </c:pt>
                <c:pt idx="477">
                  <c:v>0.29010129986309041</c:v>
                </c:pt>
                <c:pt idx="478">
                  <c:v>0.26773964095342973</c:v>
                </c:pt>
                <c:pt idx="479">
                  <c:v>0.26737950486213141</c:v>
                </c:pt>
                <c:pt idx="480">
                  <c:v>0.32003226005404428</c:v>
                </c:pt>
                <c:pt idx="481">
                  <c:v>0.2853008165280983</c:v>
                </c:pt>
                <c:pt idx="482">
                  <c:v>0.26603217629821968</c:v>
                </c:pt>
                <c:pt idx="483">
                  <c:v>0.30109730089876952</c:v>
                </c:pt>
                <c:pt idx="484">
                  <c:v>0.30952856883268448</c:v>
                </c:pt>
                <c:pt idx="485">
                  <c:v>0.30295586302125738</c:v>
                </c:pt>
                <c:pt idx="486">
                  <c:v>0.28889533310925453</c:v>
                </c:pt>
                <c:pt idx="487">
                  <c:v>0.31647937645589352</c:v>
                </c:pt>
                <c:pt idx="488">
                  <c:v>0.28161224160015758</c:v>
                </c:pt>
                <c:pt idx="489">
                  <c:v>0.30407680842816498</c:v>
                </c:pt>
                <c:pt idx="490">
                  <c:v>0.30730758483576592</c:v>
                </c:pt>
                <c:pt idx="491">
                  <c:v>0.28034611878994048</c:v>
                </c:pt>
                <c:pt idx="492">
                  <c:v>0.3135739505993444</c:v>
                </c:pt>
                <c:pt idx="493">
                  <c:v>0.30772434064473858</c:v>
                </c:pt>
                <c:pt idx="494">
                  <c:v>0.30927430429226521</c:v>
                </c:pt>
                <c:pt idx="495">
                  <c:v>0.30395105939334482</c:v>
                </c:pt>
                <c:pt idx="496">
                  <c:v>0.30130101628393069</c:v>
                </c:pt>
                <c:pt idx="497">
                  <c:v>0.26338593360523549</c:v>
                </c:pt>
                <c:pt idx="498">
                  <c:v>0.26181489543997299</c:v>
                </c:pt>
                <c:pt idx="499">
                  <c:v>0.2697914511618979</c:v>
                </c:pt>
                <c:pt idx="500">
                  <c:v>0.29907624092561153</c:v>
                </c:pt>
                <c:pt idx="501">
                  <c:v>0.2635555835835065</c:v>
                </c:pt>
                <c:pt idx="502">
                  <c:v>0.23426913069682981</c:v>
                </c:pt>
                <c:pt idx="503">
                  <c:v>0.25877203657433612</c:v>
                </c:pt>
                <c:pt idx="504">
                  <c:v>0.23496396812210901</c:v>
                </c:pt>
                <c:pt idx="505">
                  <c:v>0.25916916205300111</c:v>
                </c:pt>
                <c:pt idx="506">
                  <c:v>0.25505637980262791</c:v>
                </c:pt>
                <c:pt idx="507">
                  <c:v>0.26442589317639209</c:v>
                </c:pt>
                <c:pt idx="508">
                  <c:v>0.25523553469300159</c:v>
                </c:pt>
                <c:pt idx="509">
                  <c:v>0.25410529293736328</c:v>
                </c:pt>
                <c:pt idx="510">
                  <c:v>0.23685014438082769</c:v>
                </c:pt>
                <c:pt idx="511">
                  <c:v>0.23740950082082141</c:v>
                </c:pt>
                <c:pt idx="512">
                  <c:v>0.24937561234543329</c:v>
                </c:pt>
                <c:pt idx="513">
                  <c:v>0.25702687336995228</c:v>
                </c:pt>
                <c:pt idx="514">
                  <c:v>0.25877304166794862</c:v>
                </c:pt>
                <c:pt idx="515">
                  <c:v>0.24526426416807909</c:v>
                </c:pt>
                <c:pt idx="516">
                  <c:v>0.27114274658121618</c:v>
                </c:pt>
                <c:pt idx="517">
                  <c:v>0.2608550768166551</c:v>
                </c:pt>
                <c:pt idx="518">
                  <c:v>0.26302270258259669</c:v>
                </c:pt>
                <c:pt idx="519">
                  <c:v>0.27614151007227222</c:v>
                </c:pt>
                <c:pt idx="520">
                  <c:v>0.27566582868278799</c:v>
                </c:pt>
                <c:pt idx="521">
                  <c:v>0.2977786067571791</c:v>
                </c:pt>
                <c:pt idx="522">
                  <c:v>0.27652342668460839</c:v>
                </c:pt>
                <c:pt idx="523">
                  <c:v>0.29244127446016388</c:v>
                </c:pt>
                <c:pt idx="524">
                  <c:v>0.27859839168642558</c:v>
                </c:pt>
                <c:pt idx="525">
                  <c:v>0.29131097264948952</c:v>
                </c:pt>
                <c:pt idx="526">
                  <c:v>0.27188902955165722</c:v>
                </c:pt>
                <c:pt idx="527">
                  <c:v>0.30426506866896202</c:v>
                </c:pt>
                <c:pt idx="528">
                  <c:v>0.28713359047617498</c:v>
                </c:pt>
                <c:pt idx="529">
                  <c:v>0.29995566256607981</c:v>
                </c:pt>
                <c:pt idx="530">
                  <c:v>0.30834061028423931</c:v>
                </c:pt>
                <c:pt idx="531">
                  <c:v>0.28042827791698188</c:v>
                </c:pt>
                <c:pt idx="532">
                  <c:v>0.27427989448314849</c:v>
                </c:pt>
                <c:pt idx="533">
                  <c:v>0.25861119756096729</c:v>
                </c:pt>
                <c:pt idx="534">
                  <c:v>0.26064828442701621</c:v>
                </c:pt>
                <c:pt idx="535">
                  <c:v>0.27199086074479167</c:v>
                </c:pt>
                <c:pt idx="536">
                  <c:v>0.2581363354961797</c:v>
                </c:pt>
                <c:pt idx="537">
                  <c:v>0.24006009886042029</c:v>
                </c:pt>
                <c:pt idx="538">
                  <c:v>0.26057478040480381</c:v>
                </c:pt>
                <c:pt idx="539">
                  <c:v>0.26019242497724082</c:v>
                </c:pt>
                <c:pt idx="540">
                  <c:v>0.22092611353190111</c:v>
                </c:pt>
                <c:pt idx="541">
                  <c:v>0.2391343176499463</c:v>
                </c:pt>
                <c:pt idx="542">
                  <c:v>0.24038599953878231</c:v>
                </c:pt>
                <c:pt idx="543">
                  <c:v>0.21938963597385089</c:v>
                </c:pt>
                <c:pt idx="544">
                  <c:v>0.25395609087404453</c:v>
                </c:pt>
                <c:pt idx="545">
                  <c:v>0.26554933931636909</c:v>
                </c:pt>
                <c:pt idx="546">
                  <c:v>0.28016619825592742</c:v>
                </c:pt>
                <c:pt idx="547">
                  <c:v>0.25732536361029451</c:v>
                </c:pt>
                <c:pt idx="548">
                  <c:v>0.2488768171601598</c:v>
                </c:pt>
                <c:pt idx="549">
                  <c:v>0.26158703293436519</c:v>
                </c:pt>
                <c:pt idx="550">
                  <c:v>0.25972885072269147</c:v>
                </c:pt>
                <c:pt idx="551">
                  <c:v>0.25219009586712932</c:v>
                </c:pt>
                <c:pt idx="552">
                  <c:v>0.26834218096746559</c:v>
                </c:pt>
                <c:pt idx="553">
                  <c:v>0.25589069399693748</c:v>
                </c:pt>
                <c:pt idx="554">
                  <c:v>0.25110257730454699</c:v>
                </c:pt>
                <c:pt idx="555">
                  <c:v>0.25906486614557089</c:v>
                </c:pt>
                <c:pt idx="556">
                  <c:v>0.27215579013039809</c:v>
                </c:pt>
                <c:pt idx="557">
                  <c:v>0.28435963851113027</c:v>
                </c:pt>
                <c:pt idx="558">
                  <c:v>0.2658835069001107</c:v>
                </c:pt>
                <c:pt idx="559">
                  <c:v>0.26607951153482701</c:v>
                </c:pt>
                <c:pt idx="560">
                  <c:v>0.26631049558668329</c:v>
                </c:pt>
                <c:pt idx="561">
                  <c:v>0.26771547271206131</c:v>
                </c:pt>
                <c:pt idx="562">
                  <c:v>0.26312211769249699</c:v>
                </c:pt>
                <c:pt idx="563">
                  <c:v>0.26336769524964337</c:v>
                </c:pt>
                <c:pt idx="564">
                  <c:v>0.27750247892745622</c:v>
                </c:pt>
                <c:pt idx="565">
                  <c:v>0.28986764520280539</c:v>
                </c:pt>
                <c:pt idx="566">
                  <c:v>0.30363689255696491</c:v>
                </c:pt>
                <c:pt idx="567">
                  <c:v>0.30668144233473382</c:v>
                </c:pt>
                <c:pt idx="568">
                  <c:v>0.31230966898199181</c:v>
                </c:pt>
                <c:pt idx="569">
                  <c:v>0.28969041687602098</c:v>
                </c:pt>
                <c:pt idx="570">
                  <c:v>0.28035740773685808</c:v>
                </c:pt>
                <c:pt idx="571">
                  <c:v>0.30784812182652083</c:v>
                </c:pt>
                <c:pt idx="572">
                  <c:v>0.31192256902656151</c:v>
                </c:pt>
                <c:pt idx="573">
                  <c:v>0.27449595117745762</c:v>
                </c:pt>
                <c:pt idx="574">
                  <c:v>0.27841524927941591</c:v>
                </c:pt>
                <c:pt idx="575">
                  <c:v>0.27893170928938582</c:v>
                </c:pt>
                <c:pt idx="576">
                  <c:v>0.28742601780303972</c:v>
                </c:pt>
                <c:pt idx="577">
                  <c:v>0.28041961668131421</c:v>
                </c:pt>
                <c:pt idx="578">
                  <c:v>0.28394740099636451</c:v>
                </c:pt>
                <c:pt idx="579">
                  <c:v>0.28100030872582749</c:v>
                </c:pt>
                <c:pt idx="580">
                  <c:v>0.26696604622620013</c:v>
                </c:pt>
                <c:pt idx="581">
                  <c:v>0.28733697621183679</c:v>
                </c:pt>
                <c:pt idx="582">
                  <c:v>0.28495028729387301</c:v>
                </c:pt>
                <c:pt idx="583">
                  <c:v>0.27406546013691208</c:v>
                </c:pt>
                <c:pt idx="584">
                  <c:v>0.28220870003794818</c:v>
                </c:pt>
                <c:pt idx="585">
                  <c:v>0.26573613660248152</c:v>
                </c:pt>
                <c:pt idx="586">
                  <c:v>0.29421138082526188</c:v>
                </c:pt>
                <c:pt idx="587">
                  <c:v>0.26576323364318588</c:v>
                </c:pt>
                <c:pt idx="588">
                  <c:v>0.28297236399086201</c:v>
                </c:pt>
                <c:pt idx="589">
                  <c:v>0.27570263689846358</c:v>
                </c:pt>
                <c:pt idx="590">
                  <c:v>0.2882870537677571</c:v>
                </c:pt>
                <c:pt idx="591">
                  <c:v>0.28330525286384961</c:v>
                </c:pt>
                <c:pt idx="592">
                  <c:v>0.28760298467193901</c:v>
                </c:pt>
                <c:pt idx="593">
                  <c:v>0.28489188970261969</c:v>
                </c:pt>
                <c:pt idx="594">
                  <c:v>0.27527129387209792</c:v>
                </c:pt>
                <c:pt idx="595">
                  <c:v>0.29863274050366689</c:v>
                </c:pt>
                <c:pt idx="596">
                  <c:v>0.29707482391400281</c:v>
                </c:pt>
                <c:pt idx="597">
                  <c:v>0.2838768452161502</c:v>
                </c:pt>
                <c:pt idx="598">
                  <c:v>0.26672188029925142</c:v>
                </c:pt>
                <c:pt idx="599">
                  <c:v>0.29493851147146039</c:v>
                </c:pt>
                <c:pt idx="600">
                  <c:v>0.27702325896634011</c:v>
                </c:pt>
                <c:pt idx="601">
                  <c:v>0.27388893627649968</c:v>
                </c:pt>
                <c:pt idx="602">
                  <c:v>0.28187613516060922</c:v>
                </c:pt>
                <c:pt idx="603">
                  <c:v>0.25267384726580627</c:v>
                </c:pt>
                <c:pt idx="604">
                  <c:v>0.26987164027885341</c:v>
                </c:pt>
                <c:pt idx="605">
                  <c:v>0.28421822702598742</c:v>
                </c:pt>
                <c:pt idx="606">
                  <c:v>0.27383261214519039</c:v>
                </c:pt>
                <c:pt idx="607">
                  <c:v>0.25728898247460669</c:v>
                </c:pt>
                <c:pt idx="608">
                  <c:v>0.27767648665441191</c:v>
                </c:pt>
                <c:pt idx="609">
                  <c:v>0.2694503741557252</c:v>
                </c:pt>
                <c:pt idx="610">
                  <c:v>0.2834945243762233</c:v>
                </c:pt>
                <c:pt idx="611">
                  <c:v>0.26846592552433562</c:v>
                </c:pt>
                <c:pt idx="612">
                  <c:v>0.2659351052246024</c:v>
                </c:pt>
                <c:pt idx="613">
                  <c:v>0.27037169337287498</c:v>
                </c:pt>
                <c:pt idx="614">
                  <c:v>0.26080054159306898</c:v>
                </c:pt>
                <c:pt idx="615">
                  <c:v>0.27412763675282847</c:v>
                </c:pt>
                <c:pt idx="616">
                  <c:v>0.26871516913551052</c:v>
                </c:pt>
                <c:pt idx="617">
                  <c:v>0.27264322374582939</c:v>
                </c:pt>
                <c:pt idx="618">
                  <c:v>0.28576505976186722</c:v>
                </c:pt>
                <c:pt idx="619">
                  <c:v>0.27977273140192987</c:v>
                </c:pt>
                <c:pt idx="620">
                  <c:v>0.27274865532366932</c:v>
                </c:pt>
                <c:pt idx="621">
                  <c:v>0.27403406653488188</c:v>
                </c:pt>
                <c:pt idx="622">
                  <c:v>0.27255720574508491</c:v>
                </c:pt>
                <c:pt idx="623">
                  <c:v>0.26112275104399602</c:v>
                </c:pt>
                <c:pt idx="624">
                  <c:v>0.26420918596187992</c:v>
                </c:pt>
                <c:pt idx="625">
                  <c:v>0.26858769890229067</c:v>
                </c:pt>
                <c:pt idx="626">
                  <c:v>0.24950716724719291</c:v>
                </c:pt>
                <c:pt idx="627">
                  <c:v>0.28295694729778897</c:v>
                </c:pt>
                <c:pt idx="628">
                  <c:v>0.28372245164060222</c:v>
                </c:pt>
                <c:pt idx="629">
                  <c:v>0.27975662165518761</c:v>
                </c:pt>
                <c:pt idx="630">
                  <c:v>0.29097501458864428</c:v>
                </c:pt>
                <c:pt idx="631">
                  <c:v>0.27919223041845181</c:v>
                </c:pt>
                <c:pt idx="632">
                  <c:v>0.2654142100536645</c:v>
                </c:pt>
                <c:pt idx="633">
                  <c:v>0.26713936065950389</c:v>
                </c:pt>
                <c:pt idx="634">
                  <c:v>0.26969707911875712</c:v>
                </c:pt>
                <c:pt idx="635">
                  <c:v>0.2717084156895988</c:v>
                </c:pt>
                <c:pt idx="636">
                  <c:v>0.28392674003334201</c:v>
                </c:pt>
                <c:pt idx="637">
                  <c:v>0.29562199803320899</c:v>
                </c:pt>
                <c:pt idx="638">
                  <c:v>0.27731247603839793</c:v>
                </c:pt>
                <c:pt idx="639">
                  <c:v>0.27632052943459312</c:v>
                </c:pt>
                <c:pt idx="640">
                  <c:v>0.26786771668132409</c:v>
                </c:pt>
                <c:pt idx="641">
                  <c:v>0.28153160532314547</c:v>
                </c:pt>
                <c:pt idx="642">
                  <c:v>0.27296098298304788</c:v>
                </c:pt>
                <c:pt idx="643">
                  <c:v>0.29705308593528351</c:v>
                </c:pt>
                <c:pt idx="644">
                  <c:v>0.27141371881827042</c:v>
                </c:pt>
                <c:pt idx="645">
                  <c:v>0.28020817240917428</c:v>
                </c:pt>
                <c:pt idx="646">
                  <c:v>0.26041125809665638</c:v>
                </c:pt>
                <c:pt idx="647">
                  <c:v>0.274959013917283</c:v>
                </c:pt>
                <c:pt idx="648">
                  <c:v>0.28531687267017891</c:v>
                </c:pt>
                <c:pt idx="649">
                  <c:v>0.26636373230893001</c:v>
                </c:pt>
                <c:pt idx="650">
                  <c:v>0.2802073237940183</c:v>
                </c:pt>
                <c:pt idx="651">
                  <c:v>0.26538988876479258</c:v>
                </c:pt>
                <c:pt idx="652">
                  <c:v>0.29173575736675322</c:v>
                </c:pt>
                <c:pt idx="653">
                  <c:v>0.25695775862965942</c:v>
                </c:pt>
                <c:pt idx="654">
                  <c:v>0.26599800704852439</c:v>
                </c:pt>
                <c:pt idx="655">
                  <c:v>0.25680620769378609</c:v>
                </c:pt>
                <c:pt idx="656">
                  <c:v>0.25718449883396871</c:v>
                </c:pt>
                <c:pt idx="657">
                  <c:v>0.26607879449297911</c:v>
                </c:pt>
                <c:pt idx="658">
                  <c:v>0.27006243538005542</c:v>
                </c:pt>
                <c:pt idx="659">
                  <c:v>0.26268682890926542</c:v>
                </c:pt>
                <c:pt idx="660">
                  <c:v>0.2658983493285379</c:v>
                </c:pt>
                <c:pt idx="661">
                  <c:v>0.2666517155970583</c:v>
                </c:pt>
                <c:pt idx="662">
                  <c:v>0.25442517503400758</c:v>
                </c:pt>
                <c:pt idx="663">
                  <c:v>0.28337408091868871</c:v>
                </c:pt>
                <c:pt idx="664">
                  <c:v>0.2847113493563993</c:v>
                </c:pt>
                <c:pt idx="665">
                  <c:v>0.26591967382932102</c:v>
                </c:pt>
                <c:pt idx="666">
                  <c:v>0.2811731437187075</c:v>
                </c:pt>
                <c:pt idx="667">
                  <c:v>0.25457833281943182</c:v>
                </c:pt>
                <c:pt idx="668">
                  <c:v>0.27476554947092829</c:v>
                </c:pt>
                <c:pt idx="669">
                  <c:v>0.25807539095970289</c:v>
                </c:pt>
                <c:pt idx="670">
                  <c:v>0.27668913152945468</c:v>
                </c:pt>
                <c:pt idx="671">
                  <c:v>0.26900230300231281</c:v>
                </c:pt>
                <c:pt idx="672">
                  <c:v>0.2652509750257232</c:v>
                </c:pt>
                <c:pt idx="673">
                  <c:v>0.26728448930100063</c:v>
                </c:pt>
                <c:pt idx="674">
                  <c:v>0.26840999856180769</c:v>
                </c:pt>
                <c:pt idx="675">
                  <c:v>0.28236589150977759</c:v>
                </c:pt>
                <c:pt idx="676">
                  <c:v>0.30181250699743178</c:v>
                </c:pt>
                <c:pt idx="677">
                  <c:v>0.26294775112014251</c:v>
                </c:pt>
                <c:pt idx="678">
                  <c:v>0.27023033809173691</c:v>
                </c:pt>
                <c:pt idx="679">
                  <c:v>0.27913695452309389</c:v>
                </c:pt>
                <c:pt idx="680">
                  <c:v>0.27683452317181212</c:v>
                </c:pt>
                <c:pt idx="681">
                  <c:v>0.29678532104428618</c:v>
                </c:pt>
                <c:pt idx="682">
                  <c:v>0.23804200654299981</c:v>
                </c:pt>
                <c:pt idx="683">
                  <c:v>0.27691901263828522</c:v>
                </c:pt>
                <c:pt idx="684">
                  <c:v>0.27791943379474998</c:v>
                </c:pt>
                <c:pt idx="685">
                  <c:v>0.29590182227416029</c:v>
                </c:pt>
                <c:pt idx="686">
                  <c:v>0.30701092409134112</c:v>
                </c:pt>
                <c:pt idx="687">
                  <c:v>0.29390793353398609</c:v>
                </c:pt>
                <c:pt idx="688">
                  <c:v>0.2983618715083074</c:v>
                </c:pt>
                <c:pt idx="689">
                  <c:v>0.31776411924960662</c:v>
                </c:pt>
                <c:pt idx="690">
                  <c:v>0.29763816297854018</c:v>
                </c:pt>
                <c:pt idx="691">
                  <c:v>0.27445456754455511</c:v>
                </c:pt>
                <c:pt idx="692">
                  <c:v>0.28553755809986858</c:v>
                </c:pt>
                <c:pt idx="693">
                  <c:v>0.27458097351045041</c:v>
                </c:pt>
                <c:pt idx="694">
                  <c:v>0.30284384597423392</c:v>
                </c:pt>
                <c:pt idx="695">
                  <c:v>0.30389364722013551</c:v>
                </c:pt>
                <c:pt idx="696">
                  <c:v>0.27692444896481783</c:v>
                </c:pt>
                <c:pt idx="697">
                  <c:v>0.28090397750021928</c:v>
                </c:pt>
                <c:pt idx="698">
                  <c:v>0.30379820268402918</c:v>
                </c:pt>
                <c:pt idx="699">
                  <c:v>0.29533004091029358</c:v>
                </c:pt>
                <c:pt idx="700">
                  <c:v>0.28291687927327008</c:v>
                </c:pt>
                <c:pt idx="701">
                  <c:v>0.29069618408536468</c:v>
                </c:pt>
                <c:pt idx="702">
                  <c:v>0.29289785061522472</c:v>
                </c:pt>
                <c:pt idx="703">
                  <c:v>0.30986245659223438</c:v>
                </c:pt>
                <c:pt idx="704">
                  <c:v>0.28084316130203241</c:v>
                </c:pt>
                <c:pt idx="705">
                  <c:v>0.28755822861833652</c:v>
                </c:pt>
                <c:pt idx="706">
                  <c:v>0.30637043730520108</c:v>
                </c:pt>
                <c:pt idx="707">
                  <c:v>0.29648589190589619</c:v>
                </c:pt>
                <c:pt idx="708">
                  <c:v>0.28690990613893103</c:v>
                </c:pt>
                <c:pt idx="709">
                  <c:v>0.30312157126426059</c:v>
                </c:pt>
                <c:pt idx="710">
                  <c:v>0.31000061486700281</c:v>
                </c:pt>
                <c:pt idx="711">
                  <c:v>0.3017547210780504</c:v>
                </c:pt>
                <c:pt idx="712">
                  <c:v>0.2980003173828743</c:v>
                </c:pt>
                <c:pt idx="713">
                  <c:v>0.31281678393366619</c:v>
                </c:pt>
                <c:pt idx="714">
                  <c:v>0.30289589502663772</c:v>
                </c:pt>
                <c:pt idx="715">
                  <c:v>0.30434469400802322</c:v>
                </c:pt>
                <c:pt idx="716">
                  <c:v>0.29002909037840008</c:v>
                </c:pt>
                <c:pt idx="717">
                  <c:v>0.27028229843154689</c:v>
                </c:pt>
                <c:pt idx="718">
                  <c:v>0.2937392219431389</c:v>
                </c:pt>
                <c:pt idx="719">
                  <c:v>0.26825276406395449</c:v>
                </c:pt>
                <c:pt idx="720">
                  <c:v>0.2746280757831997</c:v>
                </c:pt>
                <c:pt idx="721">
                  <c:v>0.29896429576583189</c:v>
                </c:pt>
                <c:pt idx="722">
                  <c:v>0.2838101526577162</c:v>
                </c:pt>
                <c:pt idx="723">
                  <c:v>0.28151894939865257</c:v>
                </c:pt>
                <c:pt idx="724">
                  <c:v>0.30258379227826221</c:v>
                </c:pt>
                <c:pt idx="725">
                  <c:v>0.26293384096840811</c:v>
                </c:pt>
                <c:pt idx="726">
                  <c:v>0.28279404486106308</c:v>
                </c:pt>
                <c:pt idx="727">
                  <c:v>0.27161992811443669</c:v>
                </c:pt>
                <c:pt idx="728">
                  <c:v>0.3017912947771707</c:v>
                </c:pt>
                <c:pt idx="729">
                  <c:v>0.26840444540555231</c:v>
                </c:pt>
                <c:pt idx="730">
                  <c:v>0.26743043332372468</c:v>
                </c:pt>
                <c:pt idx="731">
                  <c:v>0.2820084168489958</c:v>
                </c:pt>
                <c:pt idx="732">
                  <c:v>0.27703156894915282</c:v>
                </c:pt>
                <c:pt idx="733">
                  <c:v>0.30083630827831409</c:v>
                </c:pt>
                <c:pt idx="734">
                  <c:v>0.29091372517428488</c:v>
                </c:pt>
                <c:pt idx="735">
                  <c:v>0.29182971683885928</c:v>
                </c:pt>
                <c:pt idx="736">
                  <c:v>0.29894736474699668</c:v>
                </c:pt>
                <c:pt idx="737">
                  <c:v>0.29516763482371972</c:v>
                </c:pt>
                <c:pt idx="738">
                  <c:v>0.28272207731329918</c:v>
                </c:pt>
                <c:pt idx="739">
                  <c:v>0.30312237226772493</c:v>
                </c:pt>
                <c:pt idx="740">
                  <c:v>0.29130340859524301</c:v>
                </c:pt>
                <c:pt idx="741">
                  <c:v>0.29270865483857977</c:v>
                </c:pt>
                <c:pt idx="742">
                  <c:v>0.30377923583958671</c:v>
                </c:pt>
                <c:pt idx="743">
                  <c:v>0.3084434354318365</c:v>
                </c:pt>
                <c:pt idx="744">
                  <c:v>0.28071344904087492</c:v>
                </c:pt>
                <c:pt idx="745">
                  <c:v>0.3020392656576622</c:v>
                </c:pt>
                <c:pt idx="746">
                  <c:v>0.29253735275526671</c:v>
                </c:pt>
                <c:pt idx="747">
                  <c:v>0.27684476225579469</c:v>
                </c:pt>
                <c:pt idx="748">
                  <c:v>0.28567888440171008</c:v>
                </c:pt>
                <c:pt idx="749">
                  <c:v>0.28492041784152172</c:v>
                </c:pt>
                <c:pt idx="750">
                  <c:v>0.2903121571898456</c:v>
                </c:pt>
                <c:pt idx="751">
                  <c:v>0.28518870292300352</c:v>
                </c:pt>
                <c:pt idx="752">
                  <c:v>0.26896224230945381</c:v>
                </c:pt>
                <c:pt idx="753">
                  <c:v>0.27667100651088722</c:v>
                </c:pt>
                <c:pt idx="754">
                  <c:v>0.27757623201868958</c:v>
                </c:pt>
                <c:pt idx="755">
                  <c:v>0.28831173860489601</c:v>
                </c:pt>
                <c:pt idx="756">
                  <c:v>0.29453515020279908</c:v>
                </c:pt>
                <c:pt idx="757">
                  <c:v>0.24373345479669301</c:v>
                </c:pt>
                <c:pt idx="758">
                  <c:v>0.27952751010778099</c:v>
                </c:pt>
                <c:pt idx="759">
                  <c:v>0.29783443217484551</c:v>
                </c:pt>
                <c:pt idx="760">
                  <c:v>0.27068137140346449</c:v>
                </c:pt>
                <c:pt idx="761">
                  <c:v>0.28467072526008458</c:v>
                </c:pt>
                <c:pt idx="762">
                  <c:v>0.27842480693715682</c:v>
                </c:pt>
                <c:pt idx="763">
                  <c:v>0.28510020871772418</c:v>
                </c:pt>
                <c:pt idx="764">
                  <c:v>0.25807317965409893</c:v>
                </c:pt>
                <c:pt idx="765">
                  <c:v>0.26486422418695849</c:v>
                </c:pt>
                <c:pt idx="766">
                  <c:v>0.29997908482981422</c:v>
                </c:pt>
                <c:pt idx="767">
                  <c:v>0.26195816345273021</c:v>
                </c:pt>
                <c:pt idx="768">
                  <c:v>0.25706320337362909</c:v>
                </c:pt>
                <c:pt idx="769">
                  <c:v>0.27733030541403481</c:v>
                </c:pt>
                <c:pt idx="770">
                  <c:v>0.26941421609703942</c:v>
                </c:pt>
                <c:pt idx="771">
                  <c:v>0.2791606376999437</c:v>
                </c:pt>
                <c:pt idx="772">
                  <c:v>0.29800692382334992</c:v>
                </c:pt>
                <c:pt idx="773">
                  <c:v>0.29926725753632671</c:v>
                </c:pt>
                <c:pt idx="774">
                  <c:v>0.28070942203659849</c:v>
                </c:pt>
                <c:pt idx="775">
                  <c:v>0.30395581741362693</c:v>
                </c:pt>
                <c:pt idx="776">
                  <c:v>0.30245114955061381</c:v>
                </c:pt>
                <c:pt idx="777">
                  <c:v>0.29917402577807028</c:v>
                </c:pt>
                <c:pt idx="778">
                  <c:v>0.30875138317538758</c:v>
                </c:pt>
                <c:pt idx="779">
                  <c:v>0.29851840352948789</c:v>
                </c:pt>
                <c:pt idx="780">
                  <c:v>0.3068216051452145</c:v>
                </c:pt>
                <c:pt idx="781">
                  <c:v>0.29382292984550312</c:v>
                </c:pt>
                <c:pt idx="782">
                  <c:v>0.30844398419824798</c:v>
                </c:pt>
                <c:pt idx="783">
                  <c:v>0.2757663497966874</c:v>
                </c:pt>
                <c:pt idx="784">
                  <c:v>0.29675573189857918</c:v>
                </c:pt>
                <c:pt idx="785">
                  <c:v>0.27502369689571432</c:v>
                </c:pt>
                <c:pt idx="786">
                  <c:v>0.27622177322720309</c:v>
                </c:pt>
                <c:pt idx="787">
                  <c:v>0.27075392980749319</c:v>
                </c:pt>
                <c:pt idx="788">
                  <c:v>0.28232319142788481</c:v>
                </c:pt>
                <c:pt idx="789">
                  <c:v>0.27790007671963851</c:v>
                </c:pt>
                <c:pt idx="790">
                  <c:v>0.2643368528598094</c:v>
                </c:pt>
                <c:pt idx="791">
                  <c:v>0.25612642686636578</c:v>
                </c:pt>
                <c:pt idx="792">
                  <c:v>0.2676503651714166</c:v>
                </c:pt>
                <c:pt idx="793">
                  <c:v>0.29945968639518539</c:v>
                </c:pt>
                <c:pt idx="794">
                  <c:v>0.31033978796567319</c:v>
                </c:pt>
                <c:pt idx="795">
                  <c:v>0.30110383166381632</c:v>
                </c:pt>
                <c:pt idx="796">
                  <c:v>0.29696785478936211</c:v>
                </c:pt>
                <c:pt idx="797">
                  <c:v>0.28724023160423889</c:v>
                </c:pt>
                <c:pt idx="798">
                  <c:v>0.29678942321748109</c:v>
                </c:pt>
                <c:pt idx="799">
                  <c:v>0.29759238323557252</c:v>
                </c:pt>
                <c:pt idx="800">
                  <c:v>0.27151718232547961</c:v>
                </c:pt>
                <c:pt idx="801">
                  <c:v>0.28540705612517808</c:v>
                </c:pt>
                <c:pt idx="802">
                  <c:v>0.30065214402431528</c:v>
                </c:pt>
                <c:pt idx="803">
                  <c:v>0.29069666629818902</c:v>
                </c:pt>
                <c:pt idx="804">
                  <c:v>0.28798539398354628</c:v>
                </c:pt>
                <c:pt idx="805">
                  <c:v>0.29865293028281831</c:v>
                </c:pt>
                <c:pt idx="806">
                  <c:v>0.28145841104869967</c:v>
                </c:pt>
                <c:pt idx="807">
                  <c:v>0.27066602204732892</c:v>
                </c:pt>
                <c:pt idx="808">
                  <c:v>0.31677798385233719</c:v>
                </c:pt>
                <c:pt idx="809">
                  <c:v>0.28738760869106689</c:v>
                </c:pt>
                <c:pt idx="810">
                  <c:v>0.26520031092206309</c:v>
                </c:pt>
                <c:pt idx="811">
                  <c:v>0.30528562119822561</c:v>
                </c:pt>
                <c:pt idx="812">
                  <c:v>0.2960467349742435</c:v>
                </c:pt>
                <c:pt idx="813">
                  <c:v>0.27950296789299989</c:v>
                </c:pt>
                <c:pt idx="814">
                  <c:v>0.30515200742708198</c:v>
                </c:pt>
                <c:pt idx="815">
                  <c:v>0.28840274647455771</c:v>
                </c:pt>
                <c:pt idx="816">
                  <c:v>0.28492993388261062</c:v>
                </c:pt>
                <c:pt idx="817">
                  <c:v>0.3036086858589026</c:v>
                </c:pt>
                <c:pt idx="818">
                  <c:v>0.29813792732698069</c:v>
                </c:pt>
                <c:pt idx="819">
                  <c:v>0.29239620501614838</c:v>
                </c:pt>
                <c:pt idx="820">
                  <c:v>0.30588242629756041</c:v>
                </c:pt>
                <c:pt idx="821">
                  <c:v>0.27616527015909009</c:v>
                </c:pt>
                <c:pt idx="822">
                  <c:v>0.29649603388529427</c:v>
                </c:pt>
                <c:pt idx="823">
                  <c:v>0.28981079422052458</c:v>
                </c:pt>
                <c:pt idx="824">
                  <c:v>0.29018173862880958</c:v>
                </c:pt>
                <c:pt idx="825">
                  <c:v>0.29477919674824138</c:v>
                </c:pt>
                <c:pt idx="826">
                  <c:v>0.28421492859781311</c:v>
                </c:pt>
                <c:pt idx="827">
                  <c:v>0.30187602160320071</c:v>
                </c:pt>
                <c:pt idx="828">
                  <c:v>0.29830595446074221</c:v>
                </c:pt>
                <c:pt idx="829">
                  <c:v>0.30826944985266957</c:v>
                </c:pt>
                <c:pt idx="830">
                  <c:v>0.27597734875844993</c:v>
                </c:pt>
                <c:pt idx="831">
                  <c:v>0.29671447100785958</c:v>
                </c:pt>
                <c:pt idx="832">
                  <c:v>0.2870605192031267</c:v>
                </c:pt>
                <c:pt idx="833">
                  <c:v>0.29924009975269411</c:v>
                </c:pt>
                <c:pt idx="834">
                  <c:v>0.26762485745119702</c:v>
                </c:pt>
                <c:pt idx="835">
                  <c:v>0.29992371067626672</c:v>
                </c:pt>
                <c:pt idx="836">
                  <c:v>0.27891325873342188</c:v>
                </c:pt>
                <c:pt idx="837">
                  <c:v>0.29188013957659181</c:v>
                </c:pt>
                <c:pt idx="838">
                  <c:v>0.30462285071890821</c:v>
                </c:pt>
                <c:pt idx="839">
                  <c:v>0.27878189200319942</c:v>
                </c:pt>
                <c:pt idx="840">
                  <c:v>0.28733963630396958</c:v>
                </c:pt>
                <c:pt idx="841">
                  <c:v>0.27906569510762469</c:v>
                </c:pt>
                <c:pt idx="842">
                  <c:v>0.31153500197593181</c:v>
                </c:pt>
                <c:pt idx="843">
                  <c:v>0.31612961834423031</c:v>
                </c:pt>
                <c:pt idx="844">
                  <c:v>0.30463801163554749</c:v>
                </c:pt>
                <c:pt idx="845">
                  <c:v>0.28800705012919697</c:v>
                </c:pt>
                <c:pt idx="846">
                  <c:v>0.3068402807870213</c:v>
                </c:pt>
                <c:pt idx="847">
                  <c:v>0.3104960600268552</c:v>
                </c:pt>
                <c:pt idx="848">
                  <c:v>0.29696464239457571</c:v>
                </c:pt>
                <c:pt idx="849">
                  <c:v>0.30734350389699577</c:v>
                </c:pt>
                <c:pt idx="850">
                  <c:v>0.29659529556166031</c:v>
                </c:pt>
                <c:pt idx="851">
                  <c:v>0.31987935910746268</c:v>
                </c:pt>
                <c:pt idx="852">
                  <c:v>0.31675352183602828</c:v>
                </c:pt>
                <c:pt idx="853">
                  <c:v>0.31379362992802939</c:v>
                </c:pt>
                <c:pt idx="854">
                  <c:v>0.29368819603159968</c:v>
                </c:pt>
                <c:pt idx="855">
                  <c:v>0.29670841454367453</c:v>
                </c:pt>
                <c:pt idx="856">
                  <c:v>0.30351307677882622</c:v>
                </c:pt>
                <c:pt idx="857">
                  <c:v>0.28843814038900789</c:v>
                </c:pt>
                <c:pt idx="858">
                  <c:v>0.30583212153998918</c:v>
                </c:pt>
                <c:pt idx="859">
                  <c:v>0.30485767247060991</c:v>
                </c:pt>
                <c:pt idx="860">
                  <c:v>0.30230864102070393</c:v>
                </c:pt>
                <c:pt idx="861">
                  <c:v>0.29541682023793692</c:v>
                </c:pt>
                <c:pt idx="862">
                  <c:v>0.30638239430006781</c:v>
                </c:pt>
                <c:pt idx="863">
                  <c:v>0.31233350728596992</c:v>
                </c:pt>
                <c:pt idx="864">
                  <c:v>0.29547325851245371</c:v>
                </c:pt>
                <c:pt idx="865">
                  <c:v>0.25567282817629561</c:v>
                </c:pt>
                <c:pt idx="866">
                  <c:v>0.28104808196806652</c:v>
                </c:pt>
                <c:pt idx="867">
                  <c:v>0.30231164557645052</c:v>
                </c:pt>
                <c:pt idx="868">
                  <c:v>0.29804608198436849</c:v>
                </c:pt>
                <c:pt idx="869">
                  <c:v>0.29469410774264909</c:v>
                </c:pt>
                <c:pt idx="870">
                  <c:v>0.29903442349534032</c:v>
                </c:pt>
                <c:pt idx="871">
                  <c:v>0.28435454287123979</c:v>
                </c:pt>
                <c:pt idx="872">
                  <c:v>0.3036967617305677</c:v>
                </c:pt>
                <c:pt idx="873">
                  <c:v>0.26675104845426317</c:v>
                </c:pt>
                <c:pt idx="874">
                  <c:v>0.28309171981450559</c:v>
                </c:pt>
                <c:pt idx="875">
                  <c:v>0.29360951610771052</c:v>
                </c:pt>
                <c:pt idx="876">
                  <c:v>0.27143933279272031</c:v>
                </c:pt>
                <c:pt idx="877">
                  <c:v>0.29604475738983382</c:v>
                </c:pt>
                <c:pt idx="878">
                  <c:v>0.30212194772272172</c:v>
                </c:pt>
                <c:pt idx="879">
                  <c:v>0.3028184529924019</c:v>
                </c:pt>
                <c:pt idx="880">
                  <c:v>0.29210006109932968</c:v>
                </c:pt>
                <c:pt idx="881">
                  <c:v>0.28603723732662528</c:v>
                </c:pt>
                <c:pt idx="882">
                  <c:v>0.2861657683106239</c:v>
                </c:pt>
                <c:pt idx="883">
                  <c:v>0.26959550750040778</c:v>
                </c:pt>
                <c:pt idx="884">
                  <c:v>0.25904868183214252</c:v>
                </c:pt>
                <c:pt idx="885">
                  <c:v>0.26076442209842993</c:v>
                </c:pt>
                <c:pt idx="886">
                  <c:v>0.26641121774043081</c:v>
                </c:pt>
                <c:pt idx="887">
                  <c:v>0.29869733906103152</c:v>
                </c:pt>
                <c:pt idx="888">
                  <c:v>0.29629947630869341</c:v>
                </c:pt>
                <c:pt idx="889">
                  <c:v>0.31461497446425502</c:v>
                </c:pt>
                <c:pt idx="890">
                  <c:v>0.29689003141255788</c:v>
                </c:pt>
                <c:pt idx="891">
                  <c:v>0.31561674568504278</c:v>
                </c:pt>
                <c:pt idx="892">
                  <c:v>0.30589225365824629</c:v>
                </c:pt>
                <c:pt idx="893">
                  <c:v>0.2912644836142646</c:v>
                </c:pt>
                <c:pt idx="894">
                  <c:v>0.2959828050828246</c:v>
                </c:pt>
                <c:pt idx="895">
                  <c:v>0.31605540579832458</c:v>
                </c:pt>
                <c:pt idx="896">
                  <c:v>0.30165235618762182</c:v>
                </c:pt>
                <c:pt idx="897">
                  <c:v>0.30666327695058121</c:v>
                </c:pt>
                <c:pt idx="898">
                  <c:v>0.3079019905949355</c:v>
                </c:pt>
                <c:pt idx="899">
                  <c:v>0.29767242841203118</c:v>
                </c:pt>
                <c:pt idx="900">
                  <c:v>0.31188949760625762</c:v>
                </c:pt>
                <c:pt idx="901">
                  <c:v>0.29707964189826008</c:v>
                </c:pt>
                <c:pt idx="902">
                  <c:v>0.31604398261973449</c:v>
                </c:pt>
                <c:pt idx="903">
                  <c:v>0.31934686033645898</c:v>
                </c:pt>
                <c:pt idx="904">
                  <c:v>0.30385756894222588</c:v>
                </c:pt>
                <c:pt idx="905">
                  <c:v>0.28784210287246209</c:v>
                </c:pt>
                <c:pt idx="906">
                  <c:v>0.29783673934503208</c:v>
                </c:pt>
                <c:pt idx="907">
                  <c:v>0.3144827561012285</c:v>
                </c:pt>
                <c:pt idx="908">
                  <c:v>0.30138001909341239</c:v>
                </c:pt>
                <c:pt idx="909">
                  <c:v>0.29026311708809083</c:v>
                </c:pt>
                <c:pt idx="910">
                  <c:v>0.28556611768340201</c:v>
                </c:pt>
                <c:pt idx="911">
                  <c:v>0.28775572254635051</c:v>
                </c:pt>
                <c:pt idx="912">
                  <c:v>0.28074926165902481</c:v>
                </c:pt>
                <c:pt idx="913">
                  <c:v>0.2729743192910854</c:v>
                </c:pt>
                <c:pt idx="914">
                  <c:v>0.26387020078132828</c:v>
                </c:pt>
                <c:pt idx="915">
                  <c:v>0.28943131918939169</c:v>
                </c:pt>
                <c:pt idx="916">
                  <c:v>0.27492775983080309</c:v>
                </c:pt>
                <c:pt idx="917">
                  <c:v>0.28483309093039377</c:v>
                </c:pt>
                <c:pt idx="918">
                  <c:v>0.27223841988348929</c:v>
                </c:pt>
                <c:pt idx="919">
                  <c:v>0.29716091624448682</c:v>
                </c:pt>
                <c:pt idx="920">
                  <c:v>0.25141402189309109</c:v>
                </c:pt>
                <c:pt idx="921">
                  <c:v>0.2411823774857994</c:v>
                </c:pt>
                <c:pt idx="922">
                  <c:v>0.27611633757395587</c:v>
                </c:pt>
                <c:pt idx="923">
                  <c:v>0.22787477877458381</c:v>
                </c:pt>
                <c:pt idx="924">
                  <c:v>0.25896502878694988</c:v>
                </c:pt>
                <c:pt idx="925">
                  <c:v>0.26196452618090998</c:v>
                </c:pt>
                <c:pt idx="926">
                  <c:v>0.2448432357769173</c:v>
                </c:pt>
                <c:pt idx="927">
                  <c:v>0.25873907022655768</c:v>
                </c:pt>
                <c:pt idx="928">
                  <c:v>0.2736036166282465</c:v>
                </c:pt>
                <c:pt idx="929">
                  <c:v>0.28564901661392728</c:v>
                </c:pt>
                <c:pt idx="930">
                  <c:v>0.29042514965265748</c:v>
                </c:pt>
                <c:pt idx="931">
                  <c:v>0.27398383550977212</c:v>
                </c:pt>
                <c:pt idx="932">
                  <c:v>0.28444792538872971</c:v>
                </c:pt>
                <c:pt idx="933">
                  <c:v>0.28502847018783012</c:v>
                </c:pt>
                <c:pt idx="934">
                  <c:v>0.30385595507007002</c:v>
                </c:pt>
                <c:pt idx="935">
                  <c:v>0.27767731287036429</c:v>
                </c:pt>
                <c:pt idx="936">
                  <c:v>0.29382234921575029</c:v>
                </c:pt>
                <c:pt idx="937">
                  <c:v>0.29019835507112612</c:v>
                </c:pt>
                <c:pt idx="938">
                  <c:v>0.28134170723681889</c:v>
                </c:pt>
                <c:pt idx="939">
                  <c:v>0.29746041492617048</c:v>
                </c:pt>
                <c:pt idx="940">
                  <c:v>0.29541798451717738</c:v>
                </c:pt>
                <c:pt idx="941">
                  <c:v>0.30121980189142422</c:v>
                </c:pt>
                <c:pt idx="942">
                  <c:v>0.26971489100634571</c:v>
                </c:pt>
                <c:pt idx="943">
                  <c:v>0.28232411187059692</c:v>
                </c:pt>
                <c:pt idx="944">
                  <c:v>0.31078716024034292</c:v>
                </c:pt>
                <c:pt idx="945">
                  <c:v>0.27586483711959409</c:v>
                </c:pt>
                <c:pt idx="946">
                  <c:v>0.30397067971980568</c:v>
                </c:pt>
                <c:pt idx="947">
                  <c:v>0.29311281423952379</c:v>
                </c:pt>
                <c:pt idx="948">
                  <c:v>0.29871706040134899</c:v>
                </c:pt>
                <c:pt idx="949">
                  <c:v>0.29239428240709242</c:v>
                </c:pt>
                <c:pt idx="950">
                  <c:v>0.29122140979906458</c:v>
                </c:pt>
                <c:pt idx="951">
                  <c:v>0.29156068233938942</c:v>
                </c:pt>
                <c:pt idx="952">
                  <c:v>0.30423195542404818</c:v>
                </c:pt>
                <c:pt idx="953">
                  <c:v>0.31615994825353072</c:v>
                </c:pt>
                <c:pt idx="954">
                  <c:v>0.30099046154109887</c:v>
                </c:pt>
                <c:pt idx="955">
                  <c:v>0.29798334187661762</c:v>
                </c:pt>
                <c:pt idx="956">
                  <c:v>0.28649961319023032</c:v>
                </c:pt>
                <c:pt idx="957">
                  <c:v>0.2972538596063935</c:v>
                </c:pt>
                <c:pt idx="958">
                  <c:v>0.26386819647441989</c:v>
                </c:pt>
                <c:pt idx="959">
                  <c:v>0.28598310144230221</c:v>
                </c:pt>
                <c:pt idx="960">
                  <c:v>0.25532872796231409</c:v>
                </c:pt>
                <c:pt idx="961">
                  <c:v>0.26402074637120437</c:v>
                </c:pt>
                <c:pt idx="962">
                  <c:v>0.2593719819477594</c:v>
                </c:pt>
                <c:pt idx="963">
                  <c:v>0.29153168952544262</c:v>
                </c:pt>
                <c:pt idx="964">
                  <c:v>0.27118008585281211</c:v>
                </c:pt>
                <c:pt idx="965">
                  <c:v>0.29340266886032917</c:v>
                </c:pt>
                <c:pt idx="966">
                  <c:v>0.31604745508830329</c:v>
                </c:pt>
                <c:pt idx="967">
                  <c:v>0.28956783689844451</c:v>
                </c:pt>
                <c:pt idx="968">
                  <c:v>0.26672728033936988</c:v>
                </c:pt>
                <c:pt idx="969">
                  <c:v>0.26432986100863948</c:v>
                </c:pt>
                <c:pt idx="970">
                  <c:v>0.28617507949763038</c:v>
                </c:pt>
                <c:pt idx="971">
                  <c:v>0.27588044078580248</c:v>
                </c:pt>
                <c:pt idx="972">
                  <c:v>0.27589597046053183</c:v>
                </c:pt>
                <c:pt idx="973">
                  <c:v>0.28958247843861312</c:v>
                </c:pt>
                <c:pt idx="974">
                  <c:v>0.27155896983175121</c:v>
                </c:pt>
                <c:pt idx="975">
                  <c:v>0.26327677101404401</c:v>
                </c:pt>
                <c:pt idx="976">
                  <c:v>0.2784565945602212</c:v>
                </c:pt>
                <c:pt idx="977">
                  <c:v>0.27527676813083241</c:v>
                </c:pt>
                <c:pt idx="978">
                  <c:v>0.25104527958241868</c:v>
                </c:pt>
                <c:pt idx="979">
                  <c:v>0.29825001474894719</c:v>
                </c:pt>
                <c:pt idx="980">
                  <c:v>0.25971598216393987</c:v>
                </c:pt>
                <c:pt idx="981">
                  <c:v>0.27197119985452289</c:v>
                </c:pt>
                <c:pt idx="982">
                  <c:v>0.28960952197538409</c:v>
                </c:pt>
                <c:pt idx="983">
                  <c:v>0.27964550825164841</c:v>
                </c:pt>
                <c:pt idx="984">
                  <c:v>0.282737041564318</c:v>
                </c:pt>
                <c:pt idx="985">
                  <c:v>0.29577233918194251</c:v>
                </c:pt>
                <c:pt idx="986">
                  <c:v>0.29072451108301578</c:v>
                </c:pt>
                <c:pt idx="987">
                  <c:v>0.28836182719229508</c:v>
                </c:pt>
                <c:pt idx="988">
                  <c:v>0.28937417721102249</c:v>
                </c:pt>
                <c:pt idx="989">
                  <c:v>0.2491714747301649</c:v>
                </c:pt>
                <c:pt idx="990">
                  <c:v>0.26496580007508153</c:v>
                </c:pt>
                <c:pt idx="991">
                  <c:v>0.26092020780740188</c:v>
                </c:pt>
                <c:pt idx="992">
                  <c:v>0.247382542261712</c:v>
                </c:pt>
                <c:pt idx="993">
                  <c:v>0.30491871441019958</c:v>
                </c:pt>
                <c:pt idx="994">
                  <c:v>0.27813688989294721</c:v>
                </c:pt>
                <c:pt idx="995">
                  <c:v>0.27769005806032332</c:v>
                </c:pt>
                <c:pt idx="996">
                  <c:v>0.27924173484718318</c:v>
                </c:pt>
                <c:pt idx="997">
                  <c:v>0.28907355054165462</c:v>
                </c:pt>
                <c:pt idx="998">
                  <c:v>0.27687028402121561</c:v>
                </c:pt>
                <c:pt idx="999">
                  <c:v>0.27948472184865758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7D-49D9-BB23-FEBED0F1905A}"/>
            </c:ext>
          </c:extLst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>R0.7_E0.3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Sheet1!$C$2:$C$1001</c:f>
              <c:numCache>
                <c:formatCode>General</c:formatCode>
                <c:ptCount val="1000"/>
                <c:pt idx="0">
                  <c:v>-3.109908145933481E-2</c:v>
                </c:pt>
                <c:pt idx="1">
                  <c:v>-2.789387579239325E-2</c:v>
                </c:pt>
                <c:pt idx="2">
                  <c:v>-3.5006684224364072E-2</c:v>
                </c:pt>
                <c:pt idx="3">
                  <c:v>8.4685828883435899E-2</c:v>
                </c:pt>
                <c:pt idx="4">
                  <c:v>0.13338820404258031</c:v>
                </c:pt>
                <c:pt idx="5">
                  <c:v>0.13741627680008339</c:v>
                </c:pt>
                <c:pt idx="6">
                  <c:v>0.13235412600742141</c:v>
                </c:pt>
                <c:pt idx="7">
                  <c:v>0.1500353804768772</c:v>
                </c:pt>
                <c:pt idx="8">
                  <c:v>0.21124875840476701</c:v>
                </c:pt>
                <c:pt idx="9">
                  <c:v>0.15388755138032351</c:v>
                </c:pt>
                <c:pt idx="10">
                  <c:v>0.1649936030324993</c:v>
                </c:pt>
                <c:pt idx="11">
                  <c:v>0.1230782830052366</c:v>
                </c:pt>
                <c:pt idx="12">
                  <c:v>0.1407160967733862</c:v>
                </c:pt>
                <c:pt idx="13">
                  <c:v>0.13189264613683499</c:v>
                </c:pt>
                <c:pt idx="14">
                  <c:v>0.1622895995539502</c:v>
                </c:pt>
                <c:pt idx="15">
                  <c:v>0.16793760348320869</c:v>
                </c:pt>
                <c:pt idx="16">
                  <c:v>0.17713202978181461</c:v>
                </c:pt>
                <c:pt idx="17">
                  <c:v>0.17311401470895771</c:v>
                </c:pt>
                <c:pt idx="18">
                  <c:v>0.21981914291838781</c:v>
                </c:pt>
                <c:pt idx="19">
                  <c:v>0.22621595684164239</c:v>
                </c:pt>
                <c:pt idx="20">
                  <c:v>0.1683185619078594</c:v>
                </c:pt>
                <c:pt idx="21">
                  <c:v>0.16126594931577379</c:v>
                </c:pt>
                <c:pt idx="22">
                  <c:v>0.1967182151787667</c:v>
                </c:pt>
                <c:pt idx="23">
                  <c:v>0.20689340068926021</c:v>
                </c:pt>
                <c:pt idx="24">
                  <c:v>0.21178935909741639</c:v>
                </c:pt>
                <c:pt idx="25">
                  <c:v>0.25553094518290448</c:v>
                </c:pt>
                <c:pt idx="26">
                  <c:v>0.2291765712996626</c:v>
                </c:pt>
                <c:pt idx="27">
                  <c:v>0.24117805673234699</c:v>
                </c:pt>
                <c:pt idx="28">
                  <c:v>0.24128837874397349</c:v>
                </c:pt>
                <c:pt idx="29">
                  <c:v>0.22963558714159271</c:v>
                </c:pt>
                <c:pt idx="30">
                  <c:v>0.2310158497297988</c:v>
                </c:pt>
                <c:pt idx="31">
                  <c:v>0.21990264420142891</c:v>
                </c:pt>
                <c:pt idx="32">
                  <c:v>0.19293793722927921</c:v>
                </c:pt>
                <c:pt idx="33">
                  <c:v>0.20712559282005741</c:v>
                </c:pt>
                <c:pt idx="34">
                  <c:v>0.19368836444568019</c:v>
                </c:pt>
                <c:pt idx="35">
                  <c:v>0.21599076474917331</c:v>
                </c:pt>
                <c:pt idx="36">
                  <c:v>0.26296920335700152</c:v>
                </c:pt>
                <c:pt idx="37">
                  <c:v>0.24303720011712221</c:v>
                </c:pt>
                <c:pt idx="38">
                  <c:v>0.22289484755490929</c:v>
                </c:pt>
                <c:pt idx="39">
                  <c:v>0.22825406138189619</c:v>
                </c:pt>
                <c:pt idx="40">
                  <c:v>0.22368020242476341</c:v>
                </c:pt>
                <c:pt idx="41">
                  <c:v>0.24165084808161971</c:v>
                </c:pt>
                <c:pt idx="42">
                  <c:v>0.25740618211010569</c:v>
                </c:pt>
                <c:pt idx="43">
                  <c:v>0.25515296776486951</c:v>
                </c:pt>
                <c:pt idx="44">
                  <c:v>0.24382836591581711</c:v>
                </c:pt>
                <c:pt idx="45">
                  <c:v>0.23446602352540971</c:v>
                </c:pt>
                <c:pt idx="46">
                  <c:v>0.21519370336363991</c:v>
                </c:pt>
                <c:pt idx="47">
                  <c:v>0.1951090849058475</c:v>
                </c:pt>
                <c:pt idx="48">
                  <c:v>0.21550707752342199</c:v>
                </c:pt>
                <c:pt idx="49">
                  <c:v>0.2489715102505087</c:v>
                </c:pt>
                <c:pt idx="50">
                  <c:v>0.23707133582655979</c:v>
                </c:pt>
                <c:pt idx="51">
                  <c:v>0.1961593401521001</c:v>
                </c:pt>
                <c:pt idx="52">
                  <c:v>0.2039866426135962</c:v>
                </c:pt>
                <c:pt idx="53">
                  <c:v>0.23737779607003109</c:v>
                </c:pt>
                <c:pt idx="54">
                  <c:v>0.24639146367439341</c:v>
                </c:pt>
                <c:pt idx="55">
                  <c:v>0.26039473183766482</c:v>
                </c:pt>
                <c:pt idx="56">
                  <c:v>0.23002323815421341</c:v>
                </c:pt>
                <c:pt idx="57">
                  <c:v>0.22013585530557919</c:v>
                </c:pt>
                <c:pt idx="58">
                  <c:v>0.20186188131495181</c:v>
                </c:pt>
                <c:pt idx="59">
                  <c:v>0.212756870365687</c:v>
                </c:pt>
                <c:pt idx="60">
                  <c:v>0.2242328837823559</c:v>
                </c:pt>
                <c:pt idx="61">
                  <c:v>0.2190774385563509</c:v>
                </c:pt>
                <c:pt idx="62">
                  <c:v>0.21115864291147859</c:v>
                </c:pt>
                <c:pt idx="63">
                  <c:v>0.19903676541728549</c:v>
                </c:pt>
                <c:pt idx="64">
                  <c:v>0.21220810766374179</c:v>
                </c:pt>
                <c:pt idx="65">
                  <c:v>0.21709681763090791</c:v>
                </c:pt>
                <c:pt idx="66">
                  <c:v>0.21755214220165481</c:v>
                </c:pt>
                <c:pt idx="67">
                  <c:v>0.21370188560886419</c:v>
                </c:pt>
                <c:pt idx="68">
                  <c:v>0.2151156713905181</c:v>
                </c:pt>
                <c:pt idx="69">
                  <c:v>0.21612779527484741</c:v>
                </c:pt>
                <c:pt idx="70">
                  <c:v>0.2229062398108666</c:v>
                </c:pt>
                <c:pt idx="71">
                  <c:v>0.22336159926170021</c:v>
                </c:pt>
                <c:pt idx="72">
                  <c:v>0.2171716009963475</c:v>
                </c:pt>
                <c:pt idx="73">
                  <c:v>0.2081001211548123</c:v>
                </c:pt>
                <c:pt idx="74">
                  <c:v>0.23773407703380889</c:v>
                </c:pt>
                <c:pt idx="75">
                  <c:v>0.24040094251155331</c:v>
                </c:pt>
                <c:pt idx="76">
                  <c:v>0.22121040422399629</c:v>
                </c:pt>
                <c:pt idx="77">
                  <c:v>0.22811553270929619</c:v>
                </c:pt>
                <c:pt idx="78">
                  <c:v>0.2323587812310707</c:v>
                </c:pt>
                <c:pt idx="79">
                  <c:v>0.25472712172400219</c:v>
                </c:pt>
                <c:pt idx="80">
                  <c:v>0.24918996477920219</c:v>
                </c:pt>
                <c:pt idx="81">
                  <c:v>0.25796420417551191</c:v>
                </c:pt>
                <c:pt idx="82">
                  <c:v>0.26736007040710102</c:v>
                </c:pt>
                <c:pt idx="83">
                  <c:v>0.24855166154739999</c:v>
                </c:pt>
                <c:pt idx="84">
                  <c:v>0.23568891146044699</c:v>
                </c:pt>
                <c:pt idx="85">
                  <c:v>0.22119366815992261</c:v>
                </c:pt>
                <c:pt idx="86">
                  <c:v>0.23236053795535849</c:v>
                </c:pt>
                <c:pt idx="87">
                  <c:v>0.2237891732012352</c:v>
                </c:pt>
                <c:pt idx="88">
                  <c:v>0.22796985880829779</c:v>
                </c:pt>
                <c:pt idx="89">
                  <c:v>0.22563222496646021</c:v>
                </c:pt>
                <c:pt idx="90">
                  <c:v>0.2281559690008963</c:v>
                </c:pt>
                <c:pt idx="91">
                  <c:v>0.2449408451356139</c:v>
                </c:pt>
                <c:pt idx="92">
                  <c:v>0.25868762085988628</c:v>
                </c:pt>
                <c:pt idx="93">
                  <c:v>0.24778499592392031</c:v>
                </c:pt>
                <c:pt idx="94">
                  <c:v>0.26010508028400342</c:v>
                </c:pt>
                <c:pt idx="95">
                  <c:v>0.25567986696896472</c:v>
                </c:pt>
                <c:pt idx="96">
                  <c:v>0.2449387680697914</c:v>
                </c:pt>
                <c:pt idx="97">
                  <c:v>0.22861755467015929</c:v>
                </c:pt>
                <c:pt idx="98">
                  <c:v>0.22918191189060089</c:v>
                </c:pt>
                <c:pt idx="99">
                  <c:v>0.24612642765136741</c:v>
                </c:pt>
                <c:pt idx="100">
                  <c:v>0.23939112703739521</c:v>
                </c:pt>
                <c:pt idx="101">
                  <c:v>0.19648641421616561</c:v>
                </c:pt>
                <c:pt idx="102">
                  <c:v>0.2301689525249726</c:v>
                </c:pt>
                <c:pt idx="103">
                  <c:v>0.24021126056727271</c:v>
                </c:pt>
                <c:pt idx="104">
                  <c:v>0.23548774382817639</c:v>
                </c:pt>
                <c:pt idx="105">
                  <c:v>0.25008984973512899</c:v>
                </c:pt>
                <c:pt idx="106">
                  <c:v>0.2280731782724745</c:v>
                </c:pt>
                <c:pt idx="107">
                  <c:v>0.24612949681915319</c:v>
                </c:pt>
                <c:pt idx="108">
                  <c:v>0.2430038002204376</c:v>
                </c:pt>
                <c:pt idx="109">
                  <c:v>0.23793314750950401</c:v>
                </c:pt>
                <c:pt idx="110">
                  <c:v>0.22538273227857419</c:v>
                </c:pt>
                <c:pt idx="111">
                  <c:v>0.23835454716721399</c:v>
                </c:pt>
                <c:pt idx="112">
                  <c:v>0.23521307251714429</c:v>
                </c:pt>
                <c:pt idx="113">
                  <c:v>0.24480587495010089</c:v>
                </c:pt>
                <c:pt idx="114">
                  <c:v>0.20680827816436831</c:v>
                </c:pt>
                <c:pt idx="115">
                  <c:v>0.21214605498808531</c:v>
                </c:pt>
                <c:pt idx="116">
                  <c:v>0.20747798436242379</c:v>
                </c:pt>
                <c:pt idx="117">
                  <c:v>0.199328831947722</c:v>
                </c:pt>
                <c:pt idx="118">
                  <c:v>0.20730965788469621</c:v>
                </c:pt>
                <c:pt idx="119">
                  <c:v>0.22691999214586109</c:v>
                </c:pt>
                <c:pt idx="120">
                  <c:v>0.2330744265195214</c:v>
                </c:pt>
                <c:pt idx="121">
                  <c:v>0.22700748222229661</c:v>
                </c:pt>
                <c:pt idx="122">
                  <c:v>0.21171338839592871</c:v>
                </c:pt>
                <c:pt idx="123">
                  <c:v>0.22755354448625301</c:v>
                </c:pt>
                <c:pt idx="124">
                  <c:v>0.21400977141697361</c:v>
                </c:pt>
                <c:pt idx="125">
                  <c:v>0.21250709841735571</c:v>
                </c:pt>
                <c:pt idx="126">
                  <c:v>0.233881016150076</c:v>
                </c:pt>
                <c:pt idx="127">
                  <c:v>0.22676579925834409</c:v>
                </c:pt>
                <c:pt idx="128">
                  <c:v>0.22176194686169001</c:v>
                </c:pt>
                <c:pt idx="129">
                  <c:v>0.21275251159348879</c:v>
                </c:pt>
                <c:pt idx="130">
                  <c:v>0.21968199132883329</c:v>
                </c:pt>
                <c:pt idx="131">
                  <c:v>0.21776710841520561</c:v>
                </c:pt>
                <c:pt idx="132">
                  <c:v>0.22048889445805961</c:v>
                </c:pt>
                <c:pt idx="133">
                  <c:v>0.21626227906367251</c:v>
                </c:pt>
                <c:pt idx="134">
                  <c:v>0.21742057217943289</c:v>
                </c:pt>
                <c:pt idx="135">
                  <c:v>0.23095382566235409</c:v>
                </c:pt>
                <c:pt idx="136">
                  <c:v>0.2284143307534621</c:v>
                </c:pt>
                <c:pt idx="137">
                  <c:v>0.23074284459274111</c:v>
                </c:pt>
                <c:pt idx="138">
                  <c:v>0.2329556772426925</c:v>
                </c:pt>
                <c:pt idx="139">
                  <c:v>0.21183874958931881</c:v>
                </c:pt>
                <c:pt idx="140">
                  <c:v>0.21687295770269929</c:v>
                </c:pt>
                <c:pt idx="141">
                  <c:v>0.21749140001200221</c:v>
                </c:pt>
                <c:pt idx="142">
                  <c:v>0.2120901416786726</c:v>
                </c:pt>
                <c:pt idx="143">
                  <c:v>0.2186651321067036</c:v>
                </c:pt>
                <c:pt idx="144">
                  <c:v>0.22992488282326301</c:v>
                </c:pt>
                <c:pt idx="145">
                  <c:v>0.1974327134103924</c:v>
                </c:pt>
                <c:pt idx="146">
                  <c:v>0.2209516384169726</c:v>
                </c:pt>
                <c:pt idx="147">
                  <c:v>0.22193655687396319</c:v>
                </c:pt>
                <c:pt idx="148">
                  <c:v>0.2136546682831503</c:v>
                </c:pt>
                <c:pt idx="149">
                  <c:v>0.2279937566587113</c:v>
                </c:pt>
                <c:pt idx="150">
                  <c:v>0.20814278387418761</c:v>
                </c:pt>
                <c:pt idx="151">
                  <c:v>0.21582187554430121</c:v>
                </c:pt>
                <c:pt idx="152">
                  <c:v>0.22191116388984511</c:v>
                </c:pt>
                <c:pt idx="153">
                  <c:v>0.24857112910774651</c:v>
                </c:pt>
                <c:pt idx="154">
                  <c:v>0.2383388583512637</c:v>
                </c:pt>
                <c:pt idx="155">
                  <c:v>0.21835235545617379</c:v>
                </c:pt>
                <c:pt idx="156">
                  <c:v>0.24140705561333931</c:v>
                </c:pt>
                <c:pt idx="157">
                  <c:v>0.23318757539480611</c:v>
                </c:pt>
                <c:pt idx="158">
                  <c:v>0.22421219909924861</c:v>
                </c:pt>
                <c:pt idx="159">
                  <c:v>0.2290443763294876</c:v>
                </c:pt>
                <c:pt idx="160">
                  <c:v>0.22421617602802479</c:v>
                </c:pt>
                <c:pt idx="161">
                  <c:v>0.22658028827920901</c:v>
                </c:pt>
                <c:pt idx="162">
                  <c:v>0.22068955511052099</c:v>
                </c:pt>
                <c:pt idx="163">
                  <c:v>0.19514647907609961</c:v>
                </c:pt>
                <c:pt idx="164">
                  <c:v>0.23010149471046021</c:v>
                </c:pt>
                <c:pt idx="165">
                  <c:v>0.22083044157867401</c:v>
                </c:pt>
                <c:pt idx="166">
                  <c:v>0.22322421682443</c:v>
                </c:pt>
                <c:pt idx="167">
                  <c:v>0.24642768615728389</c:v>
                </c:pt>
                <c:pt idx="168">
                  <c:v>0.2178331080875405</c:v>
                </c:pt>
                <c:pt idx="169">
                  <c:v>0.2267072103893307</c:v>
                </c:pt>
                <c:pt idx="170">
                  <c:v>0.2315842025075163</c:v>
                </c:pt>
                <c:pt idx="171">
                  <c:v>0.22312783382850149</c:v>
                </c:pt>
                <c:pt idx="172">
                  <c:v>0.23359904788495461</c:v>
                </c:pt>
                <c:pt idx="173">
                  <c:v>0.22962714598339579</c:v>
                </c:pt>
                <c:pt idx="174">
                  <c:v>0.23189533350303199</c:v>
                </c:pt>
                <c:pt idx="175">
                  <c:v>0.22253836315414649</c:v>
                </c:pt>
                <c:pt idx="176">
                  <c:v>0.2367799884438766</c:v>
                </c:pt>
                <c:pt idx="177">
                  <c:v>0.23322128210348669</c:v>
                </c:pt>
                <c:pt idx="178">
                  <c:v>0.23071011129025051</c:v>
                </c:pt>
                <c:pt idx="179">
                  <c:v>0.22555422384105739</c:v>
                </c:pt>
                <c:pt idx="180">
                  <c:v>0.23149425186238279</c:v>
                </c:pt>
                <c:pt idx="181">
                  <c:v>0.2184694205079887</c:v>
                </c:pt>
                <c:pt idx="182">
                  <c:v>0.2268123125654215</c:v>
                </c:pt>
                <c:pt idx="183">
                  <c:v>0.24414676631932519</c:v>
                </c:pt>
                <c:pt idx="184">
                  <c:v>0.21901604979802161</c:v>
                </c:pt>
                <c:pt idx="185">
                  <c:v>0.2311247727396756</c:v>
                </c:pt>
                <c:pt idx="186">
                  <c:v>0.2139470295074879</c:v>
                </c:pt>
                <c:pt idx="187">
                  <c:v>0.24277479102225541</c:v>
                </c:pt>
                <c:pt idx="188">
                  <c:v>0.2463363834345273</c:v>
                </c:pt>
                <c:pt idx="189">
                  <c:v>0.24595204127689119</c:v>
                </c:pt>
                <c:pt idx="190">
                  <c:v>0.23675851104363341</c:v>
                </c:pt>
                <c:pt idx="191">
                  <c:v>0.2291425119752393</c:v>
                </c:pt>
                <c:pt idx="192">
                  <c:v>0.22580376616804629</c:v>
                </c:pt>
                <c:pt idx="193">
                  <c:v>0.24948266912196609</c:v>
                </c:pt>
                <c:pt idx="194">
                  <c:v>0.24623417245195531</c:v>
                </c:pt>
                <c:pt idx="195">
                  <c:v>0.24268030777849639</c:v>
                </c:pt>
                <c:pt idx="196">
                  <c:v>0.23807225581229091</c:v>
                </c:pt>
                <c:pt idx="197">
                  <c:v>0.23865756416728939</c:v>
                </c:pt>
                <c:pt idx="198">
                  <c:v>0.2298783238989042</c:v>
                </c:pt>
                <c:pt idx="199">
                  <c:v>0.2314706101280645</c:v>
                </c:pt>
                <c:pt idx="200">
                  <c:v>0.24973904548579559</c:v>
                </c:pt>
                <c:pt idx="201">
                  <c:v>0.22271581354645309</c:v>
                </c:pt>
                <c:pt idx="202">
                  <c:v>0.22973923257950771</c:v>
                </c:pt>
                <c:pt idx="203">
                  <c:v>0.23285507056872881</c:v>
                </c:pt>
                <c:pt idx="204">
                  <c:v>0.23542395613176531</c:v>
                </c:pt>
                <c:pt idx="205">
                  <c:v>0.23628589198416131</c:v>
                </c:pt>
                <c:pt idx="206">
                  <c:v>0.2365672270985936</c:v>
                </c:pt>
                <c:pt idx="207">
                  <c:v>0.23987977296237001</c:v>
                </c:pt>
                <c:pt idx="208">
                  <c:v>0.23131167873718891</c:v>
                </c:pt>
                <c:pt idx="209">
                  <c:v>0.2253698561528579</c:v>
                </c:pt>
                <c:pt idx="210">
                  <c:v>0.23942744482820091</c:v>
                </c:pt>
                <c:pt idx="211">
                  <c:v>0.2236357450830731</c:v>
                </c:pt>
                <c:pt idx="212">
                  <c:v>0.23740209385608249</c:v>
                </c:pt>
                <c:pt idx="213">
                  <c:v>0.23617265034292301</c:v>
                </c:pt>
                <c:pt idx="214">
                  <c:v>0.24483249355827599</c:v>
                </c:pt>
                <c:pt idx="215">
                  <c:v>0.23961885882070291</c:v>
                </c:pt>
                <c:pt idx="216">
                  <c:v>0.22316084411604509</c:v>
                </c:pt>
                <c:pt idx="217">
                  <c:v>0.24834326835164641</c:v>
                </c:pt>
                <c:pt idx="218">
                  <c:v>0.2246256851067602</c:v>
                </c:pt>
                <c:pt idx="219">
                  <c:v>0.2410767985787885</c:v>
                </c:pt>
                <c:pt idx="220">
                  <c:v>0.24916026688122619</c:v>
                </c:pt>
                <c:pt idx="221">
                  <c:v>0.2392484081623375</c:v>
                </c:pt>
                <c:pt idx="222">
                  <c:v>0.2395625696184048</c:v>
                </c:pt>
                <c:pt idx="223">
                  <c:v>0.2224399134551108</c:v>
                </c:pt>
                <c:pt idx="224">
                  <c:v>0.23155703280481901</c:v>
                </c:pt>
                <c:pt idx="225">
                  <c:v>0.2120138265822471</c:v>
                </c:pt>
                <c:pt idx="226">
                  <c:v>0.25668832413796128</c:v>
                </c:pt>
                <c:pt idx="227">
                  <c:v>0.23209172729599539</c:v>
                </c:pt>
                <c:pt idx="228">
                  <c:v>0.23051550220069689</c:v>
                </c:pt>
                <c:pt idx="229">
                  <c:v>0.23692893053576669</c:v>
                </c:pt>
                <c:pt idx="230">
                  <c:v>0.25919778133533239</c:v>
                </c:pt>
                <c:pt idx="231">
                  <c:v>0.25791938547635102</c:v>
                </c:pt>
                <c:pt idx="232">
                  <c:v>0.25847920896252519</c:v>
                </c:pt>
                <c:pt idx="233">
                  <c:v>0.26318773334963069</c:v>
                </c:pt>
                <c:pt idx="234">
                  <c:v>0.2394412816741546</c:v>
                </c:pt>
                <c:pt idx="235">
                  <c:v>0.23440867093243861</c:v>
                </c:pt>
                <c:pt idx="236">
                  <c:v>0.25676581251027009</c:v>
                </c:pt>
                <c:pt idx="237">
                  <c:v>0.2371915471299553</c:v>
                </c:pt>
                <c:pt idx="238">
                  <c:v>0.26427200693085928</c:v>
                </c:pt>
                <c:pt idx="239">
                  <c:v>0.24096833472332249</c:v>
                </c:pt>
                <c:pt idx="240">
                  <c:v>0.27130527567303941</c:v>
                </c:pt>
                <c:pt idx="241">
                  <c:v>0.27431026038710971</c:v>
                </c:pt>
                <c:pt idx="242">
                  <c:v>0.2488948243984552</c:v>
                </c:pt>
                <c:pt idx="243">
                  <c:v>0.26951582809972879</c:v>
                </c:pt>
                <c:pt idx="244">
                  <c:v>0.24767890144386639</c:v>
                </c:pt>
                <c:pt idx="245">
                  <c:v>0.25031189012688287</c:v>
                </c:pt>
                <c:pt idx="246">
                  <c:v>0.25107378591813367</c:v>
                </c:pt>
                <c:pt idx="247">
                  <c:v>0.25902756055494369</c:v>
                </c:pt>
                <c:pt idx="248">
                  <c:v>0.26322444306729031</c:v>
                </c:pt>
                <c:pt idx="249">
                  <c:v>0.26164434110694529</c:v>
                </c:pt>
                <c:pt idx="250">
                  <c:v>0.26200299162517149</c:v>
                </c:pt>
                <c:pt idx="251">
                  <c:v>0.25369025725466288</c:v>
                </c:pt>
                <c:pt idx="252">
                  <c:v>0.2660858276481361</c:v>
                </c:pt>
                <c:pt idx="253">
                  <c:v>0.25462699212966061</c:v>
                </c:pt>
                <c:pt idx="254">
                  <c:v>0.27602964921161077</c:v>
                </c:pt>
                <c:pt idx="255">
                  <c:v>0.25614594695368281</c:v>
                </c:pt>
                <c:pt idx="256">
                  <c:v>0.25590017282586258</c:v>
                </c:pt>
                <c:pt idx="257">
                  <c:v>0.27419227098764892</c:v>
                </c:pt>
                <c:pt idx="258">
                  <c:v>0.24679216733130679</c:v>
                </c:pt>
                <c:pt idx="259">
                  <c:v>0.2447184891512128</c:v>
                </c:pt>
                <c:pt idx="260">
                  <c:v>0.2512033430457678</c:v>
                </c:pt>
                <c:pt idx="261">
                  <c:v>0.26043153846499473</c:v>
                </c:pt>
                <c:pt idx="262">
                  <c:v>0.22643924178976799</c:v>
                </c:pt>
                <c:pt idx="263">
                  <c:v>0.24139223289298509</c:v>
                </c:pt>
                <c:pt idx="264">
                  <c:v>0.2372670577776452</c:v>
                </c:pt>
                <c:pt idx="265">
                  <c:v>0.24805744945983141</c:v>
                </c:pt>
                <c:pt idx="266">
                  <c:v>0.25931908693794131</c:v>
                </c:pt>
                <c:pt idx="267">
                  <c:v>0.23574971667408151</c:v>
                </c:pt>
                <c:pt idx="268">
                  <c:v>0.23425336201029101</c:v>
                </c:pt>
                <c:pt idx="269">
                  <c:v>0.23344914274760459</c:v>
                </c:pt>
                <c:pt idx="270">
                  <c:v>0.23193044565883369</c:v>
                </c:pt>
                <c:pt idx="271">
                  <c:v>0.24135888577732231</c:v>
                </c:pt>
                <c:pt idx="272">
                  <c:v>0.24110331163730989</c:v>
                </c:pt>
                <c:pt idx="273">
                  <c:v>0.25229872163130862</c:v>
                </c:pt>
                <c:pt idx="274">
                  <c:v>0.26361527118346778</c:v>
                </c:pt>
                <c:pt idx="275">
                  <c:v>0.26142862781124682</c:v>
                </c:pt>
                <c:pt idx="276">
                  <c:v>0.26295093048843882</c:v>
                </c:pt>
                <c:pt idx="277">
                  <c:v>0.25461001460225702</c:v>
                </c:pt>
                <c:pt idx="278">
                  <c:v>0.24171159042212129</c:v>
                </c:pt>
                <c:pt idx="279">
                  <c:v>0.23169329584733611</c:v>
                </c:pt>
                <c:pt idx="280">
                  <c:v>0.26314327868452791</c:v>
                </c:pt>
                <c:pt idx="281">
                  <c:v>0.22111150669444721</c:v>
                </c:pt>
                <c:pt idx="282">
                  <c:v>0.23152430118354941</c:v>
                </c:pt>
                <c:pt idx="283">
                  <c:v>0.24559590655215549</c:v>
                </c:pt>
                <c:pt idx="284">
                  <c:v>0.251455609690732</c:v>
                </c:pt>
                <c:pt idx="285">
                  <c:v>0.23547535629043179</c:v>
                </c:pt>
                <c:pt idx="286">
                  <c:v>0.24732417785025479</c:v>
                </c:pt>
                <c:pt idx="287">
                  <c:v>0.23972960936559939</c:v>
                </c:pt>
                <c:pt idx="288">
                  <c:v>0.23755360370370571</c:v>
                </c:pt>
                <c:pt idx="289">
                  <c:v>0.23102380230632191</c:v>
                </c:pt>
                <c:pt idx="290">
                  <c:v>0.24832615372181041</c:v>
                </c:pt>
                <c:pt idx="291">
                  <c:v>0.24973648677820559</c:v>
                </c:pt>
                <c:pt idx="292">
                  <c:v>0.25989389950659653</c:v>
                </c:pt>
                <c:pt idx="293">
                  <c:v>0.24692041543280899</c:v>
                </c:pt>
                <c:pt idx="294">
                  <c:v>0.24463156465412009</c:v>
                </c:pt>
                <c:pt idx="295">
                  <c:v>0.25862022234593052</c:v>
                </c:pt>
                <c:pt idx="296">
                  <c:v>0.2277464899949069</c:v>
                </c:pt>
                <c:pt idx="297">
                  <c:v>0.23514258627624679</c:v>
                </c:pt>
                <c:pt idx="298">
                  <c:v>0.2297967332488722</c:v>
                </c:pt>
                <c:pt idx="299">
                  <c:v>0.22707595678145889</c:v>
                </c:pt>
                <c:pt idx="300">
                  <c:v>0.23222809406495221</c:v>
                </c:pt>
                <c:pt idx="301">
                  <c:v>0.2273536751172438</c:v>
                </c:pt>
                <c:pt idx="302">
                  <c:v>0.2362220935501351</c:v>
                </c:pt>
                <c:pt idx="303">
                  <c:v>0.2311391134874094</c:v>
                </c:pt>
                <c:pt idx="304">
                  <c:v>0.22400826784100361</c:v>
                </c:pt>
                <c:pt idx="305">
                  <c:v>0.23071639050654949</c:v>
                </c:pt>
                <c:pt idx="306">
                  <c:v>0.22895362983009329</c:v>
                </c:pt>
                <c:pt idx="307">
                  <c:v>0.23223276448091371</c:v>
                </c:pt>
                <c:pt idx="308">
                  <c:v>0.23574758797288831</c:v>
                </c:pt>
                <c:pt idx="309">
                  <c:v>0.20413415153526351</c:v>
                </c:pt>
                <c:pt idx="310">
                  <c:v>0.1854942804190057</c:v>
                </c:pt>
                <c:pt idx="311">
                  <c:v>0.2010972728584379</c:v>
                </c:pt>
                <c:pt idx="312">
                  <c:v>0.19426314881681239</c:v>
                </c:pt>
                <c:pt idx="313">
                  <c:v>0.2167664542411249</c:v>
                </c:pt>
                <c:pt idx="314">
                  <c:v>0.238400226491017</c:v>
                </c:pt>
                <c:pt idx="315">
                  <c:v>0.23866618038350501</c:v>
                </c:pt>
                <c:pt idx="316">
                  <c:v>0.23949707991545949</c:v>
                </c:pt>
                <c:pt idx="317">
                  <c:v>0.2294503066402257</c:v>
                </c:pt>
                <c:pt idx="318">
                  <c:v>0.22661867539872371</c:v>
                </c:pt>
                <c:pt idx="319">
                  <c:v>0.23040452081353249</c:v>
                </c:pt>
                <c:pt idx="320">
                  <c:v>0.22736193598759491</c:v>
                </c:pt>
                <c:pt idx="321">
                  <c:v>0.2342547794123247</c:v>
                </c:pt>
                <c:pt idx="322">
                  <c:v>0.2324423468265272</c:v>
                </c:pt>
                <c:pt idx="323">
                  <c:v>0.22879128769056459</c:v>
                </c:pt>
                <c:pt idx="324">
                  <c:v>0.24334135403683299</c:v>
                </c:pt>
                <c:pt idx="325">
                  <c:v>0.24605443230587051</c:v>
                </c:pt>
                <c:pt idx="326">
                  <c:v>0.2340479175695033</c:v>
                </c:pt>
                <c:pt idx="327">
                  <c:v>0.25966551193380599</c:v>
                </c:pt>
                <c:pt idx="328">
                  <c:v>0.2222461858692891</c:v>
                </c:pt>
                <c:pt idx="329">
                  <c:v>0.24831041109187951</c:v>
                </c:pt>
                <c:pt idx="330">
                  <c:v>0.25278619923408691</c:v>
                </c:pt>
                <c:pt idx="331">
                  <c:v>0.2390980474015707</c:v>
                </c:pt>
                <c:pt idx="332">
                  <c:v>0.2336161037414862</c:v>
                </c:pt>
                <c:pt idx="333">
                  <c:v>0.2367608825254649</c:v>
                </c:pt>
                <c:pt idx="334">
                  <c:v>0.25060289024899413</c:v>
                </c:pt>
                <c:pt idx="335">
                  <c:v>0.24535406879992699</c:v>
                </c:pt>
                <c:pt idx="336">
                  <c:v>0.22048806270703111</c:v>
                </c:pt>
                <c:pt idx="337">
                  <c:v>0.2516425566595894</c:v>
                </c:pt>
                <c:pt idx="338">
                  <c:v>0.25975308582688761</c:v>
                </c:pt>
                <c:pt idx="339">
                  <c:v>0.25219406440554321</c:v>
                </c:pt>
                <c:pt idx="340">
                  <c:v>0.24370390463055031</c:v>
                </c:pt>
                <c:pt idx="341">
                  <c:v>0.23801313752786499</c:v>
                </c:pt>
                <c:pt idx="342">
                  <c:v>0.25880709562789789</c:v>
                </c:pt>
                <c:pt idx="343">
                  <c:v>0.23502264971303369</c:v>
                </c:pt>
                <c:pt idx="344">
                  <c:v>0.25903436062136209</c:v>
                </c:pt>
                <c:pt idx="345">
                  <c:v>0.25548641746358308</c:v>
                </c:pt>
                <c:pt idx="346">
                  <c:v>0.25948039432910408</c:v>
                </c:pt>
                <c:pt idx="347">
                  <c:v>0.25335043215756481</c:v>
                </c:pt>
                <c:pt idx="348">
                  <c:v>0.27013668592432832</c:v>
                </c:pt>
                <c:pt idx="349">
                  <c:v>0.24309394762744241</c:v>
                </c:pt>
                <c:pt idx="350">
                  <c:v>0.24590497839894571</c:v>
                </c:pt>
                <c:pt idx="351">
                  <c:v>0.25617972330737809</c:v>
                </c:pt>
                <c:pt idx="352">
                  <c:v>0.24697376973368851</c:v>
                </c:pt>
                <c:pt idx="353">
                  <c:v>0.24230636251374449</c:v>
                </c:pt>
                <c:pt idx="354">
                  <c:v>0.24443818591230529</c:v>
                </c:pt>
                <c:pt idx="355">
                  <c:v>0.24062936082209749</c:v>
                </c:pt>
                <c:pt idx="356">
                  <c:v>0.2437427220919331</c:v>
                </c:pt>
                <c:pt idx="357">
                  <c:v>0.25683354538223269</c:v>
                </c:pt>
                <c:pt idx="358">
                  <c:v>0.27063362889192821</c:v>
                </c:pt>
                <c:pt idx="359">
                  <c:v>0.257557547844249</c:v>
                </c:pt>
                <c:pt idx="360">
                  <c:v>0.23907939240689211</c:v>
                </c:pt>
                <c:pt idx="361">
                  <c:v>0.24073085478403669</c:v>
                </c:pt>
                <c:pt idx="362">
                  <c:v>0.23421041216607319</c:v>
                </c:pt>
                <c:pt idx="363">
                  <c:v>0.23823059292679941</c:v>
                </c:pt>
                <c:pt idx="364">
                  <c:v>0.24672235659468469</c:v>
                </c:pt>
                <c:pt idx="365">
                  <c:v>0.24024987069010589</c:v>
                </c:pt>
                <c:pt idx="366">
                  <c:v>0.26738283873945939</c:v>
                </c:pt>
                <c:pt idx="367">
                  <c:v>0.26509965735022439</c:v>
                </c:pt>
                <c:pt idx="368">
                  <c:v>0.26177327025793118</c:v>
                </c:pt>
                <c:pt idx="369">
                  <c:v>0.24010435246615139</c:v>
                </c:pt>
                <c:pt idx="370">
                  <c:v>0.249440587492087</c:v>
                </c:pt>
                <c:pt idx="371">
                  <c:v>0.2114440747573742</c:v>
                </c:pt>
                <c:pt idx="372">
                  <c:v>0.25203236318683231</c:v>
                </c:pt>
                <c:pt idx="373">
                  <c:v>0.25574121019502177</c:v>
                </c:pt>
                <c:pt idx="374">
                  <c:v>0.2201611750405125</c:v>
                </c:pt>
                <c:pt idx="375">
                  <c:v>0.23082642988847299</c:v>
                </c:pt>
                <c:pt idx="376">
                  <c:v>0.2369327963055651</c:v>
                </c:pt>
                <c:pt idx="377">
                  <c:v>0.2412660134490188</c:v>
                </c:pt>
                <c:pt idx="378">
                  <c:v>0.23340751505464019</c:v>
                </c:pt>
                <c:pt idx="379">
                  <c:v>0.2395056239923784</c:v>
                </c:pt>
                <c:pt idx="380">
                  <c:v>0.2420071245520119</c:v>
                </c:pt>
                <c:pt idx="381">
                  <c:v>0.2344887568879615</c:v>
                </c:pt>
                <c:pt idx="382">
                  <c:v>0.22881031871425089</c:v>
                </c:pt>
                <c:pt idx="383">
                  <c:v>0.21572166145375529</c:v>
                </c:pt>
                <c:pt idx="384">
                  <c:v>0.23514678519130641</c:v>
                </c:pt>
                <c:pt idx="385">
                  <c:v>0.228903413808308</c:v>
                </c:pt>
                <c:pt idx="386">
                  <c:v>0.22574052867091471</c:v>
                </c:pt>
                <c:pt idx="387">
                  <c:v>0.24667043460527449</c:v>
                </c:pt>
                <c:pt idx="388">
                  <c:v>0.22035154701002621</c:v>
                </c:pt>
                <c:pt idx="389">
                  <c:v>0.2290988019798538</c:v>
                </c:pt>
                <c:pt idx="390">
                  <c:v>0.23530156855228171</c:v>
                </c:pt>
                <c:pt idx="391">
                  <c:v>0.23523297735564699</c:v>
                </c:pt>
                <c:pt idx="392">
                  <c:v>0.23526207214157091</c:v>
                </c:pt>
                <c:pt idx="393">
                  <c:v>0.24185798624672039</c:v>
                </c:pt>
                <c:pt idx="394">
                  <c:v>0.22156415553166781</c:v>
                </c:pt>
                <c:pt idx="395">
                  <c:v>0.23098866153727801</c:v>
                </c:pt>
                <c:pt idx="396">
                  <c:v>0.24127083356061929</c:v>
                </c:pt>
                <c:pt idx="397">
                  <c:v>0.243790423859992</c:v>
                </c:pt>
                <c:pt idx="398">
                  <c:v>0.26209876009828059</c:v>
                </c:pt>
                <c:pt idx="399">
                  <c:v>0.24352145523697369</c:v>
                </c:pt>
                <c:pt idx="400">
                  <c:v>0.25201762798570781</c:v>
                </c:pt>
                <c:pt idx="401">
                  <c:v>0.25492522394993911</c:v>
                </c:pt>
                <c:pt idx="402">
                  <c:v>0.26122610357001758</c:v>
                </c:pt>
                <c:pt idx="403">
                  <c:v>0.24663665708224189</c:v>
                </c:pt>
                <c:pt idx="404">
                  <c:v>0.25226022821986932</c:v>
                </c:pt>
                <c:pt idx="405">
                  <c:v>0.24776214720582021</c:v>
                </c:pt>
                <c:pt idx="406">
                  <c:v>0.2509133006938532</c:v>
                </c:pt>
                <c:pt idx="407">
                  <c:v>0.26177239294525612</c:v>
                </c:pt>
                <c:pt idx="408">
                  <c:v>0.24781793399339419</c:v>
                </c:pt>
                <c:pt idx="409">
                  <c:v>0.2342081541042744</c:v>
                </c:pt>
                <c:pt idx="410">
                  <c:v>0.24164210968701519</c:v>
                </c:pt>
                <c:pt idx="411">
                  <c:v>0.24461562364671291</c:v>
                </c:pt>
                <c:pt idx="412">
                  <c:v>0.25724033967256821</c:v>
                </c:pt>
                <c:pt idx="413">
                  <c:v>0.24241013907477391</c:v>
                </c:pt>
                <c:pt idx="414">
                  <c:v>0.22258078384888749</c:v>
                </c:pt>
                <c:pt idx="415">
                  <c:v>0.23038751843158811</c:v>
                </c:pt>
                <c:pt idx="416">
                  <c:v>0.2272886035593136</c:v>
                </c:pt>
                <c:pt idx="417">
                  <c:v>0.24807911788797879</c:v>
                </c:pt>
                <c:pt idx="418">
                  <c:v>0.2205287809884057</c:v>
                </c:pt>
                <c:pt idx="419">
                  <c:v>0.24339876917885081</c:v>
                </c:pt>
                <c:pt idx="420">
                  <c:v>0.24165346620886799</c:v>
                </c:pt>
                <c:pt idx="421">
                  <c:v>0.2375027226630908</c:v>
                </c:pt>
                <c:pt idx="422">
                  <c:v>0.2318996694432523</c:v>
                </c:pt>
                <c:pt idx="423">
                  <c:v>0.24330667739377551</c:v>
                </c:pt>
                <c:pt idx="424">
                  <c:v>0.2432710046119633</c:v>
                </c:pt>
                <c:pt idx="425">
                  <c:v>0.22580951369380611</c:v>
                </c:pt>
                <c:pt idx="426">
                  <c:v>0.22988933726611979</c:v>
                </c:pt>
                <c:pt idx="427">
                  <c:v>0.2447452786558271</c:v>
                </c:pt>
                <c:pt idx="428">
                  <c:v>0.22806853384715409</c:v>
                </c:pt>
                <c:pt idx="429">
                  <c:v>0.23993898461556179</c:v>
                </c:pt>
                <c:pt idx="430">
                  <c:v>0.24482447538691701</c:v>
                </c:pt>
                <c:pt idx="431">
                  <c:v>0.25571454543520511</c:v>
                </c:pt>
                <c:pt idx="432">
                  <c:v>0.24185684174951691</c:v>
                </c:pt>
                <c:pt idx="433">
                  <c:v>0.24726947916598971</c:v>
                </c:pt>
                <c:pt idx="434">
                  <c:v>0.2494677861552427</c:v>
                </c:pt>
                <c:pt idx="435">
                  <c:v>0.23771469530384959</c:v>
                </c:pt>
                <c:pt idx="436">
                  <c:v>0.22774875361990629</c:v>
                </c:pt>
                <c:pt idx="437">
                  <c:v>0.22521230485129129</c:v>
                </c:pt>
                <c:pt idx="438">
                  <c:v>0.22538234648243319</c:v>
                </c:pt>
                <c:pt idx="439">
                  <c:v>0.23008747977162261</c:v>
                </c:pt>
                <c:pt idx="440">
                  <c:v>0.24415609437049871</c:v>
                </c:pt>
                <c:pt idx="441">
                  <c:v>0.25075881037781361</c:v>
                </c:pt>
                <c:pt idx="442">
                  <c:v>0.26144908370266801</c:v>
                </c:pt>
                <c:pt idx="443">
                  <c:v>0.24520431777181401</c:v>
                </c:pt>
                <c:pt idx="444">
                  <c:v>0.24101961937766209</c:v>
                </c:pt>
                <c:pt idx="445">
                  <c:v>0.25703968930757698</c:v>
                </c:pt>
                <c:pt idx="446">
                  <c:v>0.22333570440469561</c:v>
                </c:pt>
                <c:pt idx="447">
                  <c:v>0.24457401424953401</c:v>
                </c:pt>
                <c:pt idx="448">
                  <c:v>0.26369674815532829</c:v>
                </c:pt>
                <c:pt idx="449">
                  <c:v>0.24195516951412899</c:v>
                </c:pt>
                <c:pt idx="450">
                  <c:v>0.2475341319240752</c:v>
                </c:pt>
                <c:pt idx="451">
                  <c:v>0.25342904224017831</c:v>
                </c:pt>
                <c:pt idx="452">
                  <c:v>0.23688395583652391</c:v>
                </c:pt>
                <c:pt idx="453">
                  <c:v>0.24594980175109349</c:v>
                </c:pt>
                <c:pt idx="454">
                  <c:v>0.25685566871046278</c:v>
                </c:pt>
                <c:pt idx="455">
                  <c:v>0.24396189119613859</c:v>
                </c:pt>
                <c:pt idx="456">
                  <c:v>0.2268768031989925</c:v>
                </c:pt>
                <c:pt idx="457">
                  <c:v>0.23734986851845449</c:v>
                </c:pt>
                <c:pt idx="458">
                  <c:v>0.2214333124513081</c:v>
                </c:pt>
                <c:pt idx="459">
                  <c:v>0.21004715099715579</c:v>
                </c:pt>
                <c:pt idx="460">
                  <c:v>0.2409412378530833</c:v>
                </c:pt>
                <c:pt idx="461">
                  <c:v>0.25052196551735068</c:v>
                </c:pt>
                <c:pt idx="462">
                  <c:v>0.257813419279176</c:v>
                </c:pt>
                <c:pt idx="463">
                  <c:v>0.22367633758771141</c:v>
                </c:pt>
                <c:pt idx="464">
                  <c:v>0.22125152756973929</c:v>
                </c:pt>
                <c:pt idx="465">
                  <c:v>0.23812988613436981</c:v>
                </c:pt>
                <c:pt idx="466">
                  <c:v>0.22323274077162919</c:v>
                </c:pt>
                <c:pt idx="467">
                  <c:v>0.22144268571172621</c:v>
                </c:pt>
                <c:pt idx="468">
                  <c:v>0.23161330922768231</c:v>
                </c:pt>
                <c:pt idx="469">
                  <c:v>0.24267503621082301</c:v>
                </c:pt>
                <c:pt idx="470">
                  <c:v>0.22014382833416629</c:v>
                </c:pt>
                <c:pt idx="471">
                  <c:v>0.22507796405282501</c:v>
                </c:pt>
                <c:pt idx="472">
                  <c:v>0.24037095439563241</c:v>
                </c:pt>
                <c:pt idx="473">
                  <c:v>0.20083226248625519</c:v>
                </c:pt>
                <c:pt idx="474">
                  <c:v>0.2381646150577969</c:v>
                </c:pt>
                <c:pt idx="475">
                  <c:v>0.24111412482933001</c:v>
                </c:pt>
                <c:pt idx="476">
                  <c:v>0.25797045521912643</c:v>
                </c:pt>
                <c:pt idx="477">
                  <c:v>0.23777884533898491</c:v>
                </c:pt>
                <c:pt idx="478">
                  <c:v>0.23822712561100209</c:v>
                </c:pt>
                <c:pt idx="479">
                  <c:v>0.25114412100156602</c:v>
                </c:pt>
                <c:pt idx="480">
                  <c:v>0.2539510474581112</c:v>
                </c:pt>
                <c:pt idx="481">
                  <c:v>0.24186812543409941</c:v>
                </c:pt>
                <c:pt idx="482">
                  <c:v>0.22998759397486249</c:v>
                </c:pt>
                <c:pt idx="483">
                  <c:v>0.240326163781686</c:v>
                </c:pt>
                <c:pt idx="484">
                  <c:v>0.238655150544683</c:v>
                </c:pt>
                <c:pt idx="485">
                  <c:v>0.2404912022003369</c:v>
                </c:pt>
                <c:pt idx="486">
                  <c:v>0.22386283222604841</c:v>
                </c:pt>
                <c:pt idx="487">
                  <c:v>0.22762020564119639</c:v>
                </c:pt>
                <c:pt idx="488">
                  <c:v>0.25495147246513888</c:v>
                </c:pt>
                <c:pt idx="489">
                  <c:v>0.25407400583909068</c:v>
                </c:pt>
                <c:pt idx="490">
                  <c:v>0.24315226019120501</c:v>
                </c:pt>
                <c:pt idx="491">
                  <c:v>0.25384666842501052</c:v>
                </c:pt>
                <c:pt idx="492">
                  <c:v>0.25138354230663668</c:v>
                </c:pt>
                <c:pt idx="493">
                  <c:v>0.25467021479021179</c:v>
                </c:pt>
                <c:pt idx="494">
                  <c:v>0.25724952248596927</c:v>
                </c:pt>
                <c:pt idx="495">
                  <c:v>0.23406637983989109</c:v>
                </c:pt>
                <c:pt idx="496">
                  <c:v>0.26970203353879718</c:v>
                </c:pt>
                <c:pt idx="497">
                  <c:v>0.23749015084432001</c:v>
                </c:pt>
                <c:pt idx="498">
                  <c:v>0.26078226626133327</c:v>
                </c:pt>
                <c:pt idx="499">
                  <c:v>0.26059144924939548</c:v>
                </c:pt>
                <c:pt idx="500">
                  <c:v>0.25266509773852458</c:v>
                </c:pt>
                <c:pt idx="501">
                  <c:v>0.25408163554611701</c:v>
                </c:pt>
                <c:pt idx="502">
                  <c:v>0.25495476124885669</c:v>
                </c:pt>
                <c:pt idx="503">
                  <c:v>0.26665976953604897</c:v>
                </c:pt>
                <c:pt idx="504">
                  <c:v>0.2515165289800006</c:v>
                </c:pt>
                <c:pt idx="505">
                  <c:v>0.2532802696460934</c:v>
                </c:pt>
                <c:pt idx="506">
                  <c:v>0.26689325062209263</c:v>
                </c:pt>
                <c:pt idx="507">
                  <c:v>0.26109509921675972</c:v>
                </c:pt>
                <c:pt idx="508">
                  <c:v>0.25117765772023459</c:v>
                </c:pt>
                <c:pt idx="509">
                  <c:v>0.24643004333044971</c:v>
                </c:pt>
                <c:pt idx="510">
                  <c:v>0.2367759041364372</c:v>
                </c:pt>
                <c:pt idx="511">
                  <c:v>0.24046608017585161</c:v>
                </c:pt>
                <c:pt idx="512">
                  <c:v>0.2566349822276402</c:v>
                </c:pt>
                <c:pt idx="513">
                  <c:v>0.25103114113554947</c:v>
                </c:pt>
                <c:pt idx="514">
                  <c:v>0.24694458870899841</c:v>
                </c:pt>
                <c:pt idx="515">
                  <c:v>0.24945793142866321</c:v>
                </c:pt>
                <c:pt idx="516">
                  <c:v>0.25385168070329972</c:v>
                </c:pt>
                <c:pt idx="517">
                  <c:v>0.24550994552373079</c:v>
                </c:pt>
                <c:pt idx="518">
                  <c:v>0.24790978988169929</c:v>
                </c:pt>
                <c:pt idx="519">
                  <c:v>0.26231702126070777</c:v>
                </c:pt>
                <c:pt idx="520">
                  <c:v>0.25720741630295357</c:v>
                </c:pt>
                <c:pt idx="521">
                  <c:v>0.24480446810383891</c:v>
                </c:pt>
                <c:pt idx="522">
                  <c:v>0.25176606774436933</c:v>
                </c:pt>
                <c:pt idx="523">
                  <c:v>0.24987721396418411</c:v>
                </c:pt>
                <c:pt idx="524">
                  <c:v>0.25197063162322481</c:v>
                </c:pt>
                <c:pt idx="525">
                  <c:v>0.24626688896426341</c:v>
                </c:pt>
                <c:pt idx="526">
                  <c:v>0.25529410146504983</c:v>
                </c:pt>
                <c:pt idx="527">
                  <c:v>0.2397885743020407</c:v>
                </c:pt>
                <c:pt idx="528">
                  <c:v>0.2552859269786566</c:v>
                </c:pt>
                <c:pt idx="529">
                  <c:v>0.2615792720017574</c:v>
                </c:pt>
                <c:pt idx="530">
                  <c:v>0.26355487763526458</c:v>
                </c:pt>
                <c:pt idx="531">
                  <c:v>0.25573635121402161</c:v>
                </c:pt>
                <c:pt idx="532">
                  <c:v>0.24291747578108161</c:v>
                </c:pt>
                <c:pt idx="533">
                  <c:v>0.25870718801654818</c:v>
                </c:pt>
                <c:pt idx="534">
                  <c:v>0.25514128029732608</c:v>
                </c:pt>
                <c:pt idx="535">
                  <c:v>0.25747435811975999</c:v>
                </c:pt>
                <c:pt idx="536">
                  <c:v>0.25956037352007871</c:v>
                </c:pt>
                <c:pt idx="537">
                  <c:v>0.23981920562266729</c:v>
                </c:pt>
                <c:pt idx="538">
                  <c:v>0.2641027867510321</c:v>
                </c:pt>
                <c:pt idx="539">
                  <c:v>0.25339949438637072</c:v>
                </c:pt>
                <c:pt idx="540">
                  <c:v>0.24396607041462279</c:v>
                </c:pt>
                <c:pt idx="541">
                  <c:v>0.27221815197418908</c:v>
                </c:pt>
                <c:pt idx="542">
                  <c:v>0.2462785328280441</c:v>
                </c:pt>
                <c:pt idx="543">
                  <c:v>0.25375337455385832</c:v>
                </c:pt>
                <c:pt idx="544">
                  <c:v>0.26061956736772479</c:v>
                </c:pt>
                <c:pt idx="545">
                  <c:v>0.2624289124594068</c:v>
                </c:pt>
                <c:pt idx="546">
                  <c:v>0.24748566942505551</c:v>
                </c:pt>
                <c:pt idx="547">
                  <c:v>0.23950144293957529</c:v>
                </c:pt>
                <c:pt idx="548">
                  <c:v>0.26827658599264909</c:v>
                </c:pt>
                <c:pt idx="549">
                  <c:v>0.26341899334290658</c:v>
                </c:pt>
                <c:pt idx="550">
                  <c:v>0.25773792909717819</c:v>
                </c:pt>
                <c:pt idx="551">
                  <c:v>0.26199291053576751</c:v>
                </c:pt>
                <c:pt idx="552">
                  <c:v>0.23953844920902659</c:v>
                </c:pt>
                <c:pt idx="553">
                  <c:v>0.24877246661656491</c:v>
                </c:pt>
                <c:pt idx="554">
                  <c:v>0.23709413406444371</c:v>
                </c:pt>
                <c:pt idx="555">
                  <c:v>0.24590168344164129</c:v>
                </c:pt>
                <c:pt idx="556">
                  <c:v>0.26114142743332741</c:v>
                </c:pt>
                <c:pt idx="557">
                  <c:v>0.26039177023642851</c:v>
                </c:pt>
                <c:pt idx="558">
                  <c:v>0.24849466523849759</c:v>
                </c:pt>
                <c:pt idx="559">
                  <c:v>0.24310764324351289</c:v>
                </c:pt>
                <c:pt idx="560">
                  <c:v>0.22339743257513631</c:v>
                </c:pt>
                <c:pt idx="561">
                  <c:v>0.25234064644337351</c:v>
                </c:pt>
                <c:pt idx="562">
                  <c:v>0.24381990409084381</c:v>
                </c:pt>
                <c:pt idx="563">
                  <c:v>0.2452649161548105</c:v>
                </c:pt>
                <c:pt idx="564">
                  <c:v>0.21984537536996829</c:v>
                </c:pt>
                <c:pt idx="565">
                  <c:v>0.25077231814602879</c:v>
                </c:pt>
                <c:pt idx="566">
                  <c:v>0.26005845821802692</c:v>
                </c:pt>
                <c:pt idx="567">
                  <c:v>0.24453917501133671</c:v>
                </c:pt>
                <c:pt idx="568">
                  <c:v>0.23344607457137481</c:v>
                </c:pt>
                <c:pt idx="569">
                  <c:v>0.26265027096818772</c:v>
                </c:pt>
                <c:pt idx="570">
                  <c:v>0.25304946657869309</c:v>
                </c:pt>
                <c:pt idx="571">
                  <c:v>0.26199200414801138</c:v>
                </c:pt>
                <c:pt idx="572">
                  <c:v>0.26460164929307761</c:v>
                </c:pt>
                <c:pt idx="573">
                  <c:v>0.25025162333820078</c:v>
                </c:pt>
                <c:pt idx="574">
                  <c:v>0.25133850348967651</c:v>
                </c:pt>
                <c:pt idx="575">
                  <c:v>0.24760811230134461</c:v>
                </c:pt>
                <c:pt idx="576">
                  <c:v>0.25178424128757432</c:v>
                </c:pt>
                <c:pt idx="577">
                  <c:v>0.25663564947601741</c:v>
                </c:pt>
                <c:pt idx="578">
                  <c:v>0.26418118862671752</c:v>
                </c:pt>
                <c:pt idx="579">
                  <c:v>0.25489729005860717</c:v>
                </c:pt>
                <c:pt idx="580">
                  <c:v>0.25191500091747698</c:v>
                </c:pt>
                <c:pt idx="581">
                  <c:v>0.2485584694033145</c:v>
                </c:pt>
                <c:pt idx="582">
                  <c:v>0.2303673129366324</c:v>
                </c:pt>
                <c:pt idx="583">
                  <c:v>0.22920111341081531</c:v>
                </c:pt>
                <c:pt idx="584">
                  <c:v>0.21653416075857779</c:v>
                </c:pt>
                <c:pt idx="585">
                  <c:v>0.22562193333717079</c:v>
                </c:pt>
                <c:pt idx="586">
                  <c:v>0.2218455638541682</c:v>
                </c:pt>
                <c:pt idx="587">
                  <c:v>0.24006984411702251</c:v>
                </c:pt>
                <c:pt idx="588">
                  <c:v>0.21725497623041271</c:v>
                </c:pt>
                <c:pt idx="589">
                  <c:v>0.22914680385237071</c:v>
                </c:pt>
                <c:pt idx="590">
                  <c:v>0.21169722757019421</c:v>
                </c:pt>
                <c:pt idx="591">
                  <c:v>0.21576536754871009</c:v>
                </c:pt>
                <c:pt idx="592">
                  <c:v>0.21330475751487921</c:v>
                </c:pt>
                <c:pt idx="593">
                  <c:v>0.20657684574971361</c:v>
                </c:pt>
                <c:pt idx="594">
                  <c:v>0.23338123119692791</c:v>
                </c:pt>
                <c:pt idx="595">
                  <c:v>0.2421482956991039</c:v>
                </c:pt>
                <c:pt idx="596">
                  <c:v>0.25613996880550732</c:v>
                </c:pt>
                <c:pt idx="597">
                  <c:v>0.2439820455944158</c:v>
                </c:pt>
                <c:pt idx="598">
                  <c:v>0.2305169479133771</c:v>
                </c:pt>
                <c:pt idx="599">
                  <c:v>0.21070607855890519</c:v>
                </c:pt>
                <c:pt idx="600">
                  <c:v>0.23120989984384749</c:v>
                </c:pt>
                <c:pt idx="601">
                  <c:v>0.21029953986951161</c:v>
                </c:pt>
                <c:pt idx="602">
                  <c:v>0.24282452789211709</c:v>
                </c:pt>
                <c:pt idx="603">
                  <c:v>0.21959241399378629</c:v>
                </c:pt>
                <c:pt idx="604">
                  <c:v>0.23947856802554621</c:v>
                </c:pt>
                <c:pt idx="605">
                  <c:v>0.22292434277010831</c:v>
                </c:pt>
                <c:pt idx="606">
                  <c:v>0.2439544275057868</c:v>
                </c:pt>
                <c:pt idx="607">
                  <c:v>0.1994617678483746</c:v>
                </c:pt>
                <c:pt idx="608">
                  <c:v>0.1978045688283343</c:v>
                </c:pt>
                <c:pt idx="609">
                  <c:v>0.15558394111511739</c:v>
                </c:pt>
                <c:pt idx="610">
                  <c:v>0.20384299701157771</c:v>
                </c:pt>
                <c:pt idx="611">
                  <c:v>0.20773816165282799</c:v>
                </c:pt>
                <c:pt idx="612">
                  <c:v>0.21337818003452641</c:v>
                </c:pt>
                <c:pt idx="613">
                  <c:v>0.24116593364507621</c:v>
                </c:pt>
                <c:pt idx="614">
                  <c:v>0.18361009097654701</c:v>
                </c:pt>
                <c:pt idx="615">
                  <c:v>0.20600865943250479</c:v>
                </c:pt>
                <c:pt idx="616">
                  <c:v>0.23417563144507461</c:v>
                </c:pt>
                <c:pt idx="617">
                  <c:v>0.22182374010751241</c:v>
                </c:pt>
                <c:pt idx="618">
                  <c:v>0.1940993191874836</c:v>
                </c:pt>
                <c:pt idx="619">
                  <c:v>0.21841843353339169</c:v>
                </c:pt>
                <c:pt idx="620">
                  <c:v>0.2026497006397508</c:v>
                </c:pt>
                <c:pt idx="621">
                  <c:v>0.21763947893791399</c:v>
                </c:pt>
                <c:pt idx="622">
                  <c:v>0.21453988527725459</c:v>
                </c:pt>
                <c:pt idx="623">
                  <c:v>0.24706815233246651</c:v>
                </c:pt>
                <c:pt idx="624">
                  <c:v>0.23698088711557061</c:v>
                </c:pt>
                <c:pt idx="625">
                  <c:v>0.22034863249606271</c:v>
                </c:pt>
                <c:pt idx="626">
                  <c:v>0.24426244067651581</c:v>
                </c:pt>
                <c:pt idx="627">
                  <c:v>0.21402057343913769</c:v>
                </c:pt>
                <c:pt idx="628">
                  <c:v>0.24485739774180079</c:v>
                </c:pt>
                <c:pt idx="629">
                  <c:v>0.24951304377718789</c:v>
                </c:pt>
                <c:pt idx="630">
                  <c:v>0.21048781700316271</c:v>
                </c:pt>
                <c:pt idx="631">
                  <c:v>0.24521860453081151</c:v>
                </c:pt>
                <c:pt idx="632">
                  <c:v>0.23758513218473379</c:v>
                </c:pt>
                <c:pt idx="633">
                  <c:v>0.24654950020459621</c:v>
                </c:pt>
                <c:pt idx="634">
                  <c:v>0.21783540051073449</c:v>
                </c:pt>
                <c:pt idx="635">
                  <c:v>0.21551166744565509</c:v>
                </c:pt>
                <c:pt idx="636">
                  <c:v>0.21998952644672021</c:v>
                </c:pt>
                <c:pt idx="637">
                  <c:v>0.22775341480779729</c:v>
                </c:pt>
                <c:pt idx="638">
                  <c:v>0.23256237461489929</c:v>
                </c:pt>
                <c:pt idx="639">
                  <c:v>0.25732285409224359</c:v>
                </c:pt>
                <c:pt idx="640">
                  <c:v>0.2209947652990745</c:v>
                </c:pt>
                <c:pt idx="641">
                  <c:v>0.2257297754409078</c:v>
                </c:pt>
                <c:pt idx="642">
                  <c:v>0.24600659132111891</c:v>
                </c:pt>
                <c:pt idx="643">
                  <c:v>0.25188171393287889</c:v>
                </c:pt>
                <c:pt idx="644">
                  <c:v>0.25316945344660452</c:v>
                </c:pt>
                <c:pt idx="645">
                  <c:v>0.24640625350275869</c:v>
                </c:pt>
                <c:pt idx="646">
                  <c:v>0.23543067852747671</c:v>
                </c:pt>
                <c:pt idx="647">
                  <c:v>0.25644741396987369</c:v>
                </c:pt>
                <c:pt idx="648">
                  <c:v>0.24061083537461669</c:v>
                </c:pt>
                <c:pt idx="649">
                  <c:v>0.24530825064167161</c:v>
                </c:pt>
                <c:pt idx="650">
                  <c:v>0.25052776920213832</c:v>
                </c:pt>
                <c:pt idx="651">
                  <c:v>0.24338705222586071</c:v>
                </c:pt>
                <c:pt idx="652">
                  <c:v>0.24660977971726489</c:v>
                </c:pt>
                <c:pt idx="653">
                  <c:v>0.23757233615952891</c:v>
                </c:pt>
                <c:pt idx="654">
                  <c:v>0.2161682083298031</c:v>
                </c:pt>
                <c:pt idx="655">
                  <c:v>0.25404617329406948</c:v>
                </c:pt>
                <c:pt idx="656">
                  <c:v>0.24362379676501469</c:v>
                </c:pt>
                <c:pt idx="657">
                  <c:v>0.22783572334975169</c:v>
                </c:pt>
                <c:pt idx="658">
                  <c:v>0.2224822296229538</c:v>
                </c:pt>
                <c:pt idx="659">
                  <c:v>0.23898177509729379</c:v>
                </c:pt>
                <c:pt idx="660">
                  <c:v>0.25817426113814013</c:v>
                </c:pt>
                <c:pt idx="661">
                  <c:v>0.25532490209596309</c:v>
                </c:pt>
                <c:pt idx="662">
                  <c:v>0.25621605080388998</c:v>
                </c:pt>
                <c:pt idx="663">
                  <c:v>0.23624831113652331</c:v>
                </c:pt>
                <c:pt idx="664">
                  <c:v>0.24540493803738911</c:v>
                </c:pt>
                <c:pt idx="665">
                  <c:v>0.23844922144184791</c:v>
                </c:pt>
                <c:pt idx="666">
                  <c:v>0.22980002202283359</c:v>
                </c:pt>
                <c:pt idx="667">
                  <c:v>0.25305892705210331</c:v>
                </c:pt>
                <c:pt idx="668">
                  <c:v>0.23601409202153831</c:v>
                </c:pt>
                <c:pt idx="669">
                  <c:v>0.2394760693602431</c:v>
                </c:pt>
                <c:pt idx="670">
                  <c:v>0.21966323508260491</c:v>
                </c:pt>
                <c:pt idx="671">
                  <c:v>0.22902636639581389</c:v>
                </c:pt>
                <c:pt idx="672">
                  <c:v>0.229812437160889</c:v>
                </c:pt>
                <c:pt idx="673">
                  <c:v>0.22537034330295699</c:v>
                </c:pt>
                <c:pt idx="674">
                  <c:v>0.2411997101775071</c:v>
                </c:pt>
                <c:pt idx="675">
                  <c:v>0.25141478483283808</c:v>
                </c:pt>
                <c:pt idx="676">
                  <c:v>0.25098257547539649</c:v>
                </c:pt>
                <c:pt idx="677">
                  <c:v>0.25312480850971453</c:v>
                </c:pt>
                <c:pt idx="678">
                  <c:v>0.26316904872521307</c:v>
                </c:pt>
                <c:pt idx="679">
                  <c:v>0.24117060431443571</c:v>
                </c:pt>
                <c:pt idx="680">
                  <c:v>0.25150264755085772</c:v>
                </c:pt>
                <c:pt idx="681">
                  <c:v>0.25745032570522303</c:v>
                </c:pt>
                <c:pt idx="682">
                  <c:v>0.24123230126437931</c:v>
                </c:pt>
                <c:pt idx="683">
                  <c:v>0.24977440543985269</c:v>
                </c:pt>
                <c:pt idx="684">
                  <c:v>0.25251805650459541</c:v>
                </c:pt>
                <c:pt idx="685">
                  <c:v>0.2474815807925935</c:v>
                </c:pt>
                <c:pt idx="686">
                  <c:v>0.2421563327176077</c:v>
                </c:pt>
                <c:pt idx="687">
                  <c:v>0.24973695819961211</c:v>
                </c:pt>
                <c:pt idx="688">
                  <c:v>0.25697989980041908</c:v>
                </c:pt>
                <c:pt idx="689">
                  <c:v>0.25202634892898579</c:v>
                </c:pt>
                <c:pt idx="690">
                  <c:v>0.24401287661712029</c:v>
                </c:pt>
                <c:pt idx="691">
                  <c:v>0.25812158962971482</c:v>
                </c:pt>
                <c:pt idx="692">
                  <c:v>0.26320446001774939</c:v>
                </c:pt>
                <c:pt idx="693">
                  <c:v>0.23953520073596599</c:v>
                </c:pt>
                <c:pt idx="694">
                  <c:v>0.25248996547166608</c:v>
                </c:pt>
                <c:pt idx="695">
                  <c:v>0.26500388228142419</c:v>
                </c:pt>
                <c:pt idx="696">
                  <c:v>0.25606899492252311</c:v>
                </c:pt>
                <c:pt idx="697">
                  <c:v>0.24816541141872969</c:v>
                </c:pt>
                <c:pt idx="698">
                  <c:v>0.24562921030282289</c:v>
                </c:pt>
                <c:pt idx="699">
                  <c:v>0.2354141114915223</c:v>
                </c:pt>
                <c:pt idx="700">
                  <c:v>0.25094019902382059</c:v>
                </c:pt>
                <c:pt idx="701">
                  <c:v>0.23477944095116371</c:v>
                </c:pt>
                <c:pt idx="702">
                  <c:v>0.24346186757639821</c:v>
                </c:pt>
                <c:pt idx="703">
                  <c:v>0.25362571883505641</c:v>
                </c:pt>
                <c:pt idx="704">
                  <c:v>0.23659298668847381</c:v>
                </c:pt>
                <c:pt idx="705">
                  <c:v>0.25305281990950718</c:v>
                </c:pt>
                <c:pt idx="706">
                  <c:v>0.24795938716894711</c:v>
                </c:pt>
                <c:pt idx="707">
                  <c:v>0.2442711123113161</c:v>
                </c:pt>
                <c:pt idx="708">
                  <c:v>0.2512962619400495</c:v>
                </c:pt>
                <c:pt idx="709">
                  <c:v>0.24609982407980521</c:v>
                </c:pt>
                <c:pt idx="710">
                  <c:v>0.25640273939088809</c:v>
                </c:pt>
                <c:pt idx="711">
                  <c:v>0.25141043960153392</c:v>
                </c:pt>
                <c:pt idx="712">
                  <c:v>0.25409144562896407</c:v>
                </c:pt>
                <c:pt idx="713">
                  <c:v>0.23560686925537261</c:v>
                </c:pt>
                <c:pt idx="714">
                  <c:v>0.23815277475953561</c:v>
                </c:pt>
                <c:pt idx="715">
                  <c:v>0.23180581890398441</c:v>
                </c:pt>
                <c:pt idx="716">
                  <c:v>0.24372807522981579</c:v>
                </c:pt>
                <c:pt idx="717">
                  <c:v>0.24221549413982749</c:v>
                </c:pt>
                <c:pt idx="718">
                  <c:v>0.26170494923803023</c:v>
                </c:pt>
                <c:pt idx="719">
                  <c:v>0.24164265733531559</c:v>
                </c:pt>
                <c:pt idx="720">
                  <c:v>0.26043088011875881</c:v>
                </c:pt>
                <c:pt idx="721">
                  <c:v>0.23824096091106819</c:v>
                </c:pt>
                <c:pt idx="722">
                  <c:v>0.23895944943385569</c:v>
                </c:pt>
                <c:pt idx="723">
                  <c:v>0.24377294079137921</c:v>
                </c:pt>
                <c:pt idx="724">
                  <c:v>0.22848024324590371</c:v>
                </c:pt>
                <c:pt idx="725">
                  <c:v>0.24530062469186051</c:v>
                </c:pt>
                <c:pt idx="726">
                  <c:v>0.23651477425351</c:v>
                </c:pt>
                <c:pt idx="727">
                  <c:v>0.2201463541911112</c:v>
                </c:pt>
                <c:pt idx="728">
                  <c:v>0.267187507935636</c:v>
                </c:pt>
                <c:pt idx="729">
                  <c:v>0.22480146485237329</c:v>
                </c:pt>
                <c:pt idx="730">
                  <c:v>0.22277752718531291</c:v>
                </c:pt>
                <c:pt idx="731">
                  <c:v>0.24199794454246679</c:v>
                </c:pt>
                <c:pt idx="732">
                  <c:v>0.19631838920870601</c:v>
                </c:pt>
                <c:pt idx="733">
                  <c:v>0.21527712897473719</c:v>
                </c:pt>
                <c:pt idx="734">
                  <c:v>0.23205730780877709</c:v>
                </c:pt>
                <c:pt idx="735">
                  <c:v>0.23625875809809191</c:v>
                </c:pt>
                <c:pt idx="736">
                  <c:v>0.22879748575872341</c:v>
                </c:pt>
                <c:pt idx="737">
                  <c:v>0.2244103440871642</c:v>
                </c:pt>
                <c:pt idx="738">
                  <c:v>0.24043673666879409</c:v>
                </c:pt>
                <c:pt idx="739">
                  <c:v>0.24038153058627049</c:v>
                </c:pt>
                <c:pt idx="740">
                  <c:v>0.24886304167689541</c:v>
                </c:pt>
                <c:pt idx="741">
                  <c:v>0.2252455140883862</c:v>
                </c:pt>
                <c:pt idx="742">
                  <c:v>0.25223558128100487</c:v>
                </c:pt>
                <c:pt idx="743">
                  <c:v>0.2420326817079291</c:v>
                </c:pt>
                <c:pt idx="744">
                  <c:v>0.2474056861608474</c:v>
                </c:pt>
                <c:pt idx="745">
                  <c:v>0.22674453019472171</c:v>
                </c:pt>
                <c:pt idx="746">
                  <c:v>0.24861304314588051</c:v>
                </c:pt>
                <c:pt idx="747">
                  <c:v>0.25700898084543522</c:v>
                </c:pt>
                <c:pt idx="748">
                  <c:v>0.23004295508137629</c:v>
                </c:pt>
                <c:pt idx="749">
                  <c:v>0.23161788688052051</c:v>
                </c:pt>
                <c:pt idx="750">
                  <c:v>0.2430474334900756</c:v>
                </c:pt>
                <c:pt idx="751">
                  <c:v>0.25977871077483411</c:v>
                </c:pt>
                <c:pt idx="752">
                  <c:v>0.2367347412268937</c:v>
                </c:pt>
                <c:pt idx="753">
                  <c:v>0.23795277041142709</c:v>
                </c:pt>
                <c:pt idx="754">
                  <c:v>0.25021366329528072</c:v>
                </c:pt>
                <c:pt idx="755">
                  <c:v>0.25619059516973353</c:v>
                </c:pt>
                <c:pt idx="756">
                  <c:v>0.2462683434508588</c:v>
                </c:pt>
                <c:pt idx="757">
                  <c:v>0.2430523353649589</c:v>
                </c:pt>
                <c:pt idx="758">
                  <c:v>0.23145695081283621</c:v>
                </c:pt>
                <c:pt idx="759">
                  <c:v>0.26693553822084781</c:v>
                </c:pt>
                <c:pt idx="760">
                  <c:v>0.24019034703482381</c:v>
                </c:pt>
                <c:pt idx="761">
                  <c:v>0.25023596659055458</c:v>
                </c:pt>
                <c:pt idx="762">
                  <c:v>0.23696808142709491</c:v>
                </c:pt>
                <c:pt idx="763">
                  <c:v>0.26650414072793682</c:v>
                </c:pt>
                <c:pt idx="764">
                  <c:v>0.25106425491340761</c:v>
                </c:pt>
                <c:pt idx="765">
                  <c:v>0.2494189321613641</c:v>
                </c:pt>
                <c:pt idx="766">
                  <c:v>0.25706496450652427</c:v>
                </c:pt>
                <c:pt idx="767">
                  <c:v>0.25055520990874142</c:v>
                </c:pt>
                <c:pt idx="768">
                  <c:v>0.22688311738605499</c:v>
                </c:pt>
                <c:pt idx="769">
                  <c:v>0.23151141908837081</c:v>
                </c:pt>
                <c:pt idx="770">
                  <c:v>0.25172460270290009</c:v>
                </c:pt>
                <c:pt idx="771">
                  <c:v>0.24143459199042891</c:v>
                </c:pt>
                <c:pt idx="772">
                  <c:v>0.2382703959252522</c:v>
                </c:pt>
                <c:pt idx="773">
                  <c:v>0.24738347272552991</c:v>
                </c:pt>
                <c:pt idx="774">
                  <c:v>0.23559406828939869</c:v>
                </c:pt>
                <c:pt idx="775">
                  <c:v>0.24642638207062231</c:v>
                </c:pt>
                <c:pt idx="776">
                  <c:v>0.26130882761812341</c:v>
                </c:pt>
                <c:pt idx="777">
                  <c:v>0.23944667354229551</c:v>
                </c:pt>
                <c:pt idx="778">
                  <c:v>0.25021907243562141</c:v>
                </c:pt>
                <c:pt idx="779">
                  <c:v>0.25971810238231918</c:v>
                </c:pt>
                <c:pt idx="780">
                  <c:v>0.25961505464503531</c:v>
                </c:pt>
                <c:pt idx="781">
                  <c:v>0.26091225783544808</c:v>
                </c:pt>
                <c:pt idx="782">
                  <c:v>0.25249719027068668</c:v>
                </c:pt>
                <c:pt idx="783">
                  <c:v>0.2438366668874708</c:v>
                </c:pt>
                <c:pt idx="784">
                  <c:v>0.25313168927129398</c:v>
                </c:pt>
                <c:pt idx="785">
                  <c:v>0.23916706514382419</c:v>
                </c:pt>
                <c:pt idx="786">
                  <c:v>0.2474182296309145</c:v>
                </c:pt>
                <c:pt idx="787">
                  <c:v>0.25000079390275881</c:v>
                </c:pt>
                <c:pt idx="788">
                  <c:v>0.2409122062911154</c:v>
                </c:pt>
                <c:pt idx="789">
                  <c:v>0.24094130251358889</c:v>
                </c:pt>
                <c:pt idx="790">
                  <c:v>0.24560423412921459</c:v>
                </c:pt>
                <c:pt idx="791">
                  <c:v>0.26807612896600802</c:v>
                </c:pt>
                <c:pt idx="792">
                  <c:v>0.24588634903578629</c:v>
                </c:pt>
                <c:pt idx="793">
                  <c:v>0.24916666383615421</c:v>
                </c:pt>
                <c:pt idx="794">
                  <c:v>0.2386953624147948</c:v>
                </c:pt>
                <c:pt idx="795">
                  <c:v>0.24069498467356429</c:v>
                </c:pt>
                <c:pt idx="796">
                  <c:v>0.26266677980502601</c:v>
                </c:pt>
                <c:pt idx="797">
                  <c:v>0.24598309731843801</c:v>
                </c:pt>
                <c:pt idx="798">
                  <c:v>0.25690281010027299</c:v>
                </c:pt>
                <c:pt idx="799">
                  <c:v>0.22797117863930819</c:v>
                </c:pt>
                <c:pt idx="800">
                  <c:v>0.23259478195376501</c:v>
                </c:pt>
                <c:pt idx="801">
                  <c:v>0.254907952963351</c:v>
                </c:pt>
                <c:pt idx="802">
                  <c:v>0.25128291626823329</c:v>
                </c:pt>
                <c:pt idx="803">
                  <c:v>0.25152583183061838</c:v>
                </c:pt>
                <c:pt idx="804">
                  <c:v>0.2336989259136722</c:v>
                </c:pt>
                <c:pt idx="805">
                  <c:v>0.25708667959518572</c:v>
                </c:pt>
                <c:pt idx="806">
                  <c:v>0.238701222469865</c:v>
                </c:pt>
                <c:pt idx="807">
                  <c:v>0.25171391062343662</c:v>
                </c:pt>
                <c:pt idx="808">
                  <c:v>0.21517877501742749</c:v>
                </c:pt>
                <c:pt idx="809">
                  <c:v>0.23811772764942449</c:v>
                </c:pt>
                <c:pt idx="810">
                  <c:v>0.25853627987054251</c:v>
                </c:pt>
                <c:pt idx="811">
                  <c:v>0.243150353134266</c:v>
                </c:pt>
                <c:pt idx="812">
                  <c:v>0.2486162520817678</c:v>
                </c:pt>
                <c:pt idx="813">
                  <c:v>0.25831638212793001</c:v>
                </c:pt>
                <c:pt idx="814">
                  <c:v>0.24717893121240239</c:v>
                </c:pt>
                <c:pt idx="815">
                  <c:v>0.25137375825577718</c:v>
                </c:pt>
                <c:pt idx="816">
                  <c:v>0.22502871941691249</c:v>
                </c:pt>
                <c:pt idx="817">
                  <c:v>0.23124247754067431</c:v>
                </c:pt>
                <c:pt idx="818">
                  <c:v>0.22963144966623539</c:v>
                </c:pt>
                <c:pt idx="819">
                  <c:v>0.2477103910959606</c:v>
                </c:pt>
                <c:pt idx="820">
                  <c:v>0.2392406684891705</c:v>
                </c:pt>
                <c:pt idx="821">
                  <c:v>0.25270072281192191</c:v>
                </c:pt>
                <c:pt idx="822">
                  <c:v>0.2357347897443007</c:v>
                </c:pt>
                <c:pt idx="823">
                  <c:v>0.2436680739354033</c:v>
                </c:pt>
                <c:pt idx="824">
                  <c:v>0.24338104360039009</c:v>
                </c:pt>
                <c:pt idx="825">
                  <c:v>0.24298901051749339</c:v>
                </c:pt>
                <c:pt idx="826">
                  <c:v>0.25901334929103231</c:v>
                </c:pt>
                <c:pt idx="827">
                  <c:v>0.22155752909728291</c:v>
                </c:pt>
                <c:pt idx="828">
                  <c:v>0.23991761508606391</c:v>
                </c:pt>
                <c:pt idx="829">
                  <c:v>0.2535642054125351</c:v>
                </c:pt>
                <c:pt idx="830">
                  <c:v>0.24830399069660211</c:v>
                </c:pt>
                <c:pt idx="831">
                  <c:v>0.2358674120699277</c:v>
                </c:pt>
                <c:pt idx="832">
                  <c:v>0.2555429687449004</c:v>
                </c:pt>
                <c:pt idx="833">
                  <c:v>0.25106177190423518</c:v>
                </c:pt>
                <c:pt idx="834">
                  <c:v>0.25382740733573872</c:v>
                </c:pt>
                <c:pt idx="835">
                  <c:v>0.24585135543644779</c:v>
                </c:pt>
                <c:pt idx="836">
                  <c:v>0.22704705950719231</c:v>
                </c:pt>
                <c:pt idx="837">
                  <c:v>0.24632137585088229</c:v>
                </c:pt>
                <c:pt idx="838">
                  <c:v>0.2311033126147462</c:v>
                </c:pt>
                <c:pt idx="839">
                  <c:v>0.24057070792502891</c:v>
                </c:pt>
                <c:pt idx="840">
                  <c:v>0.25945578543952508</c:v>
                </c:pt>
                <c:pt idx="841">
                  <c:v>0.26057448331186872</c:v>
                </c:pt>
                <c:pt idx="842">
                  <c:v>0.24142306386566301</c:v>
                </c:pt>
                <c:pt idx="843">
                  <c:v>0.24247732936312111</c:v>
                </c:pt>
                <c:pt idx="844">
                  <c:v>0.21793661059641031</c:v>
                </c:pt>
                <c:pt idx="845">
                  <c:v>0.23319291870555039</c:v>
                </c:pt>
                <c:pt idx="846">
                  <c:v>0.24083591057962181</c:v>
                </c:pt>
                <c:pt idx="847">
                  <c:v>0.23903865739689989</c:v>
                </c:pt>
                <c:pt idx="848">
                  <c:v>0.22193830417940971</c:v>
                </c:pt>
                <c:pt idx="849">
                  <c:v>0.2181326468689071</c:v>
                </c:pt>
                <c:pt idx="850">
                  <c:v>0.24421652165574659</c:v>
                </c:pt>
                <c:pt idx="851">
                  <c:v>0.23152756850541509</c:v>
                </c:pt>
                <c:pt idx="852">
                  <c:v>0.2411828702263499</c:v>
                </c:pt>
                <c:pt idx="853">
                  <c:v>0.23344309301552921</c:v>
                </c:pt>
                <c:pt idx="854">
                  <c:v>0.23622899770435951</c:v>
                </c:pt>
                <c:pt idx="855">
                  <c:v>0.23818709245828629</c:v>
                </c:pt>
                <c:pt idx="856">
                  <c:v>0.24481897097721281</c:v>
                </c:pt>
                <c:pt idx="857">
                  <c:v>0.24536680513597861</c:v>
                </c:pt>
                <c:pt idx="858">
                  <c:v>0.22438053556618129</c:v>
                </c:pt>
                <c:pt idx="859">
                  <c:v>0.23092090771446319</c:v>
                </c:pt>
                <c:pt idx="860">
                  <c:v>0.2188071765142062</c:v>
                </c:pt>
                <c:pt idx="861">
                  <c:v>0.23636098751568879</c:v>
                </c:pt>
                <c:pt idx="862">
                  <c:v>0.23419693316114579</c:v>
                </c:pt>
                <c:pt idx="863">
                  <c:v>0.2266444285649078</c:v>
                </c:pt>
                <c:pt idx="864">
                  <c:v>0.2156483481732237</c:v>
                </c:pt>
                <c:pt idx="865">
                  <c:v>0.23741781686661481</c:v>
                </c:pt>
                <c:pt idx="866">
                  <c:v>0.23642163557678789</c:v>
                </c:pt>
                <c:pt idx="867">
                  <c:v>0.2334092971626294</c:v>
                </c:pt>
                <c:pt idx="868">
                  <c:v>0.2376209503625196</c:v>
                </c:pt>
                <c:pt idx="869">
                  <c:v>0.2308317184224945</c:v>
                </c:pt>
                <c:pt idx="870">
                  <c:v>0.22762081244086771</c:v>
                </c:pt>
                <c:pt idx="871">
                  <c:v>0.21987462227272661</c:v>
                </c:pt>
                <c:pt idx="872">
                  <c:v>0.25024840504262907</c:v>
                </c:pt>
                <c:pt idx="873">
                  <c:v>0.23279656836577589</c:v>
                </c:pt>
                <c:pt idx="874">
                  <c:v>0.24860451714919499</c:v>
                </c:pt>
                <c:pt idx="875">
                  <c:v>0.22654794909134809</c:v>
                </c:pt>
                <c:pt idx="876">
                  <c:v>0.24482265183330129</c:v>
                </c:pt>
                <c:pt idx="877">
                  <c:v>0.20453488260133371</c:v>
                </c:pt>
                <c:pt idx="878">
                  <c:v>0.23807506305390139</c:v>
                </c:pt>
                <c:pt idx="879">
                  <c:v>0.2448375833575395</c:v>
                </c:pt>
                <c:pt idx="880">
                  <c:v>0.22557723893240811</c:v>
                </c:pt>
                <c:pt idx="881">
                  <c:v>0.22761244352515739</c:v>
                </c:pt>
                <c:pt idx="882">
                  <c:v>0.22757662535617371</c:v>
                </c:pt>
                <c:pt idx="883">
                  <c:v>0.2392220698663696</c:v>
                </c:pt>
                <c:pt idx="884">
                  <c:v>0.2195809901186849</c:v>
                </c:pt>
                <c:pt idx="885">
                  <c:v>0.23513842761977299</c:v>
                </c:pt>
                <c:pt idx="886">
                  <c:v>0.21806373681803351</c:v>
                </c:pt>
                <c:pt idx="887">
                  <c:v>0.22875225078857159</c:v>
                </c:pt>
                <c:pt idx="888">
                  <c:v>0.23199073309120191</c:v>
                </c:pt>
                <c:pt idx="889">
                  <c:v>0.23628012096144899</c:v>
                </c:pt>
                <c:pt idx="890">
                  <c:v>0.24847592474603991</c:v>
                </c:pt>
                <c:pt idx="891">
                  <c:v>0.2372377568675165</c:v>
                </c:pt>
                <c:pt idx="892">
                  <c:v>0.2387606318849026</c:v>
                </c:pt>
                <c:pt idx="893">
                  <c:v>0.22951292083363931</c:v>
                </c:pt>
                <c:pt idx="894">
                  <c:v>0.22492600085028069</c:v>
                </c:pt>
                <c:pt idx="895">
                  <c:v>0.21978387428421231</c:v>
                </c:pt>
                <c:pt idx="896">
                  <c:v>0.2258632773614353</c:v>
                </c:pt>
                <c:pt idx="897">
                  <c:v>0.23523566600960549</c:v>
                </c:pt>
                <c:pt idx="898">
                  <c:v>0.23409138298283749</c:v>
                </c:pt>
                <c:pt idx="899">
                  <c:v>0.23311461824019891</c:v>
                </c:pt>
                <c:pt idx="900">
                  <c:v>0.2265537160638359</c:v>
                </c:pt>
                <c:pt idx="901">
                  <c:v>0.2232551304306693</c:v>
                </c:pt>
                <c:pt idx="902">
                  <c:v>0.22692066059322821</c:v>
                </c:pt>
                <c:pt idx="903">
                  <c:v>0.23039186889568319</c:v>
                </c:pt>
                <c:pt idx="904">
                  <c:v>0.2076057960792948</c:v>
                </c:pt>
                <c:pt idx="905">
                  <c:v>0.22805130945334959</c:v>
                </c:pt>
                <c:pt idx="906">
                  <c:v>0.2292924310003541</c:v>
                </c:pt>
                <c:pt idx="907">
                  <c:v>0.20573813831763449</c:v>
                </c:pt>
                <c:pt idx="908">
                  <c:v>0.21969273827901911</c:v>
                </c:pt>
                <c:pt idx="909">
                  <c:v>0.22093733068090571</c:v>
                </c:pt>
                <c:pt idx="910">
                  <c:v>0.20402033049093299</c:v>
                </c:pt>
                <c:pt idx="911">
                  <c:v>0.20654104266475631</c:v>
                </c:pt>
                <c:pt idx="912">
                  <c:v>0.19316172981770729</c:v>
                </c:pt>
                <c:pt idx="913">
                  <c:v>0.21550548502996481</c:v>
                </c:pt>
                <c:pt idx="914">
                  <c:v>0.19789464730015921</c:v>
                </c:pt>
                <c:pt idx="915">
                  <c:v>0.1911723497149232</c:v>
                </c:pt>
                <c:pt idx="916">
                  <c:v>0.20125760263170381</c:v>
                </c:pt>
                <c:pt idx="917">
                  <c:v>0.20038464983756549</c:v>
                </c:pt>
                <c:pt idx="918">
                  <c:v>0.17274521758573921</c:v>
                </c:pt>
                <c:pt idx="919">
                  <c:v>0.20093587265280199</c:v>
                </c:pt>
                <c:pt idx="920">
                  <c:v>0.2148219764385331</c:v>
                </c:pt>
                <c:pt idx="921">
                  <c:v>0.2161475644703495</c:v>
                </c:pt>
                <c:pt idx="922">
                  <c:v>0.19564399969851101</c:v>
                </c:pt>
                <c:pt idx="923">
                  <c:v>0.20935984982868411</c:v>
                </c:pt>
                <c:pt idx="924">
                  <c:v>0.22383989185608871</c:v>
                </c:pt>
                <c:pt idx="925">
                  <c:v>0.2238542095284603</c:v>
                </c:pt>
                <c:pt idx="926">
                  <c:v>0.23434946491445219</c:v>
                </c:pt>
                <c:pt idx="927">
                  <c:v>0.2105430527495514</c:v>
                </c:pt>
                <c:pt idx="928">
                  <c:v>0.22109973574707931</c:v>
                </c:pt>
                <c:pt idx="929">
                  <c:v>0.21471291822894961</c:v>
                </c:pt>
                <c:pt idx="930">
                  <c:v>0.23594465697899741</c:v>
                </c:pt>
                <c:pt idx="931">
                  <c:v>0.23075164468158391</c:v>
                </c:pt>
                <c:pt idx="932">
                  <c:v>0.20238135265296131</c:v>
                </c:pt>
                <c:pt idx="933">
                  <c:v>0.22234284740526639</c:v>
                </c:pt>
                <c:pt idx="934">
                  <c:v>0.23918588857848611</c:v>
                </c:pt>
                <c:pt idx="935">
                  <c:v>0.23043748277016521</c:v>
                </c:pt>
                <c:pt idx="936">
                  <c:v>0.24156514807354909</c:v>
                </c:pt>
                <c:pt idx="937">
                  <c:v>0.22911231839464499</c:v>
                </c:pt>
                <c:pt idx="938">
                  <c:v>0.2416500410115163</c:v>
                </c:pt>
                <c:pt idx="939">
                  <c:v>0.23726625395533241</c:v>
                </c:pt>
                <c:pt idx="940">
                  <c:v>0.24189476184105579</c:v>
                </c:pt>
                <c:pt idx="941">
                  <c:v>0.22470421810815919</c:v>
                </c:pt>
                <c:pt idx="942">
                  <c:v>0.23058271266120189</c:v>
                </c:pt>
                <c:pt idx="943">
                  <c:v>0.21945088550767991</c:v>
                </c:pt>
                <c:pt idx="944">
                  <c:v>0.2423448759201913</c:v>
                </c:pt>
                <c:pt idx="945">
                  <c:v>0.26177365373017369</c:v>
                </c:pt>
                <c:pt idx="946">
                  <c:v>0.23569506922643921</c:v>
                </c:pt>
                <c:pt idx="947">
                  <c:v>0.24096343218113631</c:v>
                </c:pt>
                <c:pt idx="948">
                  <c:v>0.2307416189345797</c:v>
                </c:pt>
                <c:pt idx="949">
                  <c:v>0.21235969339623731</c:v>
                </c:pt>
                <c:pt idx="950">
                  <c:v>0.2177217706516848</c:v>
                </c:pt>
                <c:pt idx="951">
                  <c:v>0.24391851891579211</c:v>
                </c:pt>
                <c:pt idx="952">
                  <c:v>0.23299713420682311</c:v>
                </c:pt>
                <c:pt idx="953">
                  <c:v>0.21659370883071921</c:v>
                </c:pt>
                <c:pt idx="954">
                  <c:v>0.2187563802244025</c:v>
                </c:pt>
                <c:pt idx="955">
                  <c:v>0.23651661090739359</c:v>
                </c:pt>
                <c:pt idx="956">
                  <c:v>0.23564735219895999</c:v>
                </c:pt>
                <c:pt idx="957">
                  <c:v>0.22094720240994259</c:v>
                </c:pt>
                <c:pt idx="958">
                  <c:v>0.23365914380351541</c:v>
                </c:pt>
                <c:pt idx="959">
                  <c:v>0.23239096917900429</c:v>
                </c:pt>
                <c:pt idx="960">
                  <c:v>0.25263692300972379</c:v>
                </c:pt>
                <c:pt idx="961">
                  <c:v>0.2421538379959022</c:v>
                </c:pt>
                <c:pt idx="962">
                  <c:v>0.23808960964964601</c:v>
                </c:pt>
                <c:pt idx="963">
                  <c:v>0.23513386804702621</c:v>
                </c:pt>
                <c:pt idx="964">
                  <c:v>0.23696671089311411</c:v>
                </c:pt>
                <c:pt idx="965">
                  <c:v>0.21989437760754621</c:v>
                </c:pt>
                <c:pt idx="966">
                  <c:v>0.23443355079455469</c:v>
                </c:pt>
                <c:pt idx="967">
                  <c:v>0.2276644249661012</c:v>
                </c:pt>
                <c:pt idx="968">
                  <c:v>0.23620645003304019</c:v>
                </c:pt>
                <c:pt idx="969">
                  <c:v>0.23910349860884439</c:v>
                </c:pt>
                <c:pt idx="970">
                  <c:v>0.25173973503457597</c:v>
                </c:pt>
                <c:pt idx="971">
                  <c:v>0.23540439936815799</c:v>
                </c:pt>
                <c:pt idx="972">
                  <c:v>0.23538879417160091</c:v>
                </c:pt>
                <c:pt idx="973">
                  <c:v>0.22777591090376409</c:v>
                </c:pt>
                <c:pt idx="974">
                  <c:v>0.22371686681267289</c:v>
                </c:pt>
                <c:pt idx="975">
                  <c:v>0.22839187425197549</c:v>
                </c:pt>
                <c:pt idx="976">
                  <c:v>0.2317137521705781</c:v>
                </c:pt>
                <c:pt idx="977">
                  <c:v>0.23353359039079441</c:v>
                </c:pt>
                <c:pt idx="978">
                  <c:v>0.22001967238906689</c:v>
                </c:pt>
                <c:pt idx="979">
                  <c:v>0.23656539188460629</c:v>
                </c:pt>
                <c:pt idx="980">
                  <c:v>0.2172778915271415</c:v>
                </c:pt>
                <c:pt idx="981">
                  <c:v>0.23327159006206419</c:v>
                </c:pt>
                <c:pt idx="982">
                  <c:v>0.23772789166442571</c:v>
                </c:pt>
                <c:pt idx="983">
                  <c:v>0.2204832895495048</c:v>
                </c:pt>
                <c:pt idx="984">
                  <c:v>0.24794966552338191</c:v>
                </c:pt>
                <c:pt idx="985">
                  <c:v>0.23724895593210429</c:v>
                </c:pt>
                <c:pt idx="986">
                  <c:v>0.23377498225916249</c:v>
                </c:pt>
                <c:pt idx="987">
                  <c:v>0.23990428208499581</c:v>
                </c:pt>
                <c:pt idx="988">
                  <c:v>0.2360832996875572</c:v>
                </c:pt>
                <c:pt idx="989">
                  <c:v>0.2384997628995299</c:v>
                </c:pt>
                <c:pt idx="990">
                  <c:v>0.2278091981929698</c:v>
                </c:pt>
                <c:pt idx="991">
                  <c:v>0.23500824638495821</c:v>
                </c:pt>
                <c:pt idx="992">
                  <c:v>0.24688717993192691</c:v>
                </c:pt>
                <c:pt idx="993">
                  <c:v>0.208881379943785</c:v>
                </c:pt>
                <c:pt idx="994">
                  <c:v>0.23323996798494881</c:v>
                </c:pt>
                <c:pt idx="995">
                  <c:v>0.22368206611625999</c:v>
                </c:pt>
                <c:pt idx="996">
                  <c:v>0.24317935761202031</c:v>
                </c:pt>
                <c:pt idx="997">
                  <c:v>0.2256236811387658</c:v>
                </c:pt>
                <c:pt idx="998">
                  <c:v>0.2294730762223581</c:v>
                </c:pt>
                <c:pt idx="999">
                  <c:v>0.23748962909026319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37D-49D9-BB23-FEBED0F1905A}"/>
            </c:ext>
          </c:extLst>
        </c:ser>
        <c:ser>
          <c:idx val="3"/>
          <c:order val="3"/>
          <c:tx>
            <c:strRef>
              <c:f>Sheet1!$D$1</c:f>
              <c:strCache>
                <c:ptCount val="1"/>
                <c:pt idx="0">
                  <c:v>R0.6_E0.4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Sheet1!$D$2:$D$1001</c:f>
              <c:numCache>
                <c:formatCode>General</c:formatCode>
                <c:ptCount val="1000"/>
                <c:pt idx="0">
                  <c:v>-9.4827616360377703E-2</c:v>
                </c:pt>
                <c:pt idx="1">
                  <c:v>-9.259648251804499E-2</c:v>
                </c:pt>
                <c:pt idx="2">
                  <c:v>-9.3615482584751775E-2</c:v>
                </c:pt>
                <c:pt idx="3">
                  <c:v>-8.9830715284992535E-3</c:v>
                </c:pt>
                <c:pt idx="4">
                  <c:v>0.12931484556756351</c:v>
                </c:pt>
                <c:pt idx="5">
                  <c:v>0.13061792276937351</c:v>
                </c:pt>
                <c:pt idx="6">
                  <c:v>0.1024231190044121</c:v>
                </c:pt>
                <c:pt idx="7">
                  <c:v>0.1295067655385308</c:v>
                </c:pt>
                <c:pt idx="8">
                  <c:v>0.10875586013918299</c:v>
                </c:pt>
                <c:pt idx="9">
                  <c:v>9.2053568743791295E-2</c:v>
                </c:pt>
                <c:pt idx="10">
                  <c:v>0.1121633908280443</c:v>
                </c:pt>
                <c:pt idx="11">
                  <c:v>0.14754236070338969</c:v>
                </c:pt>
                <c:pt idx="12">
                  <c:v>0.15384963153496231</c:v>
                </c:pt>
                <c:pt idx="13">
                  <c:v>0.13725221542485799</c:v>
                </c:pt>
                <c:pt idx="14">
                  <c:v>0.14696865677609919</c:v>
                </c:pt>
                <c:pt idx="15">
                  <c:v>0.1133848139501852</c:v>
                </c:pt>
                <c:pt idx="16">
                  <c:v>0.11750368574272579</c:v>
                </c:pt>
                <c:pt idx="17">
                  <c:v>0.1554152659533258</c:v>
                </c:pt>
                <c:pt idx="18">
                  <c:v>0.15096109459404131</c:v>
                </c:pt>
                <c:pt idx="19">
                  <c:v>0.15633881712255601</c:v>
                </c:pt>
                <c:pt idx="20">
                  <c:v>0.15828246820068659</c:v>
                </c:pt>
                <c:pt idx="21">
                  <c:v>0.15745151098934129</c:v>
                </c:pt>
                <c:pt idx="22">
                  <c:v>0.1575697210046724</c:v>
                </c:pt>
                <c:pt idx="23">
                  <c:v>0.15918355050939681</c:v>
                </c:pt>
                <c:pt idx="24">
                  <c:v>0.1504080047824764</c:v>
                </c:pt>
                <c:pt idx="25">
                  <c:v>0.14641982971969239</c:v>
                </c:pt>
                <c:pt idx="26">
                  <c:v>0.1465582818342987</c:v>
                </c:pt>
                <c:pt idx="27">
                  <c:v>0.17656344933086399</c:v>
                </c:pt>
                <c:pt idx="28">
                  <c:v>0.1727651789539302</c:v>
                </c:pt>
                <c:pt idx="29">
                  <c:v>0.17350874450846951</c:v>
                </c:pt>
                <c:pt idx="30">
                  <c:v>0.16326972887866409</c:v>
                </c:pt>
                <c:pt idx="31">
                  <c:v>0.1837514196678805</c:v>
                </c:pt>
                <c:pt idx="32">
                  <c:v>0.1775207967086514</c:v>
                </c:pt>
                <c:pt idx="33">
                  <c:v>0.18873011109832921</c:v>
                </c:pt>
                <c:pt idx="34">
                  <c:v>0.15631761284263029</c:v>
                </c:pt>
                <c:pt idx="35">
                  <c:v>0.15776145333626659</c:v>
                </c:pt>
                <c:pt idx="36">
                  <c:v>0.15119411648821071</c:v>
                </c:pt>
                <c:pt idx="37">
                  <c:v>0.1509966368870756</c:v>
                </c:pt>
                <c:pt idx="38">
                  <c:v>0.15015976690975549</c:v>
                </c:pt>
                <c:pt idx="39">
                  <c:v>0.16410151984141419</c:v>
                </c:pt>
                <c:pt idx="40">
                  <c:v>0.20449541448572039</c:v>
                </c:pt>
                <c:pt idx="41">
                  <c:v>0.1740828022338019</c:v>
                </c:pt>
                <c:pt idx="42">
                  <c:v>0.1855363575827787</c:v>
                </c:pt>
                <c:pt idx="43">
                  <c:v>0.16938378268679799</c:v>
                </c:pt>
                <c:pt idx="44">
                  <c:v>0.15931576538902209</c:v>
                </c:pt>
                <c:pt idx="45">
                  <c:v>0.1453793256959377</c:v>
                </c:pt>
                <c:pt idx="46">
                  <c:v>0.17244823078628341</c:v>
                </c:pt>
                <c:pt idx="47">
                  <c:v>0.1876033264716834</c:v>
                </c:pt>
                <c:pt idx="48">
                  <c:v>0.22345425657342519</c:v>
                </c:pt>
                <c:pt idx="49">
                  <c:v>0.21322503692255609</c:v>
                </c:pt>
                <c:pt idx="50">
                  <c:v>0.22015687452580621</c:v>
                </c:pt>
                <c:pt idx="51">
                  <c:v>0.2112043221681934</c:v>
                </c:pt>
                <c:pt idx="52">
                  <c:v>0.20217503449180621</c:v>
                </c:pt>
                <c:pt idx="53">
                  <c:v>0.19163342346301421</c:v>
                </c:pt>
                <c:pt idx="54">
                  <c:v>0.19385267528432559</c:v>
                </c:pt>
                <c:pt idx="55">
                  <c:v>0.15730274737131009</c:v>
                </c:pt>
                <c:pt idx="56">
                  <c:v>0.18337280492879479</c:v>
                </c:pt>
                <c:pt idx="57">
                  <c:v>0.18411257174374129</c:v>
                </c:pt>
                <c:pt idx="58">
                  <c:v>0.1804916650889625</c:v>
                </c:pt>
                <c:pt idx="59">
                  <c:v>0.16132072797715649</c:v>
                </c:pt>
                <c:pt idx="60">
                  <c:v>0.18605166715276131</c:v>
                </c:pt>
                <c:pt idx="61">
                  <c:v>0.19027319154163419</c:v>
                </c:pt>
                <c:pt idx="62">
                  <c:v>0.1609150696370823</c:v>
                </c:pt>
                <c:pt idx="63">
                  <c:v>0.14510043989338689</c:v>
                </c:pt>
                <c:pt idx="64">
                  <c:v>0.14748164565402841</c:v>
                </c:pt>
                <c:pt idx="65">
                  <c:v>0.14666349439362539</c:v>
                </c:pt>
                <c:pt idx="66">
                  <c:v>0.14559590025127639</c:v>
                </c:pt>
                <c:pt idx="67">
                  <c:v>0.14475669446662659</c:v>
                </c:pt>
                <c:pt idx="68">
                  <c:v>0.14869534059996831</c:v>
                </c:pt>
                <c:pt idx="69">
                  <c:v>0.1518649077346941</c:v>
                </c:pt>
                <c:pt idx="70">
                  <c:v>0.14458689053019669</c:v>
                </c:pt>
                <c:pt idx="71">
                  <c:v>0.1463626034104705</c:v>
                </c:pt>
                <c:pt idx="72">
                  <c:v>0.15618960094169759</c:v>
                </c:pt>
                <c:pt idx="73">
                  <c:v>0.14786119844131529</c:v>
                </c:pt>
                <c:pt idx="74">
                  <c:v>0.14986994322143829</c:v>
                </c:pt>
                <c:pt idx="75">
                  <c:v>0.15514832754175159</c:v>
                </c:pt>
                <c:pt idx="76">
                  <c:v>0.15985673412505511</c:v>
                </c:pt>
                <c:pt idx="77">
                  <c:v>0.16651339834195841</c:v>
                </c:pt>
                <c:pt idx="78">
                  <c:v>0.1530662694245723</c:v>
                </c:pt>
                <c:pt idx="79">
                  <c:v>0.17219296928848149</c:v>
                </c:pt>
                <c:pt idx="80">
                  <c:v>0.15019709455365621</c:v>
                </c:pt>
                <c:pt idx="81">
                  <c:v>0.17883976520896031</c:v>
                </c:pt>
                <c:pt idx="82">
                  <c:v>0.1820334803408753</c:v>
                </c:pt>
                <c:pt idx="83">
                  <c:v>0.17051033509236299</c:v>
                </c:pt>
                <c:pt idx="84">
                  <c:v>0.16709095765948681</c:v>
                </c:pt>
                <c:pt idx="85">
                  <c:v>0.15753912258223979</c:v>
                </c:pt>
                <c:pt idx="86">
                  <c:v>0.18993346327332311</c:v>
                </c:pt>
                <c:pt idx="87">
                  <c:v>0.18080372311942899</c:v>
                </c:pt>
                <c:pt idx="88">
                  <c:v>0.17516737009980629</c:v>
                </c:pt>
                <c:pt idx="89">
                  <c:v>0.17880145178574991</c:v>
                </c:pt>
                <c:pt idx="90">
                  <c:v>0.18441876884347591</c:v>
                </c:pt>
                <c:pt idx="91">
                  <c:v>0.19179681886683281</c:v>
                </c:pt>
                <c:pt idx="92">
                  <c:v>0.18296008670149341</c:v>
                </c:pt>
                <c:pt idx="93">
                  <c:v>0.1836322622879189</c:v>
                </c:pt>
                <c:pt idx="94">
                  <c:v>0.21308225372548539</c:v>
                </c:pt>
                <c:pt idx="95">
                  <c:v>0.19613881711160761</c:v>
                </c:pt>
                <c:pt idx="96">
                  <c:v>0.19861789496753771</c:v>
                </c:pt>
                <c:pt idx="97">
                  <c:v>0.18380915648352741</c:v>
                </c:pt>
                <c:pt idx="98">
                  <c:v>0.19452018496568821</c:v>
                </c:pt>
                <c:pt idx="99">
                  <c:v>0.19667470452065219</c:v>
                </c:pt>
                <c:pt idx="100">
                  <c:v>0.2176720840841965</c:v>
                </c:pt>
                <c:pt idx="101">
                  <c:v>0.21357359306316839</c:v>
                </c:pt>
                <c:pt idx="102">
                  <c:v>0.18890835074564871</c:v>
                </c:pt>
                <c:pt idx="103">
                  <c:v>0.19237542809510319</c:v>
                </c:pt>
                <c:pt idx="104">
                  <c:v>0.16244477720438841</c:v>
                </c:pt>
                <c:pt idx="105">
                  <c:v>0.1743075676571112</c:v>
                </c:pt>
                <c:pt idx="106">
                  <c:v>0.15225124518977501</c:v>
                </c:pt>
                <c:pt idx="107">
                  <c:v>0.15942698077887679</c:v>
                </c:pt>
                <c:pt idx="108">
                  <c:v>0.17747453869067581</c:v>
                </c:pt>
                <c:pt idx="109">
                  <c:v>0.16992123227762329</c:v>
                </c:pt>
                <c:pt idx="110">
                  <c:v>0.18831090502693071</c:v>
                </c:pt>
                <c:pt idx="111">
                  <c:v>0.16933191411341289</c:v>
                </c:pt>
                <c:pt idx="112">
                  <c:v>0.1877907767148923</c:v>
                </c:pt>
                <c:pt idx="113">
                  <c:v>0.19487198205579179</c:v>
                </c:pt>
                <c:pt idx="114">
                  <c:v>0.19467746381557099</c:v>
                </c:pt>
                <c:pt idx="115">
                  <c:v>0.1826725465772292</c:v>
                </c:pt>
                <c:pt idx="116">
                  <c:v>0.1714741397603915</c:v>
                </c:pt>
                <c:pt idx="117">
                  <c:v>0.17795466964690879</c:v>
                </c:pt>
                <c:pt idx="118">
                  <c:v>0.169377429806883</c:v>
                </c:pt>
                <c:pt idx="119">
                  <c:v>0.17110860884754861</c:v>
                </c:pt>
                <c:pt idx="120">
                  <c:v>0.1815891710025177</c:v>
                </c:pt>
                <c:pt idx="121">
                  <c:v>0.1719363282056954</c:v>
                </c:pt>
                <c:pt idx="122">
                  <c:v>0.18666662625791919</c:v>
                </c:pt>
                <c:pt idx="123">
                  <c:v>0.18685138102268209</c:v>
                </c:pt>
                <c:pt idx="124">
                  <c:v>0.1738468294459479</c:v>
                </c:pt>
                <c:pt idx="125">
                  <c:v>0.17167358433971799</c:v>
                </c:pt>
                <c:pt idx="126">
                  <c:v>0.1764301605953483</c:v>
                </c:pt>
                <c:pt idx="127">
                  <c:v>0.1571007895634246</c:v>
                </c:pt>
                <c:pt idx="128">
                  <c:v>0.1814849837572608</c:v>
                </c:pt>
                <c:pt idx="129">
                  <c:v>0.17843471122715801</c:v>
                </c:pt>
                <c:pt idx="130">
                  <c:v>0.18947238256051149</c:v>
                </c:pt>
                <c:pt idx="131">
                  <c:v>0.16080551918386179</c:v>
                </c:pt>
                <c:pt idx="132">
                  <c:v>0.18213885619329559</c:v>
                </c:pt>
                <c:pt idx="133">
                  <c:v>0.1660224538195495</c:v>
                </c:pt>
                <c:pt idx="134">
                  <c:v>0.17700081380247579</c:v>
                </c:pt>
                <c:pt idx="135">
                  <c:v>0.19313366733516221</c:v>
                </c:pt>
                <c:pt idx="136">
                  <c:v>0.18582563389740081</c:v>
                </c:pt>
                <c:pt idx="137">
                  <c:v>0.19109656325340871</c:v>
                </c:pt>
                <c:pt idx="138">
                  <c:v>0.1940780739787514</c:v>
                </c:pt>
                <c:pt idx="139">
                  <c:v>0.19515960410797109</c:v>
                </c:pt>
                <c:pt idx="140">
                  <c:v>0.19154320613865861</c:v>
                </c:pt>
                <c:pt idx="141">
                  <c:v>0.19596898581890079</c:v>
                </c:pt>
                <c:pt idx="142">
                  <c:v>0.18585154842535559</c:v>
                </c:pt>
                <c:pt idx="143">
                  <c:v>0.19393552632720551</c:v>
                </c:pt>
                <c:pt idx="144">
                  <c:v>0.19105794531801229</c:v>
                </c:pt>
                <c:pt idx="145">
                  <c:v>0.1908775870228403</c:v>
                </c:pt>
                <c:pt idx="146">
                  <c:v>0.18901109543105249</c:v>
                </c:pt>
                <c:pt idx="147">
                  <c:v>0.1947057914834826</c:v>
                </c:pt>
                <c:pt idx="148">
                  <c:v>0.1922859139544405</c:v>
                </c:pt>
                <c:pt idx="149">
                  <c:v>0.19334354203296211</c:v>
                </c:pt>
                <c:pt idx="150">
                  <c:v>0.19312202099989251</c:v>
                </c:pt>
                <c:pt idx="151">
                  <c:v>0.19267637511103289</c:v>
                </c:pt>
                <c:pt idx="152">
                  <c:v>0.19555038619770829</c:v>
                </c:pt>
                <c:pt idx="153">
                  <c:v>0.1946850973124219</c:v>
                </c:pt>
                <c:pt idx="154">
                  <c:v>0.19462088766854921</c:v>
                </c:pt>
                <c:pt idx="155">
                  <c:v>0.1937699901241722</c:v>
                </c:pt>
                <c:pt idx="156">
                  <c:v>0.19125693791640661</c:v>
                </c:pt>
                <c:pt idx="157">
                  <c:v>0.16211099412491289</c:v>
                </c:pt>
                <c:pt idx="158">
                  <c:v>0.17877555682512411</c:v>
                </c:pt>
                <c:pt idx="159">
                  <c:v>0.19232645853340141</c:v>
                </c:pt>
                <c:pt idx="160">
                  <c:v>0.18627391907677959</c:v>
                </c:pt>
                <c:pt idx="161">
                  <c:v>0.17543324402502719</c:v>
                </c:pt>
                <c:pt idx="162">
                  <c:v>0.18300471545882149</c:v>
                </c:pt>
                <c:pt idx="163">
                  <c:v>0.18583469464037161</c:v>
                </c:pt>
                <c:pt idx="164">
                  <c:v>0.17928885658710139</c:v>
                </c:pt>
                <c:pt idx="165">
                  <c:v>0.19105502882815981</c:v>
                </c:pt>
                <c:pt idx="166">
                  <c:v>0.19576719368426551</c:v>
                </c:pt>
                <c:pt idx="167">
                  <c:v>0.19417916093634419</c:v>
                </c:pt>
                <c:pt idx="168">
                  <c:v>0.19352817216193219</c:v>
                </c:pt>
                <c:pt idx="169">
                  <c:v>0.1929157063612478</c:v>
                </c:pt>
                <c:pt idx="170">
                  <c:v>0.18899591023113529</c:v>
                </c:pt>
                <c:pt idx="171">
                  <c:v>0.18625547426909991</c:v>
                </c:pt>
                <c:pt idx="172">
                  <c:v>0.19521855330071899</c:v>
                </c:pt>
                <c:pt idx="173">
                  <c:v>0.18655381432003579</c:v>
                </c:pt>
                <c:pt idx="174">
                  <c:v>0.19232780089491691</c:v>
                </c:pt>
                <c:pt idx="175">
                  <c:v>0.1947821792170224</c:v>
                </c:pt>
                <c:pt idx="176">
                  <c:v>0.18660354426101219</c:v>
                </c:pt>
                <c:pt idx="177">
                  <c:v>0.19595479452071379</c:v>
                </c:pt>
                <c:pt idx="178">
                  <c:v>0.1990106359848702</c:v>
                </c:pt>
                <c:pt idx="179">
                  <c:v>0.18875325579495411</c:v>
                </c:pt>
                <c:pt idx="180">
                  <c:v>0.18756809023824081</c:v>
                </c:pt>
                <c:pt idx="181">
                  <c:v>0.17233796840666959</c:v>
                </c:pt>
                <c:pt idx="182">
                  <c:v>0.16901755758426479</c:v>
                </c:pt>
                <c:pt idx="183">
                  <c:v>0.15166963749922399</c:v>
                </c:pt>
                <c:pt idx="184">
                  <c:v>0.15985468524870239</c:v>
                </c:pt>
                <c:pt idx="185">
                  <c:v>0.15217157987538371</c:v>
                </c:pt>
                <c:pt idx="186">
                  <c:v>0.15250664683873619</c:v>
                </c:pt>
                <c:pt idx="187">
                  <c:v>0.1550486874391076</c:v>
                </c:pt>
                <c:pt idx="188">
                  <c:v>0.1593904560814455</c:v>
                </c:pt>
                <c:pt idx="189">
                  <c:v>0.1593022079653926</c:v>
                </c:pt>
                <c:pt idx="190">
                  <c:v>0.17316706277782001</c:v>
                </c:pt>
                <c:pt idx="191">
                  <c:v>0.1858853738419334</c:v>
                </c:pt>
                <c:pt idx="192">
                  <c:v>0.1899648709417934</c:v>
                </c:pt>
                <c:pt idx="193">
                  <c:v>0.16639650479751181</c:v>
                </c:pt>
                <c:pt idx="194">
                  <c:v>0.1798058572595119</c:v>
                </c:pt>
                <c:pt idx="195">
                  <c:v>0.18526066756565671</c:v>
                </c:pt>
                <c:pt idx="196">
                  <c:v>0.17579607424277691</c:v>
                </c:pt>
                <c:pt idx="197">
                  <c:v>0.16785327178779461</c:v>
                </c:pt>
                <c:pt idx="198">
                  <c:v>0.16127438926259571</c:v>
                </c:pt>
                <c:pt idx="199">
                  <c:v>0.16550804457596771</c:v>
                </c:pt>
                <c:pt idx="200">
                  <c:v>0.17028083709722569</c:v>
                </c:pt>
                <c:pt idx="201">
                  <c:v>0.18878914147447989</c:v>
                </c:pt>
                <c:pt idx="202">
                  <c:v>0.1616637958086406</c:v>
                </c:pt>
                <c:pt idx="203">
                  <c:v>0.16529952627843891</c:v>
                </c:pt>
                <c:pt idx="204">
                  <c:v>0.1896278752176111</c:v>
                </c:pt>
                <c:pt idx="205">
                  <c:v>0.17754739001642311</c:v>
                </c:pt>
                <c:pt idx="206">
                  <c:v>0.17520338454181369</c:v>
                </c:pt>
                <c:pt idx="207">
                  <c:v>0.18367964192864361</c:v>
                </c:pt>
                <c:pt idx="208">
                  <c:v>0.18282729610642171</c:v>
                </c:pt>
                <c:pt idx="209">
                  <c:v>0.16426825227756461</c:v>
                </c:pt>
                <c:pt idx="210">
                  <c:v>0.17489209238558651</c:v>
                </c:pt>
                <c:pt idx="211">
                  <c:v>0.16080306483378601</c:v>
                </c:pt>
                <c:pt idx="212">
                  <c:v>0.15227572327563699</c:v>
                </c:pt>
                <c:pt idx="213">
                  <c:v>0.1628539164263971</c:v>
                </c:pt>
                <c:pt idx="214">
                  <c:v>0.15563765349229791</c:v>
                </c:pt>
                <c:pt idx="215">
                  <c:v>0.1572871117118835</c:v>
                </c:pt>
                <c:pt idx="216">
                  <c:v>0.16658917268297951</c:v>
                </c:pt>
                <c:pt idx="217">
                  <c:v>0.15656894672802649</c:v>
                </c:pt>
                <c:pt idx="218">
                  <c:v>0.15973499138422639</c:v>
                </c:pt>
                <c:pt idx="219">
                  <c:v>0.16407259020429071</c:v>
                </c:pt>
                <c:pt idx="220">
                  <c:v>0.16079948770938871</c:v>
                </c:pt>
                <c:pt idx="221">
                  <c:v>0.16834571482738861</c:v>
                </c:pt>
                <c:pt idx="222">
                  <c:v>0.16621567598343359</c:v>
                </c:pt>
                <c:pt idx="223">
                  <c:v>0.16378106999970171</c:v>
                </c:pt>
                <c:pt idx="224">
                  <c:v>0.16838220661331149</c:v>
                </c:pt>
                <c:pt idx="225">
                  <c:v>0.1651920825659875</c:v>
                </c:pt>
                <c:pt idx="226">
                  <c:v>0.17306977734664961</c:v>
                </c:pt>
                <c:pt idx="227">
                  <c:v>0.16263479851642759</c:v>
                </c:pt>
                <c:pt idx="228">
                  <c:v>0.16570759248308611</c:v>
                </c:pt>
                <c:pt idx="229">
                  <c:v>0.17801406458363031</c:v>
                </c:pt>
                <c:pt idx="230">
                  <c:v>0.16161040915031649</c:v>
                </c:pt>
                <c:pt idx="231">
                  <c:v>0.16685852682566391</c:v>
                </c:pt>
                <c:pt idx="232">
                  <c:v>0.1637977134634479</c:v>
                </c:pt>
                <c:pt idx="233">
                  <c:v>0.16179556479088461</c:v>
                </c:pt>
                <c:pt idx="234">
                  <c:v>0.17043453142048939</c:v>
                </c:pt>
                <c:pt idx="235">
                  <c:v>0.16613941419589631</c:v>
                </c:pt>
                <c:pt idx="236">
                  <c:v>0.18111247387157209</c:v>
                </c:pt>
                <c:pt idx="237">
                  <c:v>0.17169786003156209</c:v>
                </c:pt>
                <c:pt idx="238">
                  <c:v>0.1655071615527918</c:v>
                </c:pt>
                <c:pt idx="239">
                  <c:v>0.16432052891881299</c:v>
                </c:pt>
                <c:pt idx="240">
                  <c:v>0.15979150740020021</c:v>
                </c:pt>
                <c:pt idx="241">
                  <c:v>0.16718732612943649</c:v>
                </c:pt>
                <c:pt idx="242">
                  <c:v>0.17417974497610189</c:v>
                </c:pt>
                <c:pt idx="243">
                  <c:v>0.17437044518064221</c:v>
                </c:pt>
                <c:pt idx="244">
                  <c:v>0.17039428455440281</c:v>
                </c:pt>
                <c:pt idx="245">
                  <c:v>0.18440728783514501</c:v>
                </c:pt>
                <c:pt idx="246">
                  <c:v>0.1807077817239523</c:v>
                </c:pt>
                <c:pt idx="247">
                  <c:v>0.16027388133338261</c:v>
                </c:pt>
                <c:pt idx="248">
                  <c:v>0.18400651159336209</c:v>
                </c:pt>
                <c:pt idx="249">
                  <c:v>0.17273333969507709</c:v>
                </c:pt>
                <c:pt idx="250">
                  <c:v>0.18659604302226379</c:v>
                </c:pt>
                <c:pt idx="251">
                  <c:v>0.1556219118494872</c:v>
                </c:pt>
                <c:pt idx="252">
                  <c:v>0.1693774938635863</c:v>
                </c:pt>
                <c:pt idx="253">
                  <c:v>0.18149106823973171</c:v>
                </c:pt>
                <c:pt idx="254">
                  <c:v>0.16921432915336629</c:v>
                </c:pt>
                <c:pt idx="255">
                  <c:v>0.16423635503357081</c:v>
                </c:pt>
                <c:pt idx="256">
                  <c:v>0.15703722522135691</c:v>
                </c:pt>
                <c:pt idx="257">
                  <c:v>0.16885604476760571</c:v>
                </c:pt>
                <c:pt idx="258">
                  <c:v>0.16933424344311171</c:v>
                </c:pt>
                <c:pt idx="259">
                  <c:v>0.17901136120856731</c:v>
                </c:pt>
                <c:pt idx="260">
                  <c:v>0.17284400616627041</c:v>
                </c:pt>
                <c:pt idx="261">
                  <c:v>0.18241949426427589</c:v>
                </c:pt>
                <c:pt idx="262">
                  <c:v>0.17298626849442569</c:v>
                </c:pt>
                <c:pt idx="263">
                  <c:v>0.18972503546778011</c:v>
                </c:pt>
                <c:pt idx="264">
                  <c:v>0.16118447162983229</c:v>
                </c:pt>
                <c:pt idx="265">
                  <c:v>0.17602406921575869</c:v>
                </c:pt>
                <c:pt idx="266">
                  <c:v>0.17470669886223991</c:v>
                </c:pt>
                <c:pt idx="267">
                  <c:v>0.16464351887585929</c:v>
                </c:pt>
                <c:pt idx="268">
                  <c:v>0.16561785012669741</c:v>
                </c:pt>
                <c:pt idx="269">
                  <c:v>0.17563571120651841</c:v>
                </c:pt>
                <c:pt idx="270">
                  <c:v>0.17690269767942041</c:v>
                </c:pt>
                <c:pt idx="271">
                  <c:v>0.16336724844488021</c:v>
                </c:pt>
                <c:pt idx="272">
                  <c:v>0.18526670329260181</c:v>
                </c:pt>
                <c:pt idx="273">
                  <c:v>0.16565810270096509</c:v>
                </c:pt>
                <c:pt idx="274">
                  <c:v>0.1749895438744386</c:v>
                </c:pt>
                <c:pt idx="275">
                  <c:v>0.16952724512849901</c:v>
                </c:pt>
                <c:pt idx="276">
                  <c:v>0.15987887986299121</c:v>
                </c:pt>
                <c:pt idx="277">
                  <c:v>0.17992500412058551</c:v>
                </c:pt>
                <c:pt idx="278">
                  <c:v>0.17748806880807191</c:v>
                </c:pt>
                <c:pt idx="279">
                  <c:v>0.1716435086211045</c:v>
                </c:pt>
                <c:pt idx="280">
                  <c:v>0.17340048566096569</c:v>
                </c:pt>
                <c:pt idx="281">
                  <c:v>0.1708674836887237</c:v>
                </c:pt>
                <c:pt idx="282">
                  <c:v>0.1795404370136299</c:v>
                </c:pt>
                <c:pt idx="283">
                  <c:v>0.17332377148767289</c:v>
                </c:pt>
                <c:pt idx="284">
                  <c:v>0.1697733222693463</c:v>
                </c:pt>
                <c:pt idx="285">
                  <c:v>0.17351487692694231</c:v>
                </c:pt>
                <c:pt idx="286">
                  <c:v>0.17654828206979639</c:v>
                </c:pt>
                <c:pt idx="287">
                  <c:v>0.1781377795582364</c:v>
                </c:pt>
                <c:pt idx="288">
                  <c:v>0.18777636975549991</c:v>
                </c:pt>
                <c:pt idx="289">
                  <c:v>0.18035069564951961</c:v>
                </c:pt>
                <c:pt idx="290">
                  <c:v>0.1808775345733652</c:v>
                </c:pt>
                <c:pt idx="291">
                  <c:v>0.1650944774002871</c:v>
                </c:pt>
                <c:pt idx="292">
                  <c:v>0.1726927219820881</c:v>
                </c:pt>
                <c:pt idx="293">
                  <c:v>0.18952600732624461</c:v>
                </c:pt>
                <c:pt idx="294">
                  <c:v>0.1672339161441547</c:v>
                </c:pt>
                <c:pt idx="295">
                  <c:v>0.1646238430469231</c:v>
                </c:pt>
                <c:pt idx="296">
                  <c:v>0.17334464393230231</c:v>
                </c:pt>
                <c:pt idx="297">
                  <c:v>0.18413567908120521</c:v>
                </c:pt>
                <c:pt idx="298">
                  <c:v>0.17957282678462891</c:v>
                </c:pt>
                <c:pt idx="299">
                  <c:v>0.17564026510133171</c:v>
                </c:pt>
                <c:pt idx="300">
                  <c:v>0.1741556146707382</c:v>
                </c:pt>
                <c:pt idx="301">
                  <c:v>0.17281408951043431</c:v>
                </c:pt>
                <c:pt idx="302">
                  <c:v>0.17535235301463059</c:v>
                </c:pt>
                <c:pt idx="303">
                  <c:v>0.1710684070375397</c:v>
                </c:pt>
                <c:pt idx="304">
                  <c:v>0.16273911412388689</c:v>
                </c:pt>
                <c:pt idx="305">
                  <c:v>0.17220546365112971</c:v>
                </c:pt>
                <c:pt idx="306">
                  <c:v>0.17828017776906921</c:v>
                </c:pt>
                <c:pt idx="307">
                  <c:v>0.16741522735738781</c:v>
                </c:pt>
                <c:pt idx="308">
                  <c:v>0.16314354583096019</c:v>
                </c:pt>
                <c:pt idx="309">
                  <c:v>0.16357775002398731</c:v>
                </c:pt>
                <c:pt idx="310">
                  <c:v>0.18788599782506921</c:v>
                </c:pt>
                <c:pt idx="311">
                  <c:v>0.17841048931367021</c:v>
                </c:pt>
                <c:pt idx="312">
                  <c:v>0.18591913126948231</c:v>
                </c:pt>
                <c:pt idx="313">
                  <c:v>0.17878623696397061</c:v>
                </c:pt>
                <c:pt idx="314">
                  <c:v>0.1843622026230527</c:v>
                </c:pt>
                <c:pt idx="315">
                  <c:v>0.17891558203559799</c:v>
                </c:pt>
                <c:pt idx="316">
                  <c:v>0.17004511515304821</c:v>
                </c:pt>
                <c:pt idx="317">
                  <c:v>0.17312028664925741</c:v>
                </c:pt>
                <c:pt idx="318">
                  <c:v>0.1628198761979516</c:v>
                </c:pt>
                <c:pt idx="319">
                  <c:v>0.17393471028497401</c:v>
                </c:pt>
                <c:pt idx="320">
                  <c:v>0.1890621237748023</c:v>
                </c:pt>
                <c:pt idx="321">
                  <c:v>0.1671149937191356</c:v>
                </c:pt>
                <c:pt idx="322">
                  <c:v>0.17874757671082889</c:v>
                </c:pt>
                <c:pt idx="323">
                  <c:v>0.17217339373120891</c:v>
                </c:pt>
                <c:pt idx="324">
                  <c:v>0.17394954197003221</c:v>
                </c:pt>
                <c:pt idx="325">
                  <c:v>0.18211656067741941</c:v>
                </c:pt>
                <c:pt idx="326">
                  <c:v>0.17391004927439629</c:v>
                </c:pt>
                <c:pt idx="327">
                  <c:v>0.1880059981346793</c:v>
                </c:pt>
                <c:pt idx="328">
                  <c:v>0.17144878986410439</c:v>
                </c:pt>
                <c:pt idx="329">
                  <c:v>0.18842875043862051</c:v>
                </c:pt>
                <c:pt idx="330">
                  <c:v>0.17157802260260821</c:v>
                </c:pt>
                <c:pt idx="331">
                  <c:v>0.17694517594832851</c:v>
                </c:pt>
                <c:pt idx="332">
                  <c:v>0.17263709800041871</c:v>
                </c:pt>
                <c:pt idx="333">
                  <c:v>0.16500099708631411</c:v>
                </c:pt>
                <c:pt idx="334">
                  <c:v>0.17565658350843311</c:v>
                </c:pt>
                <c:pt idx="335">
                  <c:v>0.17802503412521661</c:v>
                </c:pt>
                <c:pt idx="336">
                  <c:v>0.16411647794033071</c:v>
                </c:pt>
                <c:pt idx="337">
                  <c:v>0.1623758501747847</c:v>
                </c:pt>
                <c:pt idx="338">
                  <c:v>0.15872627672122669</c:v>
                </c:pt>
                <c:pt idx="339">
                  <c:v>0.1763108508833558</c:v>
                </c:pt>
                <c:pt idx="340">
                  <c:v>0.16491246944621629</c:v>
                </c:pt>
                <c:pt idx="341">
                  <c:v>0.1817647056665358</c:v>
                </c:pt>
                <c:pt idx="342">
                  <c:v>0.1684096146273415</c:v>
                </c:pt>
                <c:pt idx="343">
                  <c:v>0.17868709807930619</c:v>
                </c:pt>
                <c:pt idx="344">
                  <c:v>0.16979766781302999</c:v>
                </c:pt>
                <c:pt idx="345">
                  <c:v>0.17663164688420871</c:v>
                </c:pt>
                <c:pt idx="346">
                  <c:v>0.17013572051675019</c:v>
                </c:pt>
                <c:pt idx="347">
                  <c:v>0.17399411787284411</c:v>
                </c:pt>
                <c:pt idx="348">
                  <c:v>0.1746308879323665</c:v>
                </c:pt>
                <c:pt idx="349">
                  <c:v>0.172817437143442</c:v>
                </c:pt>
                <c:pt idx="350">
                  <c:v>0.17426688818938221</c:v>
                </c:pt>
                <c:pt idx="351">
                  <c:v>0.1715440723992008</c:v>
                </c:pt>
                <c:pt idx="352">
                  <c:v>0.1752431302539191</c:v>
                </c:pt>
                <c:pt idx="353">
                  <c:v>0.1553903873617494</c:v>
                </c:pt>
                <c:pt idx="354">
                  <c:v>0.15636630879562949</c:v>
                </c:pt>
                <c:pt idx="355">
                  <c:v>0.1544606202783913</c:v>
                </c:pt>
                <c:pt idx="356">
                  <c:v>0.16338785489778909</c:v>
                </c:pt>
                <c:pt idx="357">
                  <c:v>0.17084389078259829</c:v>
                </c:pt>
                <c:pt idx="358">
                  <c:v>0.15660365816202129</c:v>
                </c:pt>
                <c:pt idx="359">
                  <c:v>0.16561750699662431</c:v>
                </c:pt>
                <c:pt idx="360">
                  <c:v>0.16561571507031739</c:v>
                </c:pt>
                <c:pt idx="361">
                  <c:v>0.16312336747772799</c:v>
                </c:pt>
                <c:pt idx="362">
                  <c:v>0.16798640416081001</c:v>
                </c:pt>
                <c:pt idx="363">
                  <c:v>0.17150782364513209</c:v>
                </c:pt>
                <c:pt idx="364">
                  <c:v>0.16175307873753419</c:v>
                </c:pt>
                <c:pt idx="365">
                  <c:v>0.1634533471223735</c:v>
                </c:pt>
                <c:pt idx="366">
                  <c:v>0.16359323331044931</c:v>
                </c:pt>
                <c:pt idx="367">
                  <c:v>0.15460118819419749</c:v>
                </c:pt>
                <c:pt idx="368">
                  <c:v>0.15850721142192789</c:v>
                </c:pt>
                <c:pt idx="369">
                  <c:v>0.16682219644846211</c:v>
                </c:pt>
                <c:pt idx="370">
                  <c:v>0.164916080670864</c:v>
                </c:pt>
                <c:pt idx="371">
                  <c:v>0.16219703971643881</c:v>
                </c:pt>
                <c:pt idx="372">
                  <c:v>0.16057700751488019</c:v>
                </c:pt>
                <c:pt idx="373">
                  <c:v>0.1760823966705922</c:v>
                </c:pt>
                <c:pt idx="374">
                  <c:v>0.1640864499460343</c:v>
                </c:pt>
                <c:pt idx="375">
                  <c:v>0.16865934383904641</c:v>
                </c:pt>
                <c:pt idx="376">
                  <c:v>0.1656609828086241</c:v>
                </c:pt>
                <c:pt idx="377">
                  <c:v>0.16696968942030749</c:v>
                </c:pt>
                <c:pt idx="378">
                  <c:v>0.1781225746234967</c:v>
                </c:pt>
                <c:pt idx="379">
                  <c:v>0.15616502969931881</c:v>
                </c:pt>
                <c:pt idx="380">
                  <c:v>0.15543950551386601</c:v>
                </c:pt>
                <c:pt idx="381">
                  <c:v>0.15673678520362819</c:v>
                </c:pt>
                <c:pt idx="382">
                  <c:v>0.173319565840276</c:v>
                </c:pt>
                <c:pt idx="383">
                  <c:v>0.16376508254704791</c:v>
                </c:pt>
                <c:pt idx="384">
                  <c:v>0.16606307144350091</c:v>
                </c:pt>
                <c:pt idx="385">
                  <c:v>0.17204095048271709</c:v>
                </c:pt>
                <c:pt idx="386">
                  <c:v>0.16961532134197679</c:v>
                </c:pt>
                <c:pt idx="387">
                  <c:v>0.17494190854186051</c:v>
                </c:pt>
                <c:pt idx="388">
                  <c:v>0.16450392192861171</c:v>
                </c:pt>
                <c:pt idx="389">
                  <c:v>0.17602883127862079</c:v>
                </c:pt>
                <c:pt idx="390">
                  <c:v>0.16321697590044071</c:v>
                </c:pt>
                <c:pt idx="391">
                  <c:v>0.15508413960481221</c:v>
                </c:pt>
                <c:pt idx="392">
                  <c:v>0.1607743436226077</c:v>
                </c:pt>
                <c:pt idx="393">
                  <c:v>0.17082382712863989</c:v>
                </c:pt>
                <c:pt idx="394">
                  <c:v>0.1625772413048451</c:v>
                </c:pt>
                <c:pt idx="395">
                  <c:v>0.1591600635318062</c:v>
                </c:pt>
                <c:pt idx="396">
                  <c:v>0.18296617812967919</c:v>
                </c:pt>
                <c:pt idx="397">
                  <c:v>0.16714407445739329</c:v>
                </c:pt>
                <c:pt idx="398">
                  <c:v>0.1739048679354899</c:v>
                </c:pt>
                <c:pt idx="399">
                  <c:v>0.1696270277821941</c:v>
                </c:pt>
                <c:pt idx="400">
                  <c:v>0.16542567175016529</c:v>
                </c:pt>
                <c:pt idx="401">
                  <c:v>0.17533505757877049</c:v>
                </c:pt>
                <c:pt idx="402">
                  <c:v>0.16715638410485731</c:v>
                </c:pt>
                <c:pt idx="403">
                  <c:v>0.16668144381263719</c:v>
                </c:pt>
                <c:pt idx="404">
                  <c:v>0.15885519978369089</c:v>
                </c:pt>
                <c:pt idx="405">
                  <c:v>0.1725368734278992</c:v>
                </c:pt>
                <c:pt idx="406">
                  <c:v>0.17513279401480289</c:v>
                </c:pt>
                <c:pt idx="407">
                  <c:v>0.1778349275756638</c:v>
                </c:pt>
                <c:pt idx="408">
                  <c:v>0.1633711185131709</c:v>
                </c:pt>
                <c:pt idx="409">
                  <c:v>0.18364326288030261</c:v>
                </c:pt>
                <c:pt idx="410">
                  <c:v>0.16783508590102331</c:v>
                </c:pt>
                <c:pt idx="411">
                  <c:v>0.17761330606175091</c:v>
                </c:pt>
                <c:pt idx="412">
                  <c:v>0.1816186215975496</c:v>
                </c:pt>
                <c:pt idx="413">
                  <c:v>0.17209151022294539</c:v>
                </c:pt>
                <c:pt idx="414">
                  <c:v>0.170734984898602</c:v>
                </c:pt>
                <c:pt idx="415">
                  <c:v>0.16022380716149759</c:v>
                </c:pt>
                <c:pt idx="416">
                  <c:v>0.16203758996801529</c:v>
                </c:pt>
                <c:pt idx="417">
                  <c:v>0.1837963757935229</c:v>
                </c:pt>
                <c:pt idx="418">
                  <c:v>0.18080803580846719</c:v>
                </c:pt>
                <c:pt idx="419">
                  <c:v>0.16969222006485221</c:v>
                </c:pt>
                <c:pt idx="420">
                  <c:v>0.16089205077128499</c:v>
                </c:pt>
                <c:pt idx="421">
                  <c:v>0.18421647478353739</c:v>
                </c:pt>
                <c:pt idx="422">
                  <c:v>0.16938808921714951</c:v>
                </c:pt>
                <c:pt idx="423">
                  <c:v>0.17803131350901449</c:v>
                </c:pt>
                <c:pt idx="424">
                  <c:v>0.1599933260496417</c:v>
                </c:pt>
                <c:pt idx="425">
                  <c:v>0.17499884059693871</c:v>
                </c:pt>
                <c:pt idx="426">
                  <c:v>0.18452290592618251</c:v>
                </c:pt>
                <c:pt idx="427">
                  <c:v>0.17920163057987529</c:v>
                </c:pt>
                <c:pt idx="428">
                  <c:v>0.15763995514441001</c:v>
                </c:pt>
                <c:pt idx="429">
                  <c:v>0.1645956187475387</c:v>
                </c:pt>
                <c:pt idx="430">
                  <c:v>0.18516271100452589</c:v>
                </c:pt>
                <c:pt idx="431">
                  <c:v>0.1885179284222569</c:v>
                </c:pt>
                <c:pt idx="432">
                  <c:v>0.1812929934928377</c:v>
                </c:pt>
                <c:pt idx="433">
                  <c:v>0.17447785444390579</c:v>
                </c:pt>
                <c:pt idx="434">
                  <c:v>0.16594351054419071</c:v>
                </c:pt>
                <c:pt idx="435">
                  <c:v>0.17106019186419119</c:v>
                </c:pt>
                <c:pt idx="436">
                  <c:v>0.16474638698841371</c:v>
                </c:pt>
                <c:pt idx="437">
                  <c:v>0.1718882166327769</c:v>
                </c:pt>
                <c:pt idx="438">
                  <c:v>0.16907966393206661</c:v>
                </c:pt>
                <c:pt idx="439">
                  <c:v>0.1690091679078711</c:v>
                </c:pt>
                <c:pt idx="440">
                  <c:v>0.17526649574469799</c:v>
                </c:pt>
                <c:pt idx="441">
                  <c:v>0.16677331582678631</c:v>
                </c:pt>
                <c:pt idx="442">
                  <c:v>0.16326707492617279</c:v>
                </c:pt>
                <c:pt idx="443">
                  <c:v>0.1720131317302114</c:v>
                </c:pt>
                <c:pt idx="444">
                  <c:v>0.16849376697503979</c:v>
                </c:pt>
                <c:pt idx="445">
                  <c:v>0.17973445534346069</c:v>
                </c:pt>
                <c:pt idx="446">
                  <c:v>0.16626788731042119</c:v>
                </c:pt>
                <c:pt idx="447">
                  <c:v>0.17000428065069209</c:v>
                </c:pt>
                <c:pt idx="448">
                  <c:v>0.17167700340405159</c:v>
                </c:pt>
                <c:pt idx="449">
                  <c:v>0.1777110140026647</c:v>
                </c:pt>
                <c:pt idx="450">
                  <c:v>0.17305362324884249</c:v>
                </c:pt>
                <c:pt idx="451">
                  <c:v>0.16078803249184401</c:v>
                </c:pt>
                <c:pt idx="452">
                  <c:v>0.17890493072890759</c:v>
                </c:pt>
                <c:pt idx="453">
                  <c:v>0.15862376537262851</c:v>
                </c:pt>
                <c:pt idx="454">
                  <c:v>0.17362681442770811</c:v>
                </c:pt>
                <c:pt idx="455">
                  <c:v>0.17530863434981259</c:v>
                </c:pt>
                <c:pt idx="456">
                  <c:v>0.18579886802036599</c:v>
                </c:pt>
                <c:pt idx="457">
                  <c:v>0.17267046599902119</c:v>
                </c:pt>
                <c:pt idx="458">
                  <c:v>0.17168130803087661</c:v>
                </c:pt>
                <c:pt idx="459">
                  <c:v>0.1561932016518135</c:v>
                </c:pt>
                <c:pt idx="460">
                  <c:v>0.1806847051041354</c:v>
                </c:pt>
                <c:pt idx="461">
                  <c:v>0.17638941567063501</c:v>
                </c:pt>
                <c:pt idx="462">
                  <c:v>0.1788643268206809</c:v>
                </c:pt>
                <c:pt idx="463">
                  <c:v>0.1825599950282982</c:v>
                </c:pt>
                <c:pt idx="464">
                  <c:v>0.1727978218712688</c:v>
                </c:pt>
                <c:pt idx="465">
                  <c:v>0.17941072116915979</c:v>
                </c:pt>
                <c:pt idx="466">
                  <c:v>0.18091057371306429</c:v>
                </c:pt>
                <c:pt idx="467">
                  <c:v>0.17619990762687379</c:v>
                </c:pt>
                <c:pt idx="468">
                  <c:v>0.17871591155071129</c:v>
                </c:pt>
                <c:pt idx="469">
                  <c:v>0.16313680023761629</c:v>
                </c:pt>
                <c:pt idx="470">
                  <c:v>0.17157411445284601</c:v>
                </c:pt>
                <c:pt idx="471">
                  <c:v>0.172653007124833</c:v>
                </c:pt>
                <c:pt idx="472">
                  <c:v>0.17808431987136131</c:v>
                </c:pt>
                <c:pt idx="473">
                  <c:v>0.17357477230188861</c:v>
                </c:pt>
                <c:pt idx="474">
                  <c:v>0.18426167675310379</c:v>
                </c:pt>
                <c:pt idx="475">
                  <c:v>0.168379204469703</c:v>
                </c:pt>
                <c:pt idx="476">
                  <c:v>0.1696447281885424</c:v>
                </c:pt>
                <c:pt idx="477">
                  <c:v>0.18965366136901821</c:v>
                </c:pt>
                <c:pt idx="478">
                  <c:v>0.17393328532647079</c:v>
                </c:pt>
                <c:pt idx="479">
                  <c:v>0.1861091298605457</c:v>
                </c:pt>
                <c:pt idx="480">
                  <c:v>0.1749281945952737</c:v>
                </c:pt>
                <c:pt idx="481">
                  <c:v>0.17497389913260639</c:v>
                </c:pt>
                <c:pt idx="482">
                  <c:v>0.18602184217022669</c:v>
                </c:pt>
                <c:pt idx="483">
                  <c:v>0.17269729369806819</c:v>
                </c:pt>
                <c:pt idx="484">
                  <c:v>0.1858684313855854</c:v>
                </c:pt>
                <c:pt idx="485">
                  <c:v>0.1699181156768933</c:v>
                </c:pt>
                <c:pt idx="486">
                  <c:v>0.1878783674854724</c:v>
                </c:pt>
                <c:pt idx="487">
                  <c:v>0.15810654778292771</c:v>
                </c:pt>
                <c:pt idx="488">
                  <c:v>0.1850185325508471</c:v>
                </c:pt>
                <c:pt idx="489">
                  <c:v>0.17961096017226891</c:v>
                </c:pt>
                <c:pt idx="490">
                  <c:v>0.17033523373873891</c:v>
                </c:pt>
                <c:pt idx="491">
                  <c:v>0.18459695295573861</c:v>
                </c:pt>
                <c:pt idx="492">
                  <c:v>0.17475618246033331</c:v>
                </c:pt>
                <c:pt idx="493">
                  <c:v>0.17654633121834201</c:v>
                </c:pt>
                <c:pt idx="494">
                  <c:v>0.1848341228975795</c:v>
                </c:pt>
                <c:pt idx="495">
                  <c:v>0.1713415151697974</c:v>
                </c:pt>
                <c:pt idx="496">
                  <c:v>0.18967213740157829</c:v>
                </c:pt>
                <c:pt idx="497">
                  <c:v>0.17405055150254839</c:v>
                </c:pt>
                <c:pt idx="498">
                  <c:v>0.17700247477222031</c:v>
                </c:pt>
                <c:pt idx="499">
                  <c:v>0.1920782242008546</c:v>
                </c:pt>
                <c:pt idx="500">
                  <c:v>0.1843443159471089</c:v>
                </c:pt>
                <c:pt idx="501">
                  <c:v>0.18485731487173659</c:v>
                </c:pt>
                <c:pt idx="502">
                  <c:v>0.18647353549897031</c:v>
                </c:pt>
                <c:pt idx="503">
                  <c:v>0.17692667866053571</c:v>
                </c:pt>
                <c:pt idx="504">
                  <c:v>0.18340318629447999</c:v>
                </c:pt>
                <c:pt idx="505">
                  <c:v>0.19202163448914131</c:v>
                </c:pt>
                <c:pt idx="506">
                  <c:v>0.17363483278881769</c:v>
                </c:pt>
                <c:pt idx="507">
                  <c:v>0.18087847603401369</c:v>
                </c:pt>
                <c:pt idx="508">
                  <c:v>0.18322479783176529</c:v>
                </c:pt>
                <c:pt idx="509">
                  <c:v>0.19658703581821879</c:v>
                </c:pt>
                <c:pt idx="510">
                  <c:v>0.17641892037498741</c:v>
                </c:pt>
                <c:pt idx="511">
                  <c:v>0.18424121294662421</c:v>
                </c:pt>
                <c:pt idx="512">
                  <c:v>0.18031986292133181</c:v>
                </c:pt>
                <c:pt idx="513">
                  <c:v>0.18643563609238989</c:v>
                </c:pt>
                <c:pt idx="514">
                  <c:v>0.18731934909254341</c:v>
                </c:pt>
                <c:pt idx="515">
                  <c:v>0.16741951132178129</c:v>
                </c:pt>
                <c:pt idx="516">
                  <c:v>0.18793264035004889</c:v>
                </c:pt>
                <c:pt idx="517">
                  <c:v>0.17938548267906451</c:v>
                </c:pt>
                <c:pt idx="518">
                  <c:v>0.16467425698034521</c:v>
                </c:pt>
                <c:pt idx="519">
                  <c:v>0.1781177149655748</c:v>
                </c:pt>
                <c:pt idx="520">
                  <c:v>0.18455814324915401</c:v>
                </c:pt>
                <c:pt idx="521">
                  <c:v>0.17407668980593399</c:v>
                </c:pt>
                <c:pt idx="522">
                  <c:v>0.18145080934281879</c:v>
                </c:pt>
                <c:pt idx="523">
                  <c:v>0.18476785226799891</c:v>
                </c:pt>
                <c:pt idx="524">
                  <c:v>0.1758823046328255</c:v>
                </c:pt>
                <c:pt idx="525">
                  <c:v>0.19137242722408371</c:v>
                </c:pt>
                <c:pt idx="526">
                  <c:v>0.1767009216984195</c:v>
                </c:pt>
                <c:pt idx="527">
                  <c:v>0.16881429236832091</c:v>
                </c:pt>
                <c:pt idx="528">
                  <c:v>0.17851867032773269</c:v>
                </c:pt>
                <c:pt idx="529">
                  <c:v>0.18962167218964121</c:v>
                </c:pt>
                <c:pt idx="530">
                  <c:v>0.1653267900902444</c:v>
                </c:pt>
                <c:pt idx="531">
                  <c:v>0.17962380288683871</c:v>
                </c:pt>
                <c:pt idx="532">
                  <c:v>0.1801977812206994</c:v>
                </c:pt>
                <c:pt idx="533">
                  <c:v>0.16546350292985831</c:v>
                </c:pt>
                <c:pt idx="534">
                  <c:v>0.18932670770498161</c:v>
                </c:pt>
                <c:pt idx="535">
                  <c:v>0.17550087902558101</c:v>
                </c:pt>
                <c:pt idx="536">
                  <c:v>0.1898232058722476</c:v>
                </c:pt>
                <c:pt idx="537">
                  <c:v>0.17400992067307541</c:v>
                </c:pt>
                <c:pt idx="538">
                  <c:v>0.18932179212205699</c:v>
                </c:pt>
                <c:pt idx="539">
                  <c:v>0.18824651273470649</c:v>
                </c:pt>
                <c:pt idx="540">
                  <c:v>0.18915831712125139</c:v>
                </c:pt>
                <c:pt idx="541">
                  <c:v>0.1624353298374992</c:v>
                </c:pt>
                <c:pt idx="542">
                  <c:v>0.17914001081727579</c:v>
                </c:pt>
                <c:pt idx="543">
                  <c:v>0.1829161921827461</c:v>
                </c:pt>
                <c:pt idx="544">
                  <c:v>0.18214763119175939</c:v>
                </c:pt>
                <c:pt idx="545">
                  <c:v>0.17276954618866119</c:v>
                </c:pt>
                <c:pt idx="546">
                  <c:v>0.1882322593847611</c:v>
                </c:pt>
                <c:pt idx="547">
                  <c:v>0.18626401152240071</c:v>
                </c:pt>
                <c:pt idx="548">
                  <c:v>0.17971344120124019</c:v>
                </c:pt>
                <c:pt idx="549">
                  <c:v>0.16642168394009599</c:v>
                </c:pt>
                <c:pt idx="550">
                  <c:v>0.18619966171545899</c:v>
                </c:pt>
                <c:pt idx="551">
                  <c:v>0.16821830448604069</c:v>
                </c:pt>
                <c:pt idx="552">
                  <c:v>0.1699574915643485</c:v>
                </c:pt>
                <c:pt idx="553">
                  <c:v>0.1669687764491693</c:v>
                </c:pt>
                <c:pt idx="554">
                  <c:v>0.1672036921638192</c:v>
                </c:pt>
                <c:pt idx="555">
                  <c:v>0.17050821954256959</c:v>
                </c:pt>
                <c:pt idx="556">
                  <c:v>0.17904284572757531</c:v>
                </c:pt>
                <c:pt idx="557">
                  <c:v>0.19141963680709631</c:v>
                </c:pt>
                <c:pt idx="558">
                  <c:v>0.1784485116191003</c:v>
                </c:pt>
                <c:pt idx="559">
                  <c:v>0.18037387331445981</c:v>
                </c:pt>
                <c:pt idx="560">
                  <c:v>0.16765038399709711</c:v>
                </c:pt>
                <c:pt idx="561">
                  <c:v>0.1699113534725892</c:v>
                </c:pt>
                <c:pt idx="562">
                  <c:v>0.17100690088314149</c:v>
                </c:pt>
                <c:pt idx="563">
                  <c:v>0.1854663616385131</c:v>
                </c:pt>
                <c:pt idx="564">
                  <c:v>0.16573946428907829</c:v>
                </c:pt>
                <c:pt idx="565">
                  <c:v>0.1711975117876362</c:v>
                </c:pt>
                <c:pt idx="566">
                  <c:v>0.174641795153086</c:v>
                </c:pt>
                <c:pt idx="567">
                  <c:v>0.18643735873612111</c:v>
                </c:pt>
                <c:pt idx="568">
                  <c:v>0.18476369826736269</c:v>
                </c:pt>
                <c:pt idx="569">
                  <c:v>0.18581776327571539</c:v>
                </c:pt>
                <c:pt idx="570">
                  <c:v>0.17257526690899161</c:v>
                </c:pt>
                <c:pt idx="571">
                  <c:v>0.17844819735907311</c:v>
                </c:pt>
                <c:pt idx="572">
                  <c:v>0.18355515957939389</c:v>
                </c:pt>
                <c:pt idx="573">
                  <c:v>0.17983573011653489</c:v>
                </c:pt>
                <c:pt idx="574">
                  <c:v>0.17719884460948851</c:v>
                </c:pt>
                <c:pt idx="575">
                  <c:v>0.16399883729085021</c:v>
                </c:pt>
                <c:pt idx="576">
                  <c:v>0.16904800796389921</c:v>
                </c:pt>
                <c:pt idx="577">
                  <c:v>0.17018543850058779</c:v>
                </c:pt>
                <c:pt idx="578">
                  <c:v>0.17557678011513941</c:v>
                </c:pt>
                <c:pt idx="579">
                  <c:v>0.1620160546974766</c:v>
                </c:pt>
                <c:pt idx="580">
                  <c:v>0.16735847745807511</c:v>
                </c:pt>
                <c:pt idx="581">
                  <c:v>0.16024896506200809</c:v>
                </c:pt>
                <c:pt idx="582">
                  <c:v>0.17262334020268319</c:v>
                </c:pt>
                <c:pt idx="583">
                  <c:v>0.17856625518898611</c:v>
                </c:pt>
                <c:pt idx="584">
                  <c:v>0.17910641363825031</c:v>
                </c:pt>
                <c:pt idx="585">
                  <c:v>0.16815330930702571</c:v>
                </c:pt>
                <c:pt idx="586">
                  <c:v>0.16546704474996829</c:v>
                </c:pt>
                <c:pt idx="587">
                  <c:v>0.15959211153166111</c:v>
                </c:pt>
                <c:pt idx="588">
                  <c:v>0.17592201909465949</c:v>
                </c:pt>
                <c:pt idx="589">
                  <c:v>0.1592012918008906</c:v>
                </c:pt>
                <c:pt idx="590">
                  <c:v>0.16667288009698139</c:v>
                </c:pt>
                <c:pt idx="591">
                  <c:v>0.1687758440182997</c:v>
                </c:pt>
                <c:pt idx="592">
                  <c:v>0.15607915902602271</c:v>
                </c:pt>
                <c:pt idx="593">
                  <c:v>0.1652366908273625</c:v>
                </c:pt>
                <c:pt idx="594">
                  <c:v>0.15445955078998461</c:v>
                </c:pt>
                <c:pt idx="595">
                  <c:v>0.16568807777113309</c:v>
                </c:pt>
                <c:pt idx="596">
                  <c:v>0.16152077448372901</c:v>
                </c:pt>
                <c:pt idx="597">
                  <c:v>0.15441230459692379</c:v>
                </c:pt>
                <c:pt idx="598">
                  <c:v>0.1591195498413456</c:v>
                </c:pt>
                <c:pt idx="599">
                  <c:v>0.16023475061142781</c:v>
                </c:pt>
                <c:pt idx="600">
                  <c:v>0.1576280678729409</c:v>
                </c:pt>
                <c:pt idx="601">
                  <c:v>0.16030186349072811</c:v>
                </c:pt>
                <c:pt idx="602">
                  <c:v>0.1605537577112818</c:v>
                </c:pt>
                <c:pt idx="603">
                  <c:v>0.16843703744020269</c:v>
                </c:pt>
                <c:pt idx="604">
                  <c:v>0.16180486041741879</c:v>
                </c:pt>
                <c:pt idx="605">
                  <c:v>0.16168066394112329</c:v>
                </c:pt>
                <c:pt idx="606">
                  <c:v>0.16169173246586219</c:v>
                </c:pt>
                <c:pt idx="607">
                  <c:v>0.1674061843648704</c:v>
                </c:pt>
                <c:pt idx="608">
                  <c:v>0.17453688597754821</c:v>
                </c:pt>
                <c:pt idx="609">
                  <c:v>0.16371113774992219</c:v>
                </c:pt>
                <c:pt idx="610">
                  <c:v>0.16937412492616361</c:v>
                </c:pt>
                <c:pt idx="611">
                  <c:v>0.15932884789158239</c:v>
                </c:pt>
                <c:pt idx="612">
                  <c:v>0.16889778162724581</c:v>
                </c:pt>
                <c:pt idx="613">
                  <c:v>0.17960867897956551</c:v>
                </c:pt>
                <c:pt idx="614">
                  <c:v>0.18627210914006459</c:v>
                </c:pt>
                <c:pt idx="615">
                  <c:v>0.17315156265123111</c:v>
                </c:pt>
                <c:pt idx="616">
                  <c:v>0.16895528683745201</c:v>
                </c:pt>
                <c:pt idx="617">
                  <c:v>0.183221195523566</c:v>
                </c:pt>
                <c:pt idx="618">
                  <c:v>0.17804781797147681</c:v>
                </c:pt>
                <c:pt idx="619">
                  <c:v>0.17775522878243449</c:v>
                </c:pt>
                <c:pt idx="620">
                  <c:v>0.17681154700214791</c:v>
                </c:pt>
                <c:pt idx="621">
                  <c:v>0.1738500317553405</c:v>
                </c:pt>
                <c:pt idx="622">
                  <c:v>0.18555450883846189</c:v>
                </c:pt>
                <c:pt idx="623">
                  <c:v>0.17210328823074</c:v>
                </c:pt>
                <c:pt idx="624">
                  <c:v>0.16700561274203651</c:v>
                </c:pt>
                <c:pt idx="625">
                  <c:v>0.18454928344222499</c:v>
                </c:pt>
                <c:pt idx="626">
                  <c:v>0.18615188967669991</c:v>
                </c:pt>
                <c:pt idx="627">
                  <c:v>0.17512500617472879</c:v>
                </c:pt>
                <c:pt idx="628">
                  <c:v>0.15954137027450119</c:v>
                </c:pt>
                <c:pt idx="629">
                  <c:v>0.18329386757900759</c:v>
                </c:pt>
                <c:pt idx="630">
                  <c:v>0.1683350989031924</c:v>
                </c:pt>
                <c:pt idx="631">
                  <c:v>0.179184720658362</c:v>
                </c:pt>
                <c:pt idx="632">
                  <c:v>0.18215803962520921</c:v>
                </c:pt>
                <c:pt idx="633">
                  <c:v>0.17270517361927379</c:v>
                </c:pt>
                <c:pt idx="634">
                  <c:v>0.16445294287310869</c:v>
                </c:pt>
                <c:pt idx="635">
                  <c:v>0.17643744622693799</c:v>
                </c:pt>
                <c:pt idx="636">
                  <c:v>0.17453366235508941</c:v>
                </c:pt>
                <c:pt idx="637">
                  <c:v>0.15853330055706141</c:v>
                </c:pt>
                <c:pt idx="638">
                  <c:v>0.16672945942207401</c:v>
                </c:pt>
                <c:pt idx="639">
                  <c:v>0.161773999970351</c:v>
                </c:pt>
                <c:pt idx="640">
                  <c:v>0.16087655587993741</c:v>
                </c:pt>
                <c:pt idx="641">
                  <c:v>0.15521253766050849</c:v>
                </c:pt>
                <c:pt idx="642">
                  <c:v>0.16352321497222419</c:v>
                </c:pt>
                <c:pt idx="643">
                  <c:v>0.15506280548178011</c:v>
                </c:pt>
                <c:pt idx="644">
                  <c:v>0.16180651148101541</c:v>
                </c:pt>
                <c:pt idx="645">
                  <c:v>0.18776627658592829</c:v>
                </c:pt>
                <c:pt idx="646">
                  <c:v>0.15782762689781771</c:v>
                </c:pt>
                <c:pt idx="647">
                  <c:v>0.18051947945915789</c:v>
                </c:pt>
                <c:pt idx="648">
                  <c:v>0.16081618739745149</c:v>
                </c:pt>
                <c:pt idx="649">
                  <c:v>0.17159411773171329</c:v>
                </c:pt>
                <c:pt idx="650">
                  <c:v>0.1722360917637889</c:v>
                </c:pt>
                <c:pt idx="651">
                  <c:v>0.17508299149275161</c:v>
                </c:pt>
                <c:pt idx="652">
                  <c:v>0.1855595025189111</c:v>
                </c:pt>
                <c:pt idx="653">
                  <c:v>0.17248391708893029</c:v>
                </c:pt>
                <c:pt idx="654">
                  <c:v>0.1751000929340632</c:v>
                </c:pt>
                <c:pt idx="655">
                  <c:v>0.18228690509106171</c:v>
                </c:pt>
                <c:pt idx="656">
                  <c:v>0.16821727827047159</c:v>
                </c:pt>
                <c:pt idx="657">
                  <c:v>0.17429264624098689</c:v>
                </c:pt>
                <c:pt idx="658">
                  <c:v>0.16452483550556499</c:v>
                </c:pt>
                <c:pt idx="659">
                  <c:v>0.1635068328679985</c:v>
                </c:pt>
                <c:pt idx="660">
                  <c:v>0.1751202743367728</c:v>
                </c:pt>
                <c:pt idx="661">
                  <c:v>0.15737690060639381</c:v>
                </c:pt>
                <c:pt idx="662">
                  <c:v>0.16533220900347151</c:v>
                </c:pt>
                <c:pt idx="663">
                  <c:v>0.16978215652243889</c:v>
                </c:pt>
                <c:pt idx="664">
                  <c:v>0.16092110879187499</c:v>
                </c:pt>
                <c:pt idx="665">
                  <c:v>0.1675385585744438</c:v>
                </c:pt>
                <c:pt idx="666">
                  <c:v>0.16797531314408959</c:v>
                </c:pt>
                <c:pt idx="667">
                  <c:v>0.16958075382566201</c:v>
                </c:pt>
                <c:pt idx="668">
                  <c:v>0.16430864939686149</c:v>
                </c:pt>
                <c:pt idx="669">
                  <c:v>0.1615948557662289</c:v>
                </c:pt>
                <c:pt idx="670">
                  <c:v>0.16844458019044359</c:v>
                </c:pt>
                <c:pt idx="671">
                  <c:v>0.15615337269526861</c:v>
                </c:pt>
                <c:pt idx="672">
                  <c:v>0.16517429958226279</c:v>
                </c:pt>
                <c:pt idx="673">
                  <c:v>0.16380113363036619</c:v>
                </c:pt>
                <c:pt idx="674">
                  <c:v>0.1609762260433345</c:v>
                </c:pt>
                <c:pt idx="675">
                  <c:v>0.16261242978242441</c:v>
                </c:pt>
                <c:pt idx="676">
                  <c:v>0.15908414130797219</c:v>
                </c:pt>
                <c:pt idx="677">
                  <c:v>0.15894073678166901</c:v>
                </c:pt>
                <c:pt idx="678">
                  <c:v>0.16209307712365259</c:v>
                </c:pt>
                <c:pt idx="679">
                  <c:v>0.1673986935173902</c:v>
                </c:pt>
                <c:pt idx="680">
                  <c:v>0.1756437728030219</c:v>
                </c:pt>
                <c:pt idx="681">
                  <c:v>0.16153987899295311</c:v>
                </c:pt>
                <c:pt idx="682">
                  <c:v>0.16828452290188389</c:v>
                </c:pt>
                <c:pt idx="683">
                  <c:v>0.15817119468527299</c:v>
                </c:pt>
                <c:pt idx="684">
                  <c:v>0.17336351176602019</c:v>
                </c:pt>
                <c:pt idx="685">
                  <c:v>0.15800148341104911</c:v>
                </c:pt>
                <c:pt idx="686">
                  <c:v>0.17022102408084211</c:v>
                </c:pt>
                <c:pt idx="687">
                  <c:v>0.17332701335578229</c:v>
                </c:pt>
                <c:pt idx="688">
                  <c:v>0.1696385568326125</c:v>
                </c:pt>
                <c:pt idx="689">
                  <c:v>0.1715841149790619</c:v>
                </c:pt>
                <c:pt idx="690">
                  <c:v>0.17804111503081901</c:v>
                </c:pt>
                <c:pt idx="691">
                  <c:v>0.17657741721230241</c:v>
                </c:pt>
                <c:pt idx="692">
                  <c:v>0.1603880899577084</c:v>
                </c:pt>
                <c:pt idx="693">
                  <c:v>0.1596826201900777</c:v>
                </c:pt>
                <c:pt idx="694">
                  <c:v>0.16334993628359501</c:v>
                </c:pt>
                <c:pt idx="695">
                  <c:v>0.16165750391498659</c:v>
                </c:pt>
                <c:pt idx="696">
                  <c:v>0.17323723170615071</c:v>
                </c:pt>
                <c:pt idx="697">
                  <c:v>0.16586366520909179</c:v>
                </c:pt>
                <c:pt idx="698">
                  <c:v>0.17991296598315329</c:v>
                </c:pt>
                <c:pt idx="699">
                  <c:v>0.180202183877924</c:v>
                </c:pt>
                <c:pt idx="700">
                  <c:v>0.1667335093612376</c:v>
                </c:pt>
                <c:pt idx="701">
                  <c:v>0.16703663935909921</c:v>
                </c:pt>
                <c:pt idx="702">
                  <c:v>0.1689573334564268</c:v>
                </c:pt>
                <c:pt idx="703">
                  <c:v>0.1771194967186025</c:v>
                </c:pt>
                <c:pt idx="704">
                  <c:v>0.1645062910930902</c:v>
                </c:pt>
                <c:pt idx="705">
                  <c:v>0.16951928124889931</c:v>
                </c:pt>
                <c:pt idx="706">
                  <c:v>0.18518384392251319</c:v>
                </c:pt>
                <c:pt idx="707">
                  <c:v>0.18886271001041999</c:v>
                </c:pt>
                <c:pt idx="708">
                  <c:v>0.17614324167871689</c:v>
                </c:pt>
                <c:pt idx="709">
                  <c:v>0.17818732522546621</c:v>
                </c:pt>
                <c:pt idx="710">
                  <c:v>0.16165226703585089</c:v>
                </c:pt>
                <c:pt idx="711">
                  <c:v>0.17127150931826779</c:v>
                </c:pt>
                <c:pt idx="712">
                  <c:v>0.1767649086167668</c:v>
                </c:pt>
                <c:pt idx="713">
                  <c:v>0.15687970236562729</c:v>
                </c:pt>
                <c:pt idx="714">
                  <c:v>0.16831677301569259</c:v>
                </c:pt>
                <c:pt idx="715">
                  <c:v>0.17713214527211901</c:v>
                </c:pt>
                <c:pt idx="716">
                  <c:v>0.18073246574783541</c:v>
                </c:pt>
                <c:pt idx="717">
                  <c:v>0.16989246494507329</c:v>
                </c:pt>
                <c:pt idx="718">
                  <c:v>0.1819141877459822</c:v>
                </c:pt>
                <c:pt idx="719">
                  <c:v>0.1748226433477266</c:v>
                </c:pt>
                <c:pt idx="720">
                  <c:v>0.18546397318240951</c:v>
                </c:pt>
                <c:pt idx="721">
                  <c:v>0.1838285722160424</c:v>
                </c:pt>
                <c:pt idx="722">
                  <c:v>0.18046889463902721</c:v>
                </c:pt>
                <c:pt idx="723">
                  <c:v>0.17443486251033191</c:v>
                </c:pt>
                <c:pt idx="724">
                  <c:v>0.17821821812235669</c:v>
                </c:pt>
                <c:pt idx="725">
                  <c:v>0.18377433119976991</c:v>
                </c:pt>
                <c:pt idx="726">
                  <c:v>0.1846258641962652</c:v>
                </c:pt>
                <c:pt idx="727">
                  <c:v>0.19700682438375061</c:v>
                </c:pt>
                <c:pt idx="728">
                  <c:v>0.19434671062826539</c:v>
                </c:pt>
                <c:pt idx="729">
                  <c:v>0.19658023870270619</c:v>
                </c:pt>
                <c:pt idx="730">
                  <c:v>0.19730758966208631</c:v>
                </c:pt>
                <c:pt idx="731">
                  <c:v>0.19394565172021239</c:v>
                </c:pt>
                <c:pt idx="732">
                  <c:v>0.19638068793817459</c:v>
                </c:pt>
                <c:pt idx="733">
                  <c:v>0.1936797544259494</c:v>
                </c:pt>
                <c:pt idx="734">
                  <c:v>0.19448678683541559</c:v>
                </c:pt>
                <c:pt idx="735">
                  <c:v>0.18852181356135769</c:v>
                </c:pt>
                <c:pt idx="736">
                  <c:v>0.19378520419917611</c:v>
                </c:pt>
                <c:pt idx="737">
                  <c:v>0.1962721942647136</c:v>
                </c:pt>
                <c:pt idx="738">
                  <c:v>0.19078914458903359</c:v>
                </c:pt>
                <c:pt idx="739">
                  <c:v>0.1898779184315848</c:v>
                </c:pt>
                <c:pt idx="740">
                  <c:v>0.18634169358071109</c:v>
                </c:pt>
                <c:pt idx="741">
                  <c:v>0.1737891235331854</c:v>
                </c:pt>
                <c:pt idx="742">
                  <c:v>0.18484592392230839</c:v>
                </c:pt>
                <c:pt idx="743">
                  <c:v>0.19063829821448061</c:v>
                </c:pt>
                <c:pt idx="744">
                  <c:v>0.18643463822453329</c:v>
                </c:pt>
                <c:pt idx="745">
                  <c:v>0.18767916015971889</c:v>
                </c:pt>
                <c:pt idx="746">
                  <c:v>0.18651861439114681</c:v>
                </c:pt>
                <c:pt idx="747">
                  <c:v>0.19313020992157029</c:v>
                </c:pt>
                <c:pt idx="748">
                  <c:v>0.18159394786101021</c:v>
                </c:pt>
                <c:pt idx="749">
                  <c:v>0.1808738327372757</c:v>
                </c:pt>
                <c:pt idx="750">
                  <c:v>0.19078753539183271</c:v>
                </c:pt>
                <c:pt idx="751">
                  <c:v>0.19273328933654249</c:v>
                </c:pt>
                <c:pt idx="752">
                  <c:v>0.1826616117069971</c:v>
                </c:pt>
                <c:pt idx="753">
                  <c:v>0.18933855668043201</c:v>
                </c:pt>
                <c:pt idx="754">
                  <c:v>0.18874470887153241</c:v>
                </c:pt>
                <c:pt idx="755">
                  <c:v>0.19483924279332279</c:v>
                </c:pt>
                <c:pt idx="756">
                  <c:v>0.18954624777997919</c:v>
                </c:pt>
                <c:pt idx="757">
                  <c:v>0.19118504256994659</c:v>
                </c:pt>
                <c:pt idx="758">
                  <c:v>0.19283951850468831</c:v>
                </c:pt>
                <c:pt idx="759">
                  <c:v>0.1937118569428854</c:v>
                </c:pt>
                <c:pt idx="760">
                  <c:v>0.18852208029117981</c:v>
                </c:pt>
                <c:pt idx="761">
                  <c:v>0.1930059765012562</c:v>
                </c:pt>
                <c:pt idx="762">
                  <c:v>0.19214565850879661</c:v>
                </c:pt>
                <c:pt idx="763">
                  <c:v>0.19223489972176841</c:v>
                </c:pt>
                <c:pt idx="764">
                  <c:v>0.19359280934685369</c:v>
                </c:pt>
                <c:pt idx="765">
                  <c:v>0.186361441718809</c:v>
                </c:pt>
                <c:pt idx="766">
                  <c:v>0.19006242653022579</c:v>
                </c:pt>
                <c:pt idx="767">
                  <c:v>0.1818198303644061</c:v>
                </c:pt>
                <c:pt idx="768">
                  <c:v>0.19265685797202281</c:v>
                </c:pt>
                <c:pt idx="769">
                  <c:v>0.17813208033095651</c:v>
                </c:pt>
                <c:pt idx="770">
                  <c:v>0.19508647712655519</c:v>
                </c:pt>
                <c:pt idx="771">
                  <c:v>0.1879224694347929</c:v>
                </c:pt>
                <c:pt idx="772">
                  <c:v>0.18917289779170501</c:v>
                </c:pt>
                <c:pt idx="773">
                  <c:v>0.1728151370838483</c:v>
                </c:pt>
                <c:pt idx="774">
                  <c:v>0.17321311497297109</c:v>
                </c:pt>
                <c:pt idx="775">
                  <c:v>0.18021867032338509</c:v>
                </c:pt>
                <c:pt idx="776">
                  <c:v>0.18065192774942809</c:v>
                </c:pt>
                <c:pt idx="777">
                  <c:v>0.19309101457124969</c:v>
                </c:pt>
                <c:pt idx="778">
                  <c:v>0.1914009513594658</c:v>
                </c:pt>
                <c:pt idx="779">
                  <c:v>0.19583522024710889</c:v>
                </c:pt>
                <c:pt idx="780">
                  <c:v>0.17599368007530489</c:v>
                </c:pt>
                <c:pt idx="781">
                  <c:v>0.195147230472101</c:v>
                </c:pt>
                <c:pt idx="782">
                  <c:v>0.19219307443047709</c:v>
                </c:pt>
                <c:pt idx="783">
                  <c:v>0.1908705125417243</c:v>
                </c:pt>
                <c:pt idx="784">
                  <c:v>0.19174536214683399</c:v>
                </c:pt>
                <c:pt idx="785">
                  <c:v>0.18783067941858361</c:v>
                </c:pt>
                <c:pt idx="786">
                  <c:v>0.19364712438330889</c:v>
                </c:pt>
                <c:pt idx="787">
                  <c:v>0.17716645601699041</c:v>
                </c:pt>
                <c:pt idx="788">
                  <c:v>0.18771812679274749</c:v>
                </c:pt>
                <c:pt idx="789">
                  <c:v>0.18421676473881979</c:v>
                </c:pt>
                <c:pt idx="790">
                  <c:v>0.191620121180784</c:v>
                </c:pt>
                <c:pt idx="791">
                  <c:v>0.18320961262059179</c:v>
                </c:pt>
                <c:pt idx="792">
                  <c:v>0.19169746228209161</c:v>
                </c:pt>
                <c:pt idx="793">
                  <c:v>0.1919220062536667</c:v>
                </c:pt>
                <c:pt idx="794">
                  <c:v>0.19626424547856661</c:v>
                </c:pt>
                <c:pt idx="795">
                  <c:v>0.19438048576726669</c:v>
                </c:pt>
                <c:pt idx="796">
                  <c:v>0.17834857037437499</c:v>
                </c:pt>
                <c:pt idx="797">
                  <c:v>0.18793784938681909</c:v>
                </c:pt>
                <c:pt idx="798">
                  <c:v>0.18268623053174091</c:v>
                </c:pt>
                <c:pt idx="799">
                  <c:v>0.19587478829352409</c:v>
                </c:pt>
                <c:pt idx="800">
                  <c:v>0.18720713671459971</c:v>
                </c:pt>
                <c:pt idx="801">
                  <c:v>0.18794348495037549</c:v>
                </c:pt>
                <c:pt idx="802">
                  <c:v>0.19285180206779171</c:v>
                </c:pt>
                <c:pt idx="803">
                  <c:v>0.18600820779702409</c:v>
                </c:pt>
                <c:pt idx="804">
                  <c:v>0.187196314347711</c:v>
                </c:pt>
                <c:pt idx="805">
                  <c:v>0.19558368773123641</c:v>
                </c:pt>
                <c:pt idx="806">
                  <c:v>0.18557593898546171</c:v>
                </c:pt>
                <c:pt idx="807">
                  <c:v>0.19084911932011431</c:v>
                </c:pt>
                <c:pt idx="808">
                  <c:v>0.18201506060585609</c:v>
                </c:pt>
                <c:pt idx="809">
                  <c:v>0.1905874977991463</c:v>
                </c:pt>
                <c:pt idx="810">
                  <c:v>0.18639616504365011</c:v>
                </c:pt>
                <c:pt idx="811">
                  <c:v>0.18942022798353361</c:v>
                </c:pt>
                <c:pt idx="812">
                  <c:v>0.19260823590994139</c:v>
                </c:pt>
                <c:pt idx="813">
                  <c:v>0.1890719837952454</c:v>
                </c:pt>
                <c:pt idx="814">
                  <c:v>0.18425100990291321</c:v>
                </c:pt>
                <c:pt idx="815">
                  <c:v>0.19546944235786581</c:v>
                </c:pt>
                <c:pt idx="816">
                  <c:v>0.18767653787276031</c:v>
                </c:pt>
                <c:pt idx="817">
                  <c:v>0.18533273320787461</c:v>
                </c:pt>
                <c:pt idx="818">
                  <c:v>0.18230355647362809</c:v>
                </c:pt>
                <c:pt idx="819">
                  <c:v>0.1971264717158677</c:v>
                </c:pt>
                <c:pt idx="820">
                  <c:v>0.18602268590361509</c:v>
                </c:pt>
                <c:pt idx="821">
                  <c:v>0.1953675288393576</c:v>
                </c:pt>
                <c:pt idx="822">
                  <c:v>0.18981221161258319</c:v>
                </c:pt>
                <c:pt idx="823">
                  <c:v>0.1912672978185595</c:v>
                </c:pt>
                <c:pt idx="824">
                  <c:v>0.19063552455830909</c:v>
                </c:pt>
                <c:pt idx="825">
                  <c:v>0.19106144947136491</c:v>
                </c:pt>
                <c:pt idx="826">
                  <c:v>0.19524758405453929</c:v>
                </c:pt>
                <c:pt idx="827">
                  <c:v>0.17670691613609779</c:v>
                </c:pt>
                <c:pt idx="828">
                  <c:v>0.1910450200549475</c:v>
                </c:pt>
                <c:pt idx="829">
                  <c:v>0.1958572769459403</c:v>
                </c:pt>
                <c:pt idx="830">
                  <c:v>0.19316671354581619</c:v>
                </c:pt>
                <c:pt idx="831">
                  <c:v>0.19346928413378911</c:v>
                </c:pt>
                <c:pt idx="832">
                  <c:v>0.20033417324894451</c:v>
                </c:pt>
                <c:pt idx="833">
                  <c:v>0.19547207273338979</c:v>
                </c:pt>
                <c:pt idx="834">
                  <c:v>0.19475077874503849</c:v>
                </c:pt>
                <c:pt idx="835">
                  <c:v>0.19363286492325049</c:v>
                </c:pt>
                <c:pt idx="836">
                  <c:v>0.18124935145535639</c:v>
                </c:pt>
                <c:pt idx="837">
                  <c:v>0.18690254402845799</c:v>
                </c:pt>
                <c:pt idx="838">
                  <c:v>0.19018502742302451</c:v>
                </c:pt>
                <c:pt idx="839">
                  <c:v>0.19633642377082219</c:v>
                </c:pt>
                <c:pt idx="840">
                  <c:v>0.19539177010513681</c:v>
                </c:pt>
                <c:pt idx="841">
                  <c:v>0.19549451335768669</c:v>
                </c:pt>
                <c:pt idx="842">
                  <c:v>0.18835885895802029</c:v>
                </c:pt>
                <c:pt idx="843">
                  <c:v>0.18827632528002999</c:v>
                </c:pt>
                <c:pt idx="844">
                  <c:v>0.1807430026042329</c:v>
                </c:pt>
                <c:pt idx="845">
                  <c:v>0.18564761580522299</c:v>
                </c:pt>
                <c:pt idx="846">
                  <c:v>0.19565018045896021</c:v>
                </c:pt>
                <c:pt idx="847">
                  <c:v>0.192750317082381</c:v>
                </c:pt>
                <c:pt idx="848">
                  <c:v>0.19197150564565171</c:v>
                </c:pt>
                <c:pt idx="849">
                  <c:v>0.18650440517057659</c:v>
                </c:pt>
                <c:pt idx="850">
                  <c:v>0.17454916394595851</c:v>
                </c:pt>
                <c:pt idx="851">
                  <c:v>0.18717117386731361</c:v>
                </c:pt>
                <c:pt idx="852">
                  <c:v>0.18927642511079179</c:v>
                </c:pt>
                <c:pt idx="853">
                  <c:v>0.1892186970805419</c:v>
                </c:pt>
                <c:pt idx="854">
                  <c:v>0.1773527963497076</c:v>
                </c:pt>
                <c:pt idx="855">
                  <c:v>0.1891627968261092</c:v>
                </c:pt>
                <c:pt idx="856">
                  <c:v>0.18943606379492359</c:v>
                </c:pt>
                <c:pt idx="857">
                  <c:v>0.18109290091125549</c:v>
                </c:pt>
                <c:pt idx="858">
                  <c:v>0.17236554097551959</c:v>
                </c:pt>
                <c:pt idx="859">
                  <c:v>0.19278234203712921</c:v>
                </c:pt>
                <c:pt idx="860">
                  <c:v>0.1864795068117428</c:v>
                </c:pt>
                <c:pt idx="861">
                  <c:v>0.18450656093358159</c:v>
                </c:pt>
                <c:pt idx="862">
                  <c:v>0.18654791968816001</c:v>
                </c:pt>
                <c:pt idx="863">
                  <c:v>0.18657875447010019</c:v>
                </c:pt>
                <c:pt idx="864">
                  <c:v>0.17715488960434239</c:v>
                </c:pt>
                <c:pt idx="865">
                  <c:v>0.1891418314559819</c:v>
                </c:pt>
                <c:pt idx="866">
                  <c:v>0.1919613254216945</c:v>
                </c:pt>
                <c:pt idx="867">
                  <c:v>0.1885416673252846</c:v>
                </c:pt>
                <c:pt idx="868">
                  <c:v>0.19379567647037829</c:v>
                </c:pt>
                <c:pt idx="869">
                  <c:v>0.19180208650840391</c:v>
                </c:pt>
                <c:pt idx="870">
                  <c:v>0.1863038965062026</c:v>
                </c:pt>
                <c:pt idx="871">
                  <c:v>0.1784960070969441</c:v>
                </c:pt>
                <c:pt idx="872">
                  <c:v>0.1921240052319233</c:v>
                </c:pt>
                <c:pt idx="873">
                  <c:v>0.182042891063287</c:v>
                </c:pt>
                <c:pt idx="874">
                  <c:v>0.1903365467605011</c:v>
                </c:pt>
                <c:pt idx="875">
                  <c:v>0.18465986244196719</c:v>
                </c:pt>
                <c:pt idx="876">
                  <c:v>0.16963919285787529</c:v>
                </c:pt>
                <c:pt idx="877">
                  <c:v>0.17537788571804341</c:v>
                </c:pt>
                <c:pt idx="878">
                  <c:v>0.1886358738019763</c:v>
                </c:pt>
                <c:pt idx="879">
                  <c:v>0.19434285677241669</c:v>
                </c:pt>
                <c:pt idx="880">
                  <c:v>0.19364656404651581</c:v>
                </c:pt>
                <c:pt idx="881">
                  <c:v>0.184937523781672</c:v>
                </c:pt>
                <c:pt idx="882">
                  <c:v>0.192716306775644</c:v>
                </c:pt>
                <c:pt idx="883">
                  <c:v>0.18686831391741909</c:v>
                </c:pt>
                <c:pt idx="884">
                  <c:v>0.19279856481195229</c:v>
                </c:pt>
                <c:pt idx="885">
                  <c:v>0.18398365373471429</c:v>
                </c:pt>
                <c:pt idx="886">
                  <c:v>0.19084601710263249</c:v>
                </c:pt>
                <c:pt idx="887">
                  <c:v>0.1838541006660617</c:v>
                </c:pt>
                <c:pt idx="888">
                  <c:v>0.18720102110169251</c:v>
                </c:pt>
                <c:pt idx="889">
                  <c:v>0.1853906594701181</c:v>
                </c:pt>
                <c:pt idx="890">
                  <c:v>0.18299126766616119</c:v>
                </c:pt>
                <c:pt idx="891">
                  <c:v>0.18572716260465211</c:v>
                </c:pt>
                <c:pt idx="892">
                  <c:v>0.18694745537133789</c:v>
                </c:pt>
                <c:pt idx="893">
                  <c:v>0.18836789177348259</c:v>
                </c:pt>
                <c:pt idx="894">
                  <c:v>0.19414894508592781</c:v>
                </c:pt>
                <c:pt idx="895">
                  <c:v>0.18828585437195691</c:v>
                </c:pt>
                <c:pt idx="896">
                  <c:v>0.18144008734970959</c:v>
                </c:pt>
                <c:pt idx="897">
                  <c:v>0.19004959399128479</c:v>
                </c:pt>
                <c:pt idx="898">
                  <c:v>0.1882339180936434</c:v>
                </c:pt>
                <c:pt idx="899">
                  <c:v>0.18743905804725641</c:v>
                </c:pt>
                <c:pt idx="900">
                  <c:v>0.18877558656605581</c:v>
                </c:pt>
                <c:pt idx="901">
                  <c:v>0.17217894276768789</c:v>
                </c:pt>
                <c:pt idx="902">
                  <c:v>0.19251671954587199</c:v>
                </c:pt>
                <c:pt idx="903">
                  <c:v>0.19000202570461841</c:v>
                </c:pt>
                <c:pt idx="904">
                  <c:v>0.1916575250484838</c:v>
                </c:pt>
                <c:pt idx="905">
                  <c:v>0.19075643432320619</c:v>
                </c:pt>
                <c:pt idx="906">
                  <c:v>0.18630408443285981</c:v>
                </c:pt>
                <c:pt idx="907">
                  <c:v>0.19190027137767701</c:v>
                </c:pt>
                <c:pt idx="908">
                  <c:v>0.17609496088735879</c:v>
                </c:pt>
                <c:pt idx="909">
                  <c:v>0.19449189129143599</c:v>
                </c:pt>
                <c:pt idx="910">
                  <c:v>0.19170066819505349</c:v>
                </c:pt>
                <c:pt idx="911">
                  <c:v>0.19466235838401619</c:v>
                </c:pt>
                <c:pt idx="912">
                  <c:v>0.1908982181354667</c:v>
                </c:pt>
                <c:pt idx="913">
                  <c:v>0.180630716342427</c:v>
                </c:pt>
                <c:pt idx="914">
                  <c:v>0.19098463759452111</c:v>
                </c:pt>
                <c:pt idx="915">
                  <c:v>0.18892369562555769</c:v>
                </c:pt>
                <c:pt idx="916">
                  <c:v>0.1873115073628788</c:v>
                </c:pt>
                <c:pt idx="917">
                  <c:v>0.1758164295692079</c:v>
                </c:pt>
                <c:pt idx="918">
                  <c:v>0.18857359967840129</c:v>
                </c:pt>
                <c:pt idx="919">
                  <c:v>0.19365781575210411</c:v>
                </c:pt>
                <c:pt idx="920">
                  <c:v>0.19095937627793311</c:v>
                </c:pt>
                <c:pt idx="921">
                  <c:v>0.19093506998674711</c:v>
                </c:pt>
                <c:pt idx="922">
                  <c:v>0.1728049509847531</c:v>
                </c:pt>
                <c:pt idx="923">
                  <c:v>0.19453149549124341</c:v>
                </c:pt>
                <c:pt idx="924">
                  <c:v>0.1842517555329046</c:v>
                </c:pt>
                <c:pt idx="925">
                  <c:v>0.1927694668122282</c:v>
                </c:pt>
                <c:pt idx="926">
                  <c:v>0.18988463983063231</c:v>
                </c:pt>
                <c:pt idx="927">
                  <c:v>0.19152290156484131</c:v>
                </c:pt>
                <c:pt idx="928">
                  <c:v>0.1859027104495741</c:v>
                </c:pt>
                <c:pt idx="929">
                  <c:v>0.1778322856590257</c:v>
                </c:pt>
                <c:pt idx="930">
                  <c:v>0.19454833297333121</c:v>
                </c:pt>
                <c:pt idx="931">
                  <c:v>0.18934163440988941</c:v>
                </c:pt>
                <c:pt idx="932">
                  <c:v>0.18828289411185989</c:v>
                </c:pt>
                <c:pt idx="933">
                  <c:v>0.19368125424750329</c:v>
                </c:pt>
                <c:pt idx="934">
                  <c:v>0.1839338798877439</c:v>
                </c:pt>
                <c:pt idx="935">
                  <c:v>0.18963053913987771</c:v>
                </c:pt>
                <c:pt idx="936">
                  <c:v>0.18867492780735839</c:v>
                </c:pt>
                <c:pt idx="937">
                  <c:v>0.1889473102636692</c:v>
                </c:pt>
                <c:pt idx="938">
                  <c:v>0.19440757454665319</c:v>
                </c:pt>
                <c:pt idx="939">
                  <c:v>0.18420025894594211</c:v>
                </c:pt>
                <c:pt idx="940">
                  <c:v>0.1850642071145889</c:v>
                </c:pt>
                <c:pt idx="941">
                  <c:v>0.18796234968017109</c:v>
                </c:pt>
                <c:pt idx="942">
                  <c:v>0.187983017200409</c:v>
                </c:pt>
                <c:pt idx="943">
                  <c:v>0.17998165668644381</c:v>
                </c:pt>
                <c:pt idx="944">
                  <c:v>0.19029090203440871</c:v>
                </c:pt>
                <c:pt idx="945">
                  <c:v>0.1857811932022575</c:v>
                </c:pt>
                <c:pt idx="946">
                  <c:v>0.1926621998907386</c:v>
                </c:pt>
                <c:pt idx="947">
                  <c:v>0.18512776634065881</c:v>
                </c:pt>
                <c:pt idx="948">
                  <c:v>0.1870735480522184</c:v>
                </c:pt>
                <c:pt idx="949">
                  <c:v>0.19183923365863939</c:v>
                </c:pt>
                <c:pt idx="950">
                  <c:v>0.1895039637422242</c:v>
                </c:pt>
                <c:pt idx="951">
                  <c:v>0.19129262341358649</c:v>
                </c:pt>
                <c:pt idx="952">
                  <c:v>0.1794591272157956</c:v>
                </c:pt>
                <c:pt idx="953">
                  <c:v>0.18727756357544559</c:v>
                </c:pt>
                <c:pt idx="954">
                  <c:v>0.19236543926607649</c:v>
                </c:pt>
                <c:pt idx="955">
                  <c:v>0.19249374088930721</c:v>
                </c:pt>
                <c:pt idx="956">
                  <c:v>0.19100737540133</c:v>
                </c:pt>
                <c:pt idx="957">
                  <c:v>0.18983096736991681</c:v>
                </c:pt>
                <c:pt idx="958">
                  <c:v>0.1896347717986954</c:v>
                </c:pt>
                <c:pt idx="959">
                  <c:v>0.1882161868591436</c:v>
                </c:pt>
                <c:pt idx="960">
                  <c:v>0.1900962886713416</c:v>
                </c:pt>
                <c:pt idx="961">
                  <c:v>0.18071878972032221</c:v>
                </c:pt>
                <c:pt idx="962">
                  <c:v>0.18265785330448919</c:v>
                </c:pt>
                <c:pt idx="963">
                  <c:v>0.19020206963745981</c:v>
                </c:pt>
                <c:pt idx="964">
                  <c:v>0.18630724849201841</c:v>
                </c:pt>
                <c:pt idx="965">
                  <c:v>0.177940977601515</c:v>
                </c:pt>
                <c:pt idx="966">
                  <c:v>0.19512616974403479</c:v>
                </c:pt>
                <c:pt idx="967">
                  <c:v>0.19070853386435871</c:v>
                </c:pt>
                <c:pt idx="968">
                  <c:v>0.18536815406344001</c:v>
                </c:pt>
                <c:pt idx="969">
                  <c:v>0.19441091150609779</c:v>
                </c:pt>
                <c:pt idx="970">
                  <c:v>0.1923877169023252</c:v>
                </c:pt>
                <c:pt idx="971">
                  <c:v>0.18831482723733931</c:v>
                </c:pt>
                <c:pt idx="972">
                  <c:v>0.18962682921409221</c:v>
                </c:pt>
                <c:pt idx="973">
                  <c:v>0.19257750207962249</c:v>
                </c:pt>
                <c:pt idx="974">
                  <c:v>0.17697234742418319</c:v>
                </c:pt>
                <c:pt idx="975">
                  <c:v>0.1878543261946326</c:v>
                </c:pt>
                <c:pt idx="976">
                  <c:v>0.18034716997320621</c:v>
                </c:pt>
                <c:pt idx="977">
                  <c:v>0.19353202476274811</c:v>
                </c:pt>
                <c:pt idx="978">
                  <c:v>0.1832662202611941</c:v>
                </c:pt>
                <c:pt idx="979">
                  <c:v>0.19322434266540359</c:v>
                </c:pt>
                <c:pt idx="980">
                  <c:v>0.1923139051238911</c:v>
                </c:pt>
                <c:pt idx="981">
                  <c:v>0.18466339583626529</c:v>
                </c:pt>
                <c:pt idx="982">
                  <c:v>0.1815694840621582</c:v>
                </c:pt>
                <c:pt idx="983">
                  <c:v>0.17474081403178299</c:v>
                </c:pt>
                <c:pt idx="984">
                  <c:v>0.18766940624861189</c:v>
                </c:pt>
                <c:pt idx="985">
                  <c:v>0.1865786883948902</c:v>
                </c:pt>
                <c:pt idx="986">
                  <c:v>0.17852680636003521</c:v>
                </c:pt>
                <c:pt idx="987">
                  <c:v>0.1663583594316051</c:v>
                </c:pt>
                <c:pt idx="988">
                  <c:v>0.16204812163318891</c:v>
                </c:pt>
                <c:pt idx="989">
                  <c:v>0.15009191687956019</c:v>
                </c:pt>
                <c:pt idx="990">
                  <c:v>0.1594185865361174</c:v>
                </c:pt>
                <c:pt idx="991">
                  <c:v>0.14469864746482169</c:v>
                </c:pt>
                <c:pt idx="992">
                  <c:v>0.14405975933126089</c:v>
                </c:pt>
                <c:pt idx="993">
                  <c:v>0.15173991960599231</c:v>
                </c:pt>
                <c:pt idx="994">
                  <c:v>0.1459022007710303</c:v>
                </c:pt>
                <c:pt idx="995">
                  <c:v>0.14436931757014509</c:v>
                </c:pt>
                <c:pt idx="996">
                  <c:v>0.15318540086568719</c:v>
                </c:pt>
                <c:pt idx="997">
                  <c:v>0.15981288452220191</c:v>
                </c:pt>
                <c:pt idx="998">
                  <c:v>0.14588555640078091</c:v>
                </c:pt>
                <c:pt idx="999">
                  <c:v>0.1440357096800155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37D-49D9-BB23-FEBED0F1905A}"/>
            </c:ext>
          </c:extLst>
        </c:ser>
        <c:ser>
          <c:idx val="4"/>
          <c:order val="4"/>
          <c:tx>
            <c:strRef>
              <c:f>Sheet1!$E$1</c:f>
              <c:strCache>
                <c:ptCount val="1"/>
                <c:pt idx="0">
                  <c:v>R0.5_E0.5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Sheet1!$E$2:$E$1001</c:f>
              <c:numCache>
                <c:formatCode>General</c:formatCode>
                <c:ptCount val="1000"/>
                <c:pt idx="0">
                  <c:v>-0.31711230252284123</c:v>
                </c:pt>
                <c:pt idx="1">
                  <c:v>-0.31459817848739352</c:v>
                </c:pt>
                <c:pt idx="2">
                  <c:v>-0.30233540087449923</c:v>
                </c:pt>
                <c:pt idx="3">
                  <c:v>-0.1277431607308076</c:v>
                </c:pt>
                <c:pt idx="4">
                  <c:v>-0.1102560243679713</c:v>
                </c:pt>
                <c:pt idx="5">
                  <c:v>-0.1057071168949025</c:v>
                </c:pt>
                <c:pt idx="6">
                  <c:v>2.264967923011885E-2</c:v>
                </c:pt>
                <c:pt idx="7">
                  <c:v>0.1121193831815447</c:v>
                </c:pt>
                <c:pt idx="8">
                  <c:v>0.17867105780778869</c:v>
                </c:pt>
                <c:pt idx="9">
                  <c:v>0.1010775206471744</c:v>
                </c:pt>
                <c:pt idx="10">
                  <c:v>3.7759666911985471E-2</c:v>
                </c:pt>
                <c:pt idx="11">
                  <c:v>7.5677520537685672E-2</c:v>
                </c:pt>
                <c:pt idx="12">
                  <c:v>0.1004539075220926</c:v>
                </c:pt>
                <c:pt idx="13">
                  <c:v>0.15270687962206261</c:v>
                </c:pt>
                <c:pt idx="14">
                  <c:v>0.17565080680608211</c:v>
                </c:pt>
                <c:pt idx="15">
                  <c:v>0.23404246856100711</c:v>
                </c:pt>
                <c:pt idx="16">
                  <c:v>0.14442749005395131</c:v>
                </c:pt>
                <c:pt idx="17">
                  <c:v>0.1444798699515783</c:v>
                </c:pt>
                <c:pt idx="18">
                  <c:v>0.11246418491039049</c:v>
                </c:pt>
                <c:pt idx="19">
                  <c:v>0.13705488313434641</c:v>
                </c:pt>
                <c:pt idx="20">
                  <c:v>0.13984589479391241</c:v>
                </c:pt>
                <c:pt idx="21">
                  <c:v>0.14591651826446261</c:v>
                </c:pt>
                <c:pt idx="22">
                  <c:v>0.17574291512153181</c:v>
                </c:pt>
                <c:pt idx="23">
                  <c:v>0.1742006795599792</c:v>
                </c:pt>
                <c:pt idx="24">
                  <c:v>0.12782758636003261</c:v>
                </c:pt>
                <c:pt idx="25">
                  <c:v>0.16365596795848811</c:v>
                </c:pt>
                <c:pt idx="26">
                  <c:v>0.2086690779606554</c:v>
                </c:pt>
                <c:pt idx="27">
                  <c:v>0.1851071813844003</c:v>
                </c:pt>
                <c:pt idx="28">
                  <c:v>0.10880012301258429</c:v>
                </c:pt>
                <c:pt idx="29">
                  <c:v>0.18877636835645289</c:v>
                </c:pt>
                <c:pt idx="30">
                  <c:v>0.2519001302228886</c:v>
                </c:pt>
                <c:pt idx="31">
                  <c:v>0.22173675523792341</c:v>
                </c:pt>
                <c:pt idx="32">
                  <c:v>0.21959043457748439</c:v>
                </c:pt>
                <c:pt idx="33">
                  <c:v>0.18751222034996559</c:v>
                </c:pt>
                <c:pt idx="34">
                  <c:v>0.1594787971986355</c:v>
                </c:pt>
                <c:pt idx="35">
                  <c:v>0.19324095247514839</c:v>
                </c:pt>
                <c:pt idx="36">
                  <c:v>0.24210723668573361</c:v>
                </c:pt>
                <c:pt idx="37">
                  <c:v>0.29383402099424288</c:v>
                </c:pt>
                <c:pt idx="38">
                  <c:v>0.26272734600322201</c:v>
                </c:pt>
                <c:pt idx="39">
                  <c:v>0.27950942618219682</c:v>
                </c:pt>
                <c:pt idx="40">
                  <c:v>0.25528228560064908</c:v>
                </c:pt>
                <c:pt idx="41">
                  <c:v>0.22258042135959349</c:v>
                </c:pt>
                <c:pt idx="42">
                  <c:v>0.22485471402602569</c:v>
                </c:pt>
                <c:pt idx="43">
                  <c:v>0.26744239627451549</c:v>
                </c:pt>
                <c:pt idx="44">
                  <c:v>0.25115281415062829</c:v>
                </c:pt>
                <c:pt idx="45">
                  <c:v>0.24842649301023889</c:v>
                </c:pt>
                <c:pt idx="46">
                  <c:v>0.28796514165011211</c:v>
                </c:pt>
                <c:pt idx="47">
                  <c:v>0.27703394388958802</c:v>
                </c:pt>
                <c:pt idx="48">
                  <c:v>0.27021208927261547</c:v>
                </c:pt>
                <c:pt idx="49">
                  <c:v>0.27624473301500552</c:v>
                </c:pt>
                <c:pt idx="50">
                  <c:v>0.2449195195967924</c:v>
                </c:pt>
                <c:pt idx="51">
                  <c:v>0.24433167467190761</c:v>
                </c:pt>
                <c:pt idx="52">
                  <c:v>0.28240418081461771</c:v>
                </c:pt>
                <c:pt idx="53">
                  <c:v>0.2304016825007735</c:v>
                </c:pt>
                <c:pt idx="54">
                  <c:v>0.30570192481114428</c:v>
                </c:pt>
                <c:pt idx="55">
                  <c:v>0.33063403733232333</c:v>
                </c:pt>
                <c:pt idx="56">
                  <c:v>0.27534193325120149</c:v>
                </c:pt>
                <c:pt idx="57">
                  <c:v>0.29531860255069869</c:v>
                </c:pt>
                <c:pt idx="58">
                  <c:v>0.30858477100935849</c:v>
                </c:pt>
                <c:pt idx="59">
                  <c:v>0.29769406771796181</c:v>
                </c:pt>
                <c:pt idx="60">
                  <c:v>0.28608409002575308</c:v>
                </c:pt>
                <c:pt idx="61">
                  <c:v>0.29972305078684552</c:v>
                </c:pt>
                <c:pt idx="62">
                  <c:v>0.32567213857830291</c:v>
                </c:pt>
                <c:pt idx="63">
                  <c:v>0.29112951630146472</c:v>
                </c:pt>
                <c:pt idx="64">
                  <c:v>0.30580897313566352</c:v>
                </c:pt>
                <c:pt idx="65">
                  <c:v>0.28851716557314172</c:v>
                </c:pt>
                <c:pt idx="66">
                  <c:v>0.27423756508805991</c:v>
                </c:pt>
                <c:pt idx="67">
                  <c:v>0.28775500680644162</c:v>
                </c:pt>
                <c:pt idx="68">
                  <c:v>0.28289094718340568</c:v>
                </c:pt>
                <c:pt idx="69">
                  <c:v>0.30648054671302122</c:v>
                </c:pt>
                <c:pt idx="70">
                  <c:v>0.32883332937055237</c:v>
                </c:pt>
                <c:pt idx="71">
                  <c:v>0.28523701056914558</c:v>
                </c:pt>
                <c:pt idx="72">
                  <c:v>0.28397671273885139</c:v>
                </c:pt>
                <c:pt idx="73">
                  <c:v>0.27476307778863968</c:v>
                </c:pt>
                <c:pt idx="74">
                  <c:v>0.3011037395021765</c:v>
                </c:pt>
                <c:pt idx="75">
                  <c:v>0.28179651138840373</c:v>
                </c:pt>
                <c:pt idx="76">
                  <c:v>0.27647891532769581</c:v>
                </c:pt>
                <c:pt idx="77">
                  <c:v>0.30677368686220913</c:v>
                </c:pt>
                <c:pt idx="78">
                  <c:v>0.33174732083776037</c:v>
                </c:pt>
                <c:pt idx="79">
                  <c:v>0.29026289369514552</c:v>
                </c:pt>
                <c:pt idx="80">
                  <c:v>0.28151597142171148</c:v>
                </c:pt>
                <c:pt idx="81">
                  <c:v>0.28984836672650449</c:v>
                </c:pt>
                <c:pt idx="82">
                  <c:v>0.31171647810844771</c:v>
                </c:pt>
                <c:pt idx="83">
                  <c:v>0.28388594551108631</c:v>
                </c:pt>
                <c:pt idx="84">
                  <c:v>0.31912923828308298</c:v>
                </c:pt>
                <c:pt idx="85">
                  <c:v>0.34213483780326293</c:v>
                </c:pt>
                <c:pt idx="86">
                  <c:v>0.36030474273531637</c:v>
                </c:pt>
                <c:pt idx="87">
                  <c:v>0.31377150478141308</c:v>
                </c:pt>
                <c:pt idx="88">
                  <c:v>0.2364536330601946</c:v>
                </c:pt>
                <c:pt idx="89">
                  <c:v>0.2269408929171039</c:v>
                </c:pt>
                <c:pt idx="90">
                  <c:v>0.22643330340725701</c:v>
                </c:pt>
                <c:pt idx="91">
                  <c:v>0.25927376654317852</c:v>
                </c:pt>
                <c:pt idx="92">
                  <c:v>0.29760450105878028</c:v>
                </c:pt>
                <c:pt idx="93">
                  <c:v>0.32020623487677052</c:v>
                </c:pt>
                <c:pt idx="94">
                  <c:v>0.29972714323521432</c:v>
                </c:pt>
                <c:pt idx="95">
                  <c:v>0.31807573767893282</c:v>
                </c:pt>
                <c:pt idx="96">
                  <c:v>0.29079813405841598</c:v>
                </c:pt>
                <c:pt idx="97">
                  <c:v>0.28954425297088532</c:v>
                </c:pt>
                <c:pt idx="98">
                  <c:v>0.27526909165030339</c:v>
                </c:pt>
                <c:pt idx="99">
                  <c:v>0.28417246934949009</c:v>
                </c:pt>
                <c:pt idx="100">
                  <c:v>0.26239151833885949</c:v>
                </c:pt>
                <c:pt idx="101">
                  <c:v>0.24120725989682959</c:v>
                </c:pt>
                <c:pt idx="102">
                  <c:v>0.2722471210282375</c:v>
                </c:pt>
                <c:pt idx="103">
                  <c:v>0.24700074136342279</c:v>
                </c:pt>
                <c:pt idx="104">
                  <c:v>0.26776209145227647</c:v>
                </c:pt>
                <c:pt idx="105">
                  <c:v>0.29123400441595582</c:v>
                </c:pt>
                <c:pt idx="106">
                  <c:v>0.29536272071930031</c:v>
                </c:pt>
                <c:pt idx="107">
                  <c:v>0.28457008366135578</c:v>
                </c:pt>
                <c:pt idx="108">
                  <c:v>0.28304439611073012</c:v>
                </c:pt>
                <c:pt idx="109">
                  <c:v>0.25604781653195541</c:v>
                </c:pt>
                <c:pt idx="110">
                  <c:v>0.27902397766410769</c:v>
                </c:pt>
                <c:pt idx="111">
                  <c:v>0.28521179068060942</c:v>
                </c:pt>
                <c:pt idx="112">
                  <c:v>0.29786520209428452</c:v>
                </c:pt>
                <c:pt idx="113">
                  <c:v>0.28128443923456509</c:v>
                </c:pt>
                <c:pt idx="114">
                  <c:v>0.29688017886220308</c:v>
                </c:pt>
                <c:pt idx="115">
                  <c:v>0.3171390255619273</c:v>
                </c:pt>
                <c:pt idx="116">
                  <c:v>0.27318266701062388</c:v>
                </c:pt>
                <c:pt idx="117">
                  <c:v>0.3048269842301975</c:v>
                </c:pt>
                <c:pt idx="118">
                  <c:v>0.28889230506122132</c:v>
                </c:pt>
                <c:pt idx="119">
                  <c:v>0.289846250068512</c:v>
                </c:pt>
                <c:pt idx="120">
                  <c:v>0.31453818361046992</c:v>
                </c:pt>
                <c:pt idx="121">
                  <c:v>0.32774236952071212</c:v>
                </c:pt>
                <c:pt idx="122">
                  <c:v>0.3277996886353135</c:v>
                </c:pt>
                <c:pt idx="123">
                  <c:v>0.28887864277499609</c:v>
                </c:pt>
                <c:pt idx="124">
                  <c:v>0.30866323124851458</c:v>
                </c:pt>
                <c:pt idx="125">
                  <c:v>0.34775102915232392</c:v>
                </c:pt>
                <c:pt idx="126">
                  <c:v>0.318560988875493</c:v>
                </c:pt>
                <c:pt idx="127">
                  <c:v>0.3467989357660457</c:v>
                </c:pt>
                <c:pt idx="128">
                  <c:v>0.33656360227606819</c:v>
                </c:pt>
                <c:pt idx="129">
                  <c:v>0.32397476006054998</c:v>
                </c:pt>
                <c:pt idx="130">
                  <c:v>0.33537425049580472</c:v>
                </c:pt>
                <c:pt idx="131">
                  <c:v>0.32652195012456398</c:v>
                </c:pt>
                <c:pt idx="132">
                  <c:v>0.3419158390464701</c:v>
                </c:pt>
                <c:pt idx="133">
                  <c:v>0.35676276666537909</c:v>
                </c:pt>
                <c:pt idx="134">
                  <c:v>0.35806007562225528</c:v>
                </c:pt>
                <c:pt idx="135">
                  <c:v>0.34791742684555998</c:v>
                </c:pt>
                <c:pt idx="136">
                  <c:v>0.35257130769448258</c:v>
                </c:pt>
                <c:pt idx="137">
                  <c:v>0.35619708367674341</c:v>
                </c:pt>
                <c:pt idx="138">
                  <c:v>0.34384467488859161</c:v>
                </c:pt>
                <c:pt idx="139">
                  <c:v>0.34129872575149173</c:v>
                </c:pt>
                <c:pt idx="140">
                  <c:v>0.34854412414318431</c:v>
                </c:pt>
                <c:pt idx="141">
                  <c:v>0.35343236696726038</c:v>
                </c:pt>
                <c:pt idx="142">
                  <c:v>0.30947067719097587</c:v>
                </c:pt>
                <c:pt idx="143">
                  <c:v>0.3317181699225808</c:v>
                </c:pt>
                <c:pt idx="144">
                  <c:v>0.35510453382792578</c:v>
                </c:pt>
                <c:pt idx="145">
                  <c:v>0.34758359682905549</c:v>
                </c:pt>
                <c:pt idx="146">
                  <c:v>0.34193613197140832</c:v>
                </c:pt>
                <c:pt idx="147">
                  <c:v>0.32230708849630468</c:v>
                </c:pt>
                <c:pt idx="148">
                  <c:v>0.34109220061606038</c:v>
                </c:pt>
                <c:pt idx="149">
                  <c:v>0.35617456542938303</c:v>
                </c:pt>
                <c:pt idx="150">
                  <c:v>0.3338579171072098</c:v>
                </c:pt>
                <c:pt idx="151">
                  <c:v>0.33710661991427843</c:v>
                </c:pt>
                <c:pt idx="152">
                  <c:v>0.33836894474984469</c:v>
                </c:pt>
                <c:pt idx="153">
                  <c:v>0.35570404330242428</c:v>
                </c:pt>
                <c:pt idx="154">
                  <c:v>0.34683568932167103</c:v>
                </c:pt>
                <c:pt idx="155">
                  <c:v>0.34374266889215233</c:v>
                </c:pt>
                <c:pt idx="156">
                  <c:v>0.33063378046822328</c:v>
                </c:pt>
                <c:pt idx="157">
                  <c:v>0.3529479929703816</c:v>
                </c:pt>
                <c:pt idx="158">
                  <c:v>0.34110030199562602</c:v>
                </c:pt>
                <c:pt idx="159">
                  <c:v>0.30750926492767611</c:v>
                </c:pt>
                <c:pt idx="160">
                  <c:v>0.31402850827811402</c:v>
                </c:pt>
                <c:pt idx="161">
                  <c:v>0.33612661693625678</c:v>
                </c:pt>
                <c:pt idx="162">
                  <c:v>0.3442253460731966</c:v>
                </c:pt>
                <c:pt idx="163">
                  <c:v>0.32317994473876521</c:v>
                </c:pt>
                <c:pt idx="164">
                  <c:v>0.32097701599378059</c:v>
                </c:pt>
                <c:pt idx="165">
                  <c:v>0.33640084420337468</c:v>
                </c:pt>
                <c:pt idx="166">
                  <c:v>0.26640815197437118</c:v>
                </c:pt>
                <c:pt idx="167">
                  <c:v>0.29253737678664599</c:v>
                </c:pt>
                <c:pt idx="168">
                  <c:v>0.30823628560650979</c:v>
                </c:pt>
                <c:pt idx="169">
                  <c:v>0.26084250278378279</c:v>
                </c:pt>
                <c:pt idx="170">
                  <c:v>0.32983202578544862</c:v>
                </c:pt>
                <c:pt idx="171">
                  <c:v>0.27719239252425831</c:v>
                </c:pt>
                <c:pt idx="172">
                  <c:v>0.30396965498355882</c:v>
                </c:pt>
                <c:pt idx="173">
                  <c:v>0.26462949209080211</c:v>
                </c:pt>
                <c:pt idx="174">
                  <c:v>0.28911416322470918</c:v>
                </c:pt>
                <c:pt idx="175">
                  <c:v>0.29929455207158878</c:v>
                </c:pt>
                <c:pt idx="176">
                  <c:v>0.3072419653822695</c:v>
                </c:pt>
                <c:pt idx="177">
                  <c:v>0.32681592783698321</c:v>
                </c:pt>
                <c:pt idx="178">
                  <c:v>0.32892616597468299</c:v>
                </c:pt>
                <c:pt idx="179">
                  <c:v>0.3089062931636925</c:v>
                </c:pt>
                <c:pt idx="180">
                  <c:v>0.33813879815115477</c:v>
                </c:pt>
                <c:pt idx="181">
                  <c:v>0.32403517158727468</c:v>
                </c:pt>
                <c:pt idx="182">
                  <c:v>0.32356558747913577</c:v>
                </c:pt>
                <c:pt idx="183">
                  <c:v>0.31345809122609869</c:v>
                </c:pt>
                <c:pt idx="184">
                  <c:v>0.3132788430852001</c:v>
                </c:pt>
                <c:pt idx="185">
                  <c:v>0.29846029224942228</c:v>
                </c:pt>
                <c:pt idx="186">
                  <c:v>0.31098373381061339</c:v>
                </c:pt>
                <c:pt idx="187">
                  <c:v>0.32609466526073883</c:v>
                </c:pt>
                <c:pt idx="188">
                  <c:v>0.30832164562664377</c:v>
                </c:pt>
                <c:pt idx="189">
                  <c:v>0.31918277968004738</c:v>
                </c:pt>
                <c:pt idx="190">
                  <c:v>0.31706231611237701</c:v>
                </c:pt>
                <c:pt idx="191">
                  <c:v>0.29483393154550591</c:v>
                </c:pt>
                <c:pt idx="192">
                  <c:v>0.28265912381703173</c:v>
                </c:pt>
                <c:pt idx="193">
                  <c:v>0.23594893904807132</c:v>
                </c:pt>
                <c:pt idx="194">
                  <c:v>0.25879715420348426</c:v>
                </c:pt>
                <c:pt idx="195">
                  <c:v>0.24964378197432829</c:v>
                </c:pt>
                <c:pt idx="196">
                  <c:v>0.25489102253693852</c:v>
                </c:pt>
                <c:pt idx="197">
                  <c:v>0.26187547319472182</c:v>
                </c:pt>
                <c:pt idx="198">
                  <c:v>0.22253571340871947</c:v>
                </c:pt>
                <c:pt idx="199">
                  <c:v>0.28483049068833366</c:v>
                </c:pt>
                <c:pt idx="200">
                  <c:v>0.27886097579152774</c:v>
                </c:pt>
                <c:pt idx="201">
                  <c:v>0.29962654056385679</c:v>
                </c:pt>
                <c:pt idx="202">
                  <c:v>0.34402803056927311</c:v>
                </c:pt>
                <c:pt idx="203">
                  <c:v>0.29632538148073367</c:v>
                </c:pt>
                <c:pt idx="204">
                  <c:v>0.34644558474499582</c:v>
                </c:pt>
                <c:pt idx="205">
                  <c:v>0.32446787670944649</c:v>
                </c:pt>
                <c:pt idx="206">
                  <c:v>0.31276400878286759</c:v>
                </c:pt>
                <c:pt idx="207">
                  <c:v>0.31068167680011388</c:v>
                </c:pt>
                <c:pt idx="208">
                  <c:v>0.27017614813841939</c:v>
                </c:pt>
                <c:pt idx="209">
                  <c:v>0.26683920841992331</c:v>
                </c:pt>
                <c:pt idx="210">
                  <c:v>0.2528878781660337</c:v>
                </c:pt>
                <c:pt idx="211">
                  <c:v>0.24769295524008089</c:v>
                </c:pt>
                <c:pt idx="212">
                  <c:v>0.22107160153410441</c:v>
                </c:pt>
                <c:pt idx="213">
                  <c:v>0.2239041541922156</c:v>
                </c:pt>
                <c:pt idx="214">
                  <c:v>0.22035652750999771</c:v>
                </c:pt>
                <c:pt idx="215">
                  <c:v>0.25802067275245932</c:v>
                </c:pt>
                <c:pt idx="216">
                  <c:v>0.2459536997034647</c:v>
                </c:pt>
                <c:pt idx="217">
                  <c:v>0.259334710041976</c:v>
                </c:pt>
                <c:pt idx="218">
                  <c:v>0.29606088877411818</c:v>
                </c:pt>
                <c:pt idx="219">
                  <c:v>0.25007789516429391</c:v>
                </c:pt>
                <c:pt idx="220">
                  <c:v>0.26699996806650927</c:v>
                </c:pt>
                <c:pt idx="221">
                  <c:v>0.2934252731259045</c:v>
                </c:pt>
                <c:pt idx="222">
                  <c:v>0.28390613808273252</c:v>
                </c:pt>
                <c:pt idx="223">
                  <c:v>0.2906324711594071</c:v>
                </c:pt>
                <c:pt idx="224">
                  <c:v>0.25221540297277079</c:v>
                </c:pt>
                <c:pt idx="225">
                  <c:v>0.28212158385926051</c:v>
                </c:pt>
                <c:pt idx="226">
                  <c:v>0.28202776932197998</c:v>
                </c:pt>
                <c:pt idx="227">
                  <c:v>0.29217682796380878</c:v>
                </c:pt>
                <c:pt idx="228">
                  <c:v>0.32380039558492718</c:v>
                </c:pt>
                <c:pt idx="229">
                  <c:v>0.30272201677749849</c:v>
                </c:pt>
                <c:pt idx="230">
                  <c:v>0.26497229638415781</c:v>
                </c:pt>
                <c:pt idx="231">
                  <c:v>0.26080555712027897</c:v>
                </c:pt>
                <c:pt idx="232">
                  <c:v>0.2997912511069713</c:v>
                </c:pt>
                <c:pt idx="233">
                  <c:v>0.2936667508420121</c:v>
                </c:pt>
                <c:pt idx="234">
                  <c:v>0.30478932645489643</c:v>
                </c:pt>
                <c:pt idx="235">
                  <c:v>0.29360960012484688</c:v>
                </c:pt>
                <c:pt idx="236">
                  <c:v>0.29246869386046798</c:v>
                </c:pt>
                <c:pt idx="237">
                  <c:v>0.27374317312124491</c:v>
                </c:pt>
                <c:pt idx="238">
                  <c:v>0.29362457696273159</c:v>
                </c:pt>
                <c:pt idx="239">
                  <c:v>0.29922327531042681</c:v>
                </c:pt>
                <c:pt idx="240">
                  <c:v>0.27716198957352528</c:v>
                </c:pt>
                <c:pt idx="241">
                  <c:v>0.28638777365423052</c:v>
                </c:pt>
                <c:pt idx="242">
                  <c:v>0.27370811137898082</c:v>
                </c:pt>
                <c:pt idx="243">
                  <c:v>0.263329972083998</c:v>
                </c:pt>
                <c:pt idx="244">
                  <c:v>0.29586545471867298</c:v>
                </c:pt>
                <c:pt idx="245">
                  <c:v>0.31640775004658028</c:v>
                </c:pt>
                <c:pt idx="246">
                  <c:v>0.30040352755098132</c:v>
                </c:pt>
                <c:pt idx="247">
                  <c:v>0.28235529280521943</c:v>
                </c:pt>
                <c:pt idx="248">
                  <c:v>0.31822828692741473</c:v>
                </c:pt>
                <c:pt idx="249">
                  <c:v>0.30748651877499411</c:v>
                </c:pt>
                <c:pt idx="250">
                  <c:v>0.28196806461752538</c:v>
                </c:pt>
                <c:pt idx="251">
                  <c:v>0.29030167607404911</c:v>
                </c:pt>
                <c:pt idx="252">
                  <c:v>0.31458856789829048</c:v>
                </c:pt>
                <c:pt idx="253">
                  <c:v>0.31590576825463462</c:v>
                </c:pt>
                <c:pt idx="254">
                  <c:v>0.30365634584856099</c:v>
                </c:pt>
                <c:pt idx="255">
                  <c:v>0.28111151356805719</c:v>
                </c:pt>
                <c:pt idx="256">
                  <c:v>0.28580570042639569</c:v>
                </c:pt>
                <c:pt idx="257">
                  <c:v>0.30417433675227268</c:v>
                </c:pt>
                <c:pt idx="258">
                  <c:v>0.32313629612532452</c:v>
                </c:pt>
                <c:pt idx="259">
                  <c:v>0.27890664205220772</c:v>
                </c:pt>
                <c:pt idx="260">
                  <c:v>0.30473180745493889</c:v>
                </c:pt>
                <c:pt idx="261">
                  <c:v>0.34060344969165868</c:v>
                </c:pt>
                <c:pt idx="262">
                  <c:v>0.31320704454783072</c:v>
                </c:pt>
                <c:pt idx="263">
                  <c:v>0.29150465100908801</c:v>
                </c:pt>
                <c:pt idx="264">
                  <c:v>0.2992414734060676</c:v>
                </c:pt>
                <c:pt idx="265">
                  <c:v>0.29242099310292929</c:v>
                </c:pt>
                <c:pt idx="266">
                  <c:v>0.30736375443314479</c:v>
                </c:pt>
                <c:pt idx="267">
                  <c:v>0.29157175361456389</c:v>
                </c:pt>
                <c:pt idx="268">
                  <c:v>0.28076390898141362</c:v>
                </c:pt>
                <c:pt idx="269">
                  <c:v>0.30698841310660457</c:v>
                </c:pt>
                <c:pt idx="270">
                  <c:v>0.33873547661021081</c:v>
                </c:pt>
                <c:pt idx="271">
                  <c:v>0.31465657252308948</c:v>
                </c:pt>
                <c:pt idx="272">
                  <c:v>0.31217950647559839</c:v>
                </c:pt>
                <c:pt idx="273">
                  <c:v>0.32383580239912191</c:v>
                </c:pt>
                <c:pt idx="274">
                  <c:v>0.3192439155074433</c:v>
                </c:pt>
                <c:pt idx="275">
                  <c:v>0.30259584947327939</c:v>
                </c:pt>
                <c:pt idx="276">
                  <c:v>0.29477526647228408</c:v>
                </c:pt>
                <c:pt idx="277">
                  <c:v>0.28731808362900552</c:v>
                </c:pt>
                <c:pt idx="278">
                  <c:v>0.32091639889400569</c:v>
                </c:pt>
                <c:pt idx="279">
                  <c:v>0.32565758472415091</c:v>
                </c:pt>
                <c:pt idx="280">
                  <c:v>0.30023371104241597</c:v>
                </c:pt>
                <c:pt idx="281">
                  <c:v>0.31206591663433147</c:v>
                </c:pt>
                <c:pt idx="282">
                  <c:v>0.33692437014886972</c:v>
                </c:pt>
                <c:pt idx="283">
                  <c:v>0.35584888615221122</c:v>
                </c:pt>
                <c:pt idx="284">
                  <c:v>0.30338894614479539</c:v>
                </c:pt>
                <c:pt idx="285">
                  <c:v>0.33099795175296137</c:v>
                </c:pt>
                <c:pt idx="286">
                  <c:v>0.33290337605113068</c:v>
                </c:pt>
                <c:pt idx="287">
                  <c:v>0.31193737706354641</c:v>
                </c:pt>
                <c:pt idx="288">
                  <c:v>0.32352944054913541</c:v>
                </c:pt>
                <c:pt idx="289">
                  <c:v>0.33438739919625132</c:v>
                </c:pt>
                <c:pt idx="290">
                  <c:v>0.35767341163475458</c:v>
                </c:pt>
                <c:pt idx="291">
                  <c:v>0.32668972402242391</c:v>
                </c:pt>
                <c:pt idx="292">
                  <c:v>0.3049978455625153</c:v>
                </c:pt>
                <c:pt idx="293">
                  <c:v>0.30953913720287812</c:v>
                </c:pt>
                <c:pt idx="294">
                  <c:v>0.32168243041198791</c:v>
                </c:pt>
                <c:pt idx="295">
                  <c:v>0.29790007684723918</c:v>
                </c:pt>
                <c:pt idx="296">
                  <c:v>0.35512687235758977</c:v>
                </c:pt>
                <c:pt idx="297">
                  <c:v>0.33175435047313251</c:v>
                </c:pt>
                <c:pt idx="298">
                  <c:v>0.3362030611860341</c:v>
                </c:pt>
                <c:pt idx="299">
                  <c:v>0.3369761378691512</c:v>
                </c:pt>
                <c:pt idx="300">
                  <c:v>0.35377476133695901</c:v>
                </c:pt>
                <c:pt idx="301">
                  <c:v>0.34842655375690967</c:v>
                </c:pt>
                <c:pt idx="302">
                  <c:v>0.31709739284549332</c:v>
                </c:pt>
                <c:pt idx="303">
                  <c:v>0.34729574856286077</c:v>
                </c:pt>
                <c:pt idx="304">
                  <c:v>0.28403332475115639</c:v>
                </c:pt>
                <c:pt idx="305">
                  <c:v>0.32662952763482622</c:v>
                </c:pt>
                <c:pt idx="306">
                  <c:v>0.32508377501637131</c:v>
                </c:pt>
                <c:pt idx="307">
                  <c:v>0.30200073986907849</c:v>
                </c:pt>
                <c:pt idx="308">
                  <c:v>0.31373643350784108</c:v>
                </c:pt>
                <c:pt idx="309">
                  <c:v>0.2599512032198516</c:v>
                </c:pt>
                <c:pt idx="310">
                  <c:v>0.31015755541050899</c:v>
                </c:pt>
                <c:pt idx="311">
                  <c:v>0.32170169831290829</c:v>
                </c:pt>
                <c:pt idx="312">
                  <c:v>0.30718587505844169</c:v>
                </c:pt>
                <c:pt idx="313">
                  <c:v>0.30513958169120292</c:v>
                </c:pt>
                <c:pt idx="314">
                  <c:v>0.31145819125789043</c:v>
                </c:pt>
                <c:pt idx="315">
                  <c:v>0.29587946980012481</c:v>
                </c:pt>
                <c:pt idx="316">
                  <c:v>0.32268987122984683</c:v>
                </c:pt>
                <c:pt idx="317">
                  <c:v>0.32124570793659252</c:v>
                </c:pt>
                <c:pt idx="318">
                  <c:v>0.32729257397036388</c:v>
                </c:pt>
                <c:pt idx="319">
                  <c:v>0.34469249842617172</c:v>
                </c:pt>
                <c:pt idx="320">
                  <c:v>0.3351808508919103</c:v>
                </c:pt>
                <c:pt idx="321">
                  <c:v>0.34369985188864022</c:v>
                </c:pt>
                <c:pt idx="322">
                  <c:v>0.30495778765858</c:v>
                </c:pt>
                <c:pt idx="323">
                  <c:v>0.31314514673371352</c:v>
                </c:pt>
                <c:pt idx="324">
                  <c:v>0.32853185153225067</c:v>
                </c:pt>
                <c:pt idx="325">
                  <c:v>0.32483746935398189</c:v>
                </c:pt>
                <c:pt idx="326">
                  <c:v>0.35079453560100943</c:v>
                </c:pt>
                <c:pt idx="327">
                  <c:v>0.32138396566359939</c:v>
                </c:pt>
                <c:pt idx="328">
                  <c:v>0.33779715173985758</c:v>
                </c:pt>
                <c:pt idx="329">
                  <c:v>0.32450582466184369</c:v>
                </c:pt>
                <c:pt idx="330">
                  <c:v>0.32880589406262373</c:v>
                </c:pt>
                <c:pt idx="331">
                  <c:v>0.35854573409755042</c:v>
                </c:pt>
                <c:pt idx="332">
                  <c:v>0.33212558543067128</c:v>
                </c:pt>
                <c:pt idx="333">
                  <c:v>0.34065957852366707</c:v>
                </c:pt>
                <c:pt idx="334">
                  <c:v>0.34753527147556401</c:v>
                </c:pt>
                <c:pt idx="335">
                  <c:v>0.33697948997284338</c:v>
                </c:pt>
                <c:pt idx="336">
                  <c:v>0.33240252606943821</c:v>
                </c:pt>
                <c:pt idx="337">
                  <c:v>0.36313753325339349</c:v>
                </c:pt>
                <c:pt idx="338">
                  <c:v>0.32839633387623218</c:v>
                </c:pt>
                <c:pt idx="339">
                  <c:v>0.33428365086763701</c:v>
                </c:pt>
                <c:pt idx="340">
                  <c:v>0.3547520048080281</c:v>
                </c:pt>
                <c:pt idx="341">
                  <c:v>0.33043380434644598</c:v>
                </c:pt>
                <c:pt idx="342">
                  <c:v>0.33839447511623688</c:v>
                </c:pt>
                <c:pt idx="343">
                  <c:v>0.30223527115465698</c:v>
                </c:pt>
                <c:pt idx="344">
                  <c:v>0.32891042279987742</c:v>
                </c:pt>
                <c:pt idx="345">
                  <c:v>0.30531748655344032</c:v>
                </c:pt>
                <c:pt idx="346">
                  <c:v>0.33695376565479529</c:v>
                </c:pt>
                <c:pt idx="347">
                  <c:v>0.33012861633031809</c:v>
                </c:pt>
                <c:pt idx="348">
                  <c:v>0.3327882885286963</c:v>
                </c:pt>
                <c:pt idx="349">
                  <c:v>0.30248844177121242</c:v>
                </c:pt>
                <c:pt idx="350">
                  <c:v>0.31646542168503361</c:v>
                </c:pt>
                <c:pt idx="351">
                  <c:v>0.3347349295630187</c:v>
                </c:pt>
                <c:pt idx="352">
                  <c:v>0.3283384220164009</c:v>
                </c:pt>
                <c:pt idx="353">
                  <c:v>0.30531378997325098</c:v>
                </c:pt>
                <c:pt idx="354">
                  <c:v>0.31590725310227002</c:v>
                </c:pt>
                <c:pt idx="355">
                  <c:v>0.33229330848129562</c:v>
                </c:pt>
                <c:pt idx="356">
                  <c:v>0.32830720600224189</c:v>
                </c:pt>
                <c:pt idx="357">
                  <c:v>0.30657057815134159</c:v>
                </c:pt>
                <c:pt idx="358">
                  <c:v>0.28602218968906867</c:v>
                </c:pt>
                <c:pt idx="359">
                  <c:v>0.30922962932038689</c:v>
                </c:pt>
                <c:pt idx="360">
                  <c:v>0.3365889641622013</c:v>
                </c:pt>
                <c:pt idx="361">
                  <c:v>0.31193830883381712</c:v>
                </c:pt>
                <c:pt idx="362">
                  <c:v>0.32334966834047152</c:v>
                </c:pt>
                <c:pt idx="363">
                  <c:v>0.31435892188116238</c:v>
                </c:pt>
                <c:pt idx="364">
                  <c:v>0.32184699629368152</c:v>
                </c:pt>
                <c:pt idx="365">
                  <c:v>0.32086831425319501</c:v>
                </c:pt>
                <c:pt idx="366">
                  <c:v>0.31771973217077187</c:v>
                </c:pt>
                <c:pt idx="367">
                  <c:v>0.30148068826745761</c:v>
                </c:pt>
                <c:pt idx="368">
                  <c:v>0.33075565368455001</c:v>
                </c:pt>
                <c:pt idx="369">
                  <c:v>0.31162756206346931</c:v>
                </c:pt>
                <c:pt idx="370">
                  <c:v>0.31625120011517283</c:v>
                </c:pt>
                <c:pt idx="371">
                  <c:v>0.31221168777139169</c:v>
                </c:pt>
                <c:pt idx="372">
                  <c:v>0.34302565158850229</c:v>
                </c:pt>
                <c:pt idx="373">
                  <c:v>0.3125155470694721</c:v>
                </c:pt>
                <c:pt idx="374">
                  <c:v>0.2910646693259929</c:v>
                </c:pt>
                <c:pt idx="375">
                  <c:v>0.27785551877370479</c:v>
                </c:pt>
                <c:pt idx="376">
                  <c:v>0.33856221101796169</c:v>
                </c:pt>
                <c:pt idx="377">
                  <c:v>0.32319936662911491</c:v>
                </c:pt>
                <c:pt idx="378">
                  <c:v>0.29492477283879448</c:v>
                </c:pt>
                <c:pt idx="379">
                  <c:v>0.26913664095724282</c:v>
                </c:pt>
                <c:pt idx="380">
                  <c:v>0.27396690476024399</c:v>
                </c:pt>
                <c:pt idx="381">
                  <c:v>0.31721400081907158</c:v>
                </c:pt>
                <c:pt idx="382">
                  <c:v>0.31616790087850349</c:v>
                </c:pt>
                <c:pt idx="383">
                  <c:v>0.32995356823202038</c:v>
                </c:pt>
                <c:pt idx="384">
                  <c:v>0.29923825549236521</c:v>
                </c:pt>
                <c:pt idx="385">
                  <c:v>0.28776236095142188</c:v>
                </c:pt>
                <c:pt idx="386">
                  <c:v>0.30195804961639761</c:v>
                </c:pt>
                <c:pt idx="387">
                  <c:v>0.33678404164769993</c:v>
                </c:pt>
                <c:pt idx="388">
                  <c:v>0.29215076606777018</c:v>
                </c:pt>
                <c:pt idx="389">
                  <c:v>0.32394963062773391</c:v>
                </c:pt>
                <c:pt idx="390">
                  <c:v>0.2983036551846488</c:v>
                </c:pt>
                <c:pt idx="391">
                  <c:v>0.28274370957363693</c:v>
                </c:pt>
                <c:pt idx="392">
                  <c:v>0.32847117719972763</c:v>
                </c:pt>
                <c:pt idx="393">
                  <c:v>0.30998372736370589</c:v>
                </c:pt>
                <c:pt idx="394">
                  <c:v>0.30925179871292913</c:v>
                </c:pt>
                <c:pt idx="395">
                  <c:v>0.30006866886479788</c:v>
                </c:pt>
                <c:pt idx="396">
                  <c:v>0.27399834955609309</c:v>
                </c:pt>
                <c:pt idx="397">
                  <c:v>0.31224331436515418</c:v>
                </c:pt>
                <c:pt idx="398">
                  <c:v>0.28998284865656648</c:v>
                </c:pt>
                <c:pt idx="399">
                  <c:v>0.31884260459996078</c:v>
                </c:pt>
                <c:pt idx="400">
                  <c:v>0.32032648362490113</c:v>
                </c:pt>
                <c:pt idx="401">
                  <c:v>0.31085056764433672</c:v>
                </c:pt>
                <c:pt idx="402">
                  <c:v>0.29750421645970071</c:v>
                </c:pt>
                <c:pt idx="403">
                  <c:v>0.3257397018883858</c:v>
                </c:pt>
                <c:pt idx="404">
                  <c:v>0.29172071207557571</c:v>
                </c:pt>
                <c:pt idx="405">
                  <c:v>0.28419418734439411</c:v>
                </c:pt>
                <c:pt idx="406">
                  <c:v>0.28534097449335638</c:v>
                </c:pt>
                <c:pt idx="407">
                  <c:v>0.31223895785610661</c:v>
                </c:pt>
                <c:pt idx="408">
                  <c:v>0.31378453367471582</c:v>
                </c:pt>
                <c:pt idx="409">
                  <c:v>0.30313708692255392</c:v>
                </c:pt>
                <c:pt idx="410">
                  <c:v>0.28103395260952457</c:v>
                </c:pt>
                <c:pt idx="411">
                  <c:v>0.31926270118425831</c:v>
                </c:pt>
                <c:pt idx="412">
                  <c:v>0.32933795138283672</c:v>
                </c:pt>
                <c:pt idx="413">
                  <c:v>0.32268545438671459</c:v>
                </c:pt>
                <c:pt idx="414">
                  <c:v>0.34955392885665482</c:v>
                </c:pt>
                <c:pt idx="415">
                  <c:v>0.31187740437665901</c:v>
                </c:pt>
                <c:pt idx="416">
                  <c:v>0.3359029630306089</c:v>
                </c:pt>
                <c:pt idx="417">
                  <c:v>0.30776271157630852</c:v>
                </c:pt>
                <c:pt idx="418">
                  <c:v>0.28548371942886641</c:v>
                </c:pt>
                <c:pt idx="419">
                  <c:v>0.34080064855967662</c:v>
                </c:pt>
                <c:pt idx="420">
                  <c:v>0.32581497405705578</c:v>
                </c:pt>
                <c:pt idx="421">
                  <c:v>0.33517713326324389</c:v>
                </c:pt>
                <c:pt idx="422">
                  <c:v>0.33923528321760071</c:v>
                </c:pt>
                <c:pt idx="423">
                  <c:v>0.30917399286550962</c:v>
                </c:pt>
                <c:pt idx="424">
                  <c:v>0.33619786152788761</c:v>
                </c:pt>
                <c:pt idx="425">
                  <c:v>0.34473378952888462</c:v>
                </c:pt>
                <c:pt idx="426">
                  <c:v>0.33123285214610609</c:v>
                </c:pt>
                <c:pt idx="427">
                  <c:v>0.31736764373356929</c:v>
                </c:pt>
                <c:pt idx="428">
                  <c:v>0.31405137933213012</c:v>
                </c:pt>
                <c:pt idx="429">
                  <c:v>0.29800690590027767</c:v>
                </c:pt>
                <c:pt idx="430">
                  <c:v>0.31924452819683202</c:v>
                </c:pt>
                <c:pt idx="431">
                  <c:v>0.32918952864871959</c:v>
                </c:pt>
                <c:pt idx="432">
                  <c:v>0.31984982575777882</c:v>
                </c:pt>
                <c:pt idx="433">
                  <c:v>0.2823071962019309</c:v>
                </c:pt>
                <c:pt idx="434">
                  <c:v>0.32860988522583329</c:v>
                </c:pt>
                <c:pt idx="435">
                  <c:v>0.33122504303635592</c:v>
                </c:pt>
                <c:pt idx="436">
                  <c:v>0.31788395309930689</c:v>
                </c:pt>
                <c:pt idx="437">
                  <c:v>0.3173239532879516</c:v>
                </c:pt>
                <c:pt idx="438">
                  <c:v>0.30474303206142189</c:v>
                </c:pt>
                <c:pt idx="439">
                  <c:v>0.32631601149967637</c:v>
                </c:pt>
                <c:pt idx="440">
                  <c:v>0.29989726530456018</c:v>
                </c:pt>
                <c:pt idx="441">
                  <c:v>0.3294604867807015</c:v>
                </c:pt>
                <c:pt idx="442">
                  <c:v>0.32185164042951081</c:v>
                </c:pt>
                <c:pt idx="443">
                  <c:v>0.31313338399689239</c:v>
                </c:pt>
                <c:pt idx="444">
                  <c:v>0.31290899647747772</c:v>
                </c:pt>
                <c:pt idx="445">
                  <c:v>0.3452364139656644</c:v>
                </c:pt>
                <c:pt idx="446">
                  <c:v>0.33210800217256242</c:v>
                </c:pt>
                <c:pt idx="447">
                  <c:v>0.3167667128596488</c:v>
                </c:pt>
                <c:pt idx="448">
                  <c:v>0.31552944074039407</c:v>
                </c:pt>
                <c:pt idx="449">
                  <c:v>0.34950573846220662</c:v>
                </c:pt>
                <c:pt idx="450">
                  <c:v>0.3234825826105141</c:v>
                </c:pt>
                <c:pt idx="451">
                  <c:v>0.3235988216420867</c:v>
                </c:pt>
                <c:pt idx="452">
                  <c:v>0.33246756200236172</c:v>
                </c:pt>
                <c:pt idx="453">
                  <c:v>0.34355779624281019</c:v>
                </c:pt>
                <c:pt idx="454">
                  <c:v>0.31197421760958832</c:v>
                </c:pt>
                <c:pt idx="455">
                  <c:v>0.31378011244510762</c:v>
                </c:pt>
                <c:pt idx="456">
                  <c:v>0.3329116601849752</c:v>
                </c:pt>
                <c:pt idx="457">
                  <c:v>0.32333947059042489</c:v>
                </c:pt>
                <c:pt idx="458">
                  <c:v>0.33363097674305769</c:v>
                </c:pt>
                <c:pt idx="459">
                  <c:v>0.33549268566311907</c:v>
                </c:pt>
                <c:pt idx="460">
                  <c:v>0.30537778046315062</c:v>
                </c:pt>
                <c:pt idx="461">
                  <c:v>0.32519907915419122</c:v>
                </c:pt>
                <c:pt idx="462">
                  <c:v>0.32006511533682058</c:v>
                </c:pt>
                <c:pt idx="463">
                  <c:v>0.30618793853427939</c:v>
                </c:pt>
                <c:pt idx="464">
                  <c:v>0.32651862566256767</c:v>
                </c:pt>
                <c:pt idx="465">
                  <c:v>0.33401728440146861</c:v>
                </c:pt>
                <c:pt idx="466">
                  <c:v>0.31652731092596792</c:v>
                </c:pt>
                <c:pt idx="467">
                  <c:v>0.35441437498198097</c:v>
                </c:pt>
                <c:pt idx="468">
                  <c:v>0.33652699996616281</c:v>
                </c:pt>
                <c:pt idx="469">
                  <c:v>0.33398979383490379</c:v>
                </c:pt>
                <c:pt idx="470">
                  <c:v>0.34073985916057331</c:v>
                </c:pt>
                <c:pt idx="471">
                  <c:v>0.35007658169162398</c:v>
                </c:pt>
                <c:pt idx="472">
                  <c:v>0.31746155146285487</c:v>
                </c:pt>
                <c:pt idx="473">
                  <c:v>0.32321582318751391</c:v>
                </c:pt>
                <c:pt idx="474">
                  <c:v>0.32488148204193829</c:v>
                </c:pt>
                <c:pt idx="475">
                  <c:v>0.35447116417947427</c:v>
                </c:pt>
                <c:pt idx="476">
                  <c:v>0.31860224315283248</c:v>
                </c:pt>
                <c:pt idx="477">
                  <c:v>0.36074952274497352</c:v>
                </c:pt>
                <c:pt idx="478">
                  <c:v>0.33894081438959711</c:v>
                </c:pt>
                <c:pt idx="479">
                  <c:v>0.35593078477448148</c:v>
                </c:pt>
                <c:pt idx="480">
                  <c:v>0.35551122414482489</c:v>
                </c:pt>
                <c:pt idx="481">
                  <c:v>0.32329688077500052</c:v>
                </c:pt>
                <c:pt idx="482">
                  <c:v>0.31364216818313678</c:v>
                </c:pt>
                <c:pt idx="483">
                  <c:v>0.3149250832252169</c:v>
                </c:pt>
                <c:pt idx="484">
                  <c:v>0.32720851934180117</c:v>
                </c:pt>
                <c:pt idx="485">
                  <c:v>0.35481592125978773</c:v>
                </c:pt>
                <c:pt idx="486">
                  <c:v>0.33486843904578689</c:v>
                </c:pt>
                <c:pt idx="487">
                  <c:v>0.33319769974294061</c:v>
                </c:pt>
                <c:pt idx="488">
                  <c:v>0.34004791794317002</c:v>
                </c:pt>
                <c:pt idx="489">
                  <c:v>0.35492508480951962</c:v>
                </c:pt>
                <c:pt idx="490">
                  <c:v>0.33336241962884799</c:v>
                </c:pt>
                <c:pt idx="491">
                  <c:v>0.31491711501734793</c:v>
                </c:pt>
                <c:pt idx="492">
                  <c:v>0.3307546021365288</c:v>
                </c:pt>
                <c:pt idx="493">
                  <c:v>0.31473117112297883</c:v>
                </c:pt>
                <c:pt idx="494">
                  <c:v>0.35546051988165078</c:v>
                </c:pt>
                <c:pt idx="495">
                  <c:v>0.31160638547609282</c:v>
                </c:pt>
                <c:pt idx="496">
                  <c:v>0.3601289240665187</c:v>
                </c:pt>
                <c:pt idx="497">
                  <c:v>0.34198574092768758</c:v>
                </c:pt>
                <c:pt idx="498">
                  <c:v>0.35029167090615848</c:v>
                </c:pt>
                <c:pt idx="499">
                  <c:v>0.35128452755338879</c:v>
                </c:pt>
                <c:pt idx="500">
                  <c:v>0.34615496742802759</c:v>
                </c:pt>
                <c:pt idx="501">
                  <c:v>0.32702683370909968</c:v>
                </c:pt>
                <c:pt idx="502">
                  <c:v>0.33249360983649612</c:v>
                </c:pt>
                <c:pt idx="503">
                  <c:v>0.33006843312289308</c:v>
                </c:pt>
                <c:pt idx="504">
                  <c:v>0.3590340262126423</c:v>
                </c:pt>
                <c:pt idx="505">
                  <c:v>0.32479402067252577</c:v>
                </c:pt>
                <c:pt idx="506">
                  <c:v>0.33367596633667013</c:v>
                </c:pt>
                <c:pt idx="507">
                  <c:v>0.34604558919223538</c:v>
                </c:pt>
                <c:pt idx="508">
                  <c:v>0.3408063682851924</c:v>
                </c:pt>
                <c:pt idx="509">
                  <c:v>0.35911888876306702</c:v>
                </c:pt>
                <c:pt idx="510">
                  <c:v>0.30758218392352199</c:v>
                </c:pt>
                <c:pt idx="511">
                  <c:v>0.35194229068831839</c:v>
                </c:pt>
                <c:pt idx="512">
                  <c:v>0.36004743070696521</c:v>
                </c:pt>
                <c:pt idx="513">
                  <c:v>0.36230170272472761</c:v>
                </c:pt>
                <c:pt idx="514">
                  <c:v>0.32248471774412102</c:v>
                </c:pt>
                <c:pt idx="515">
                  <c:v>0.33545347803882292</c:v>
                </c:pt>
                <c:pt idx="516">
                  <c:v>0.34251684576003888</c:v>
                </c:pt>
                <c:pt idx="517">
                  <c:v>0.33216741198830402</c:v>
                </c:pt>
                <c:pt idx="518">
                  <c:v>0.34973545983296722</c:v>
                </c:pt>
                <c:pt idx="519">
                  <c:v>0.3503907228125126</c:v>
                </c:pt>
                <c:pt idx="520">
                  <c:v>0.347852498544935</c:v>
                </c:pt>
                <c:pt idx="521">
                  <c:v>0.34108553543337389</c:v>
                </c:pt>
                <c:pt idx="522">
                  <c:v>0.32510207007093128</c:v>
                </c:pt>
                <c:pt idx="523">
                  <c:v>0.30322458887338061</c:v>
                </c:pt>
                <c:pt idx="524">
                  <c:v>0.31919941597439538</c:v>
                </c:pt>
                <c:pt idx="525">
                  <c:v>0.33608969409070011</c:v>
                </c:pt>
                <c:pt idx="526">
                  <c:v>0.34614608998797908</c:v>
                </c:pt>
                <c:pt idx="527">
                  <c:v>0.32079915636613487</c:v>
                </c:pt>
                <c:pt idx="528">
                  <c:v>0.34028833849264528</c:v>
                </c:pt>
                <c:pt idx="529">
                  <c:v>0.31280046405823819</c:v>
                </c:pt>
                <c:pt idx="530">
                  <c:v>0.34728813078325399</c:v>
                </c:pt>
                <c:pt idx="531">
                  <c:v>0.33954840121769619</c:v>
                </c:pt>
                <c:pt idx="532">
                  <c:v>0.32743817206817483</c:v>
                </c:pt>
                <c:pt idx="533">
                  <c:v>0.31788222505869679</c:v>
                </c:pt>
                <c:pt idx="534">
                  <c:v>0.32684493764521882</c:v>
                </c:pt>
                <c:pt idx="535">
                  <c:v>0.3610801441497688</c:v>
                </c:pt>
                <c:pt idx="536">
                  <c:v>0.3467953944554894</c:v>
                </c:pt>
                <c:pt idx="537">
                  <c:v>0.34894457167249571</c:v>
                </c:pt>
                <c:pt idx="538">
                  <c:v>0.34648314314509138</c:v>
                </c:pt>
                <c:pt idx="539">
                  <c:v>0.3072751016725439</c:v>
                </c:pt>
                <c:pt idx="540">
                  <c:v>0.31349863407198703</c:v>
                </c:pt>
                <c:pt idx="541">
                  <c:v>0.32772306411898838</c:v>
                </c:pt>
                <c:pt idx="542">
                  <c:v>0.33584191625214271</c:v>
                </c:pt>
                <c:pt idx="543">
                  <c:v>0.34577840401218107</c:v>
                </c:pt>
                <c:pt idx="544">
                  <c:v>0.3361129093740402</c:v>
                </c:pt>
                <c:pt idx="545">
                  <c:v>0.34233398244041441</c:v>
                </c:pt>
                <c:pt idx="546">
                  <c:v>0.34775388575696858</c:v>
                </c:pt>
                <c:pt idx="547">
                  <c:v>0.32687463896433239</c:v>
                </c:pt>
                <c:pt idx="548">
                  <c:v>0.30285491216140997</c:v>
                </c:pt>
                <c:pt idx="549">
                  <c:v>0.34637831162340238</c:v>
                </c:pt>
                <c:pt idx="550">
                  <c:v>0.28254081459606889</c:v>
                </c:pt>
                <c:pt idx="551">
                  <c:v>0.32291386804401412</c:v>
                </c:pt>
                <c:pt idx="552">
                  <c:v>0.34389369131357678</c:v>
                </c:pt>
                <c:pt idx="553">
                  <c:v>0.35363125189774253</c:v>
                </c:pt>
                <c:pt idx="554">
                  <c:v>0.29984138210831113</c:v>
                </c:pt>
                <c:pt idx="555">
                  <c:v>0.35981390203490632</c:v>
                </c:pt>
                <c:pt idx="556">
                  <c:v>0.32291780732590059</c:v>
                </c:pt>
                <c:pt idx="557">
                  <c:v>0.32285245847524252</c:v>
                </c:pt>
                <c:pt idx="558">
                  <c:v>0.35163696836312103</c:v>
                </c:pt>
                <c:pt idx="559">
                  <c:v>0.34604035417638151</c:v>
                </c:pt>
                <c:pt idx="560">
                  <c:v>0.3371643023015391</c:v>
                </c:pt>
                <c:pt idx="561">
                  <c:v>0.31246683077953219</c:v>
                </c:pt>
                <c:pt idx="562">
                  <c:v>0.338902167564122</c:v>
                </c:pt>
                <c:pt idx="563">
                  <c:v>0.31822588658150391</c:v>
                </c:pt>
                <c:pt idx="564">
                  <c:v>0.31965685424087181</c:v>
                </c:pt>
                <c:pt idx="565">
                  <c:v>0.32336019662895199</c:v>
                </c:pt>
                <c:pt idx="566">
                  <c:v>0.32931015157099713</c:v>
                </c:pt>
                <c:pt idx="567">
                  <c:v>0.31578984337589905</c:v>
                </c:pt>
                <c:pt idx="568">
                  <c:v>0.34642455445477299</c:v>
                </c:pt>
                <c:pt idx="569">
                  <c:v>0.30162528562222413</c:v>
                </c:pt>
                <c:pt idx="570">
                  <c:v>0.33496899032841915</c:v>
                </c:pt>
                <c:pt idx="571">
                  <c:v>0.33251946651714204</c:v>
                </c:pt>
                <c:pt idx="572">
                  <c:v>0.34743041067413888</c:v>
                </c:pt>
                <c:pt idx="573">
                  <c:v>0.34372594432755599</c:v>
                </c:pt>
                <c:pt idx="574">
                  <c:v>0.32759921084602578</c:v>
                </c:pt>
                <c:pt idx="575">
                  <c:v>0.32049369005945422</c:v>
                </c:pt>
                <c:pt idx="576">
                  <c:v>0.32792697410420235</c:v>
                </c:pt>
                <c:pt idx="577">
                  <c:v>0.32776017199392737</c:v>
                </c:pt>
                <c:pt idx="578">
                  <c:v>0.32843918630314467</c:v>
                </c:pt>
                <c:pt idx="579">
                  <c:v>0.33433693587664304</c:v>
                </c:pt>
                <c:pt idx="580">
                  <c:v>0.33153061412142754</c:v>
                </c:pt>
                <c:pt idx="581">
                  <c:v>0.3243211309143359</c:v>
                </c:pt>
                <c:pt idx="582">
                  <c:v>0.3294446349764133</c:v>
                </c:pt>
                <c:pt idx="583">
                  <c:v>0.33397935387598515</c:v>
                </c:pt>
                <c:pt idx="584">
                  <c:v>0.32592804722586888</c:v>
                </c:pt>
                <c:pt idx="585">
                  <c:v>0.32635889904950327</c:v>
                </c:pt>
                <c:pt idx="586">
                  <c:v>0.33547200857698223</c:v>
                </c:pt>
                <c:pt idx="587">
                  <c:v>0.31298409491864204</c:v>
                </c:pt>
                <c:pt idx="588">
                  <c:v>0.30467603792127529</c:v>
                </c:pt>
                <c:pt idx="589">
                  <c:v>0.3300843931495317</c:v>
                </c:pt>
                <c:pt idx="590">
                  <c:v>0.33565865994487332</c:v>
                </c:pt>
                <c:pt idx="591">
                  <c:v>0.317086798920097</c:v>
                </c:pt>
                <c:pt idx="592">
                  <c:v>0.31734150030115749</c:v>
                </c:pt>
                <c:pt idx="593">
                  <c:v>0.32720120471369585</c:v>
                </c:pt>
                <c:pt idx="594">
                  <c:v>0.31402593548268559</c:v>
                </c:pt>
                <c:pt idx="595">
                  <c:v>0.32755872095184324</c:v>
                </c:pt>
                <c:pt idx="596">
                  <c:v>0.33027649360098155</c:v>
                </c:pt>
                <c:pt idx="597">
                  <c:v>0.33214189358724711</c:v>
                </c:pt>
                <c:pt idx="598">
                  <c:v>0.33527405916821756</c:v>
                </c:pt>
                <c:pt idx="599">
                  <c:v>0.32569079914270493</c:v>
                </c:pt>
                <c:pt idx="600">
                  <c:v>0.32595510065259803</c:v>
                </c:pt>
                <c:pt idx="601">
                  <c:v>0.31545433272160989</c:v>
                </c:pt>
                <c:pt idx="602">
                  <c:v>0.3327622814540151</c:v>
                </c:pt>
                <c:pt idx="603">
                  <c:v>0.28188318888198521</c:v>
                </c:pt>
                <c:pt idx="604">
                  <c:v>0.31857543287141671</c:v>
                </c:pt>
                <c:pt idx="605">
                  <c:v>0.34026809964877996</c:v>
                </c:pt>
                <c:pt idx="606">
                  <c:v>0.32973816676805873</c:v>
                </c:pt>
                <c:pt idx="607">
                  <c:v>0.34064028737090951</c:v>
                </c:pt>
                <c:pt idx="608">
                  <c:v>0.31105604980837315</c:v>
                </c:pt>
                <c:pt idx="609">
                  <c:v>0.32451842568737682</c:v>
                </c:pt>
                <c:pt idx="610">
                  <c:v>0.32892872269665463</c:v>
                </c:pt>
                <c:pt idx="611">
                  <c:v>0.31602526578723428</c:v>
                </c:pt>
                <c:pt idx="612">
                  <c:v>0.31248381799355707</c:v>
                </c:pt>
                <c:pt idx="613">
                  <c:v>0.33525691808013558</c:v>
                </c:pt>
                <c:pt idx="614">
                  <c:v>0.31636085358659155</c:v>
                </c:pt>
                <c:pt idx="615">
                  <c:v>0.3228667958511241</c:v>
                </c:pt>
                <c:pt idx="616">
                  <c:v>0.3298187289822786</c:v>
                </c:pt>
                <c:pt idx="617">
                  <c:v>0.32366862835992338</c:v>
                </c:pt>
                <c:pt idx="618">
                  <c:v>0.31244798789767675</c:v>
                </c:pt>
                <c:pt idx="619">
                  <c:v>0.3081977827961796</c:v>
                </c:pt>
                <c:pt idx="620">
                  <c:v>0.30750588905470583</c:v>
                </c:pt>
                <c:pt idx="621">
                  <c:v>0.33093056264544168</c:v>
                </c:pt>
                <c:pt idx="622">
                  <c:v>0.31796825289686109</c:v>
                </c:pt>
                <c:pt idx="623">
                  <c:v>0.33144944850201513</c:v>
                </c:pt>
                <c:pt idx="624">
                  <c:v>0.3093702365800185</c:v>
                </c:pt>
                <c:pt idx="625">
                  <c:v>0.31815224993561014</c:v>
                </c:pt>
                <c:pt idx="626">
                  <c:v>0.3039499220525621</c:v>
                </c:pt>
                <c:pt idx="627">
                  <c:v>0.33735028943966816</c:v>
                </c:pt>
                <c:pt idx="628">
                  <c:v>0.32709293893087921</c:v>
                </c:pt>
                <c:pt idx="629">
                  <c:v>0.3273673977977431</c:v>
                </c:pt>
                <c:pt idx="630">
                  <c:v>0.32390340247589877</c:v>
                </c:pt>
                <c:pt idx="631">
                  <c:v>0.33445045584384536</c:v>
                </c:pt>
                <c:pt idx="632">
                  <c:v>0.34844875221783722</c:v>
                </c:pt>
                <c:pt idx="633">
                  <c:v>0.32345705159426036</c:v>
                </c:pt>
                <c:pt idx="634">
                  <c:v>0.31853300373019416</c:v>
                </c:pt>
                <c:pt idx="635">
                  <c:v>0.2928518670148143</c:v>
                </c:pt>
                <c:pt idx="636">
                  <c:v>0.32416954942494797</c:v>
                </c:pt>
                <c:pt idx="637">
                  <c:v>0.3304298063790071</c:v>
                </c:pt>
                <c:pt idx="638">
                  <c:v>0.30958055704573478</c:v>
                </c:pt>
                <c:pt idx="639">
                  <c:v>0.29492679892269408</c:v>
                </c:pt>
                <c:pt idx="640">
                  <c:v>0.26981709879518367</c:v>
                </c:pt>
                <c:pt idx="641">
                  <c:v>0.30775476825538572</c:v>
                </c:pt>
                <c:pt idx="642">
                  <c:v>0.30130981489754721</c:v>
                </c:pt>
                <c:pt idx="643">
                  <c:v>0.30549639414203522</c:v>
                </c:pt>
                <c:pt idx="644">
                  <c:v>0.29925905025189592</c:v>
                </c:pt>
                <c:pt idx="645">
                  <c:v>0.33194881102876711</c:v>
                </c:pt>
                <c:pt idx="646">
                  <c:v>0.28680579346239871</c:v>
                </c:pt>
                <c:pt idx="647">
                  <c:v>0.32515487170729451</c:v>
                </c:pt>
                <c:pt idx="648">
                  <c:v>0.30125533847391678</c:v>
                </c:pt>
                <c:pt idx="649">
                  <c:v>0.31956695760036369</c:v>
                </c:pt>
                <c:pt idx="650">
                  <c:v>0.29679829771893051</c:v>
                </c:pt>
                <c:pt idx="651">
                  <c:v>0.30348444282446141</c:v>
                </c:pt>
                <c:pt idx="652">
                  <c:v>0.32894087210815642</c:v>
                </c:pt>
                <c:pt idx="653">
                  <c:v>0.33256677826773828</c:v>
                </c:pt>
                <c:pt idx="654">
                  <c:v>0.3231904187106921</c:v>
                </c:pt>
                <c:pt idx="655">
                  <c:v>0.31779535451149737</c:v>
                </c:pt>
                <c:pt idx="656">
                  <c:v>0.33569754144658209</c:v>
                </c:pt>
                <c:pt idx="657">
                  <c:v>0.31980289494220621</c:v>
                </c:pt>
                <c:pt idx="658">
                  <c:v>0.31954295466035831</c:v>
                </c:pt>
                <c:pt idx="659">
                  <c:v>0.36207478670139892</c:v>
                </c:pt>
                <c:pt idx="660">
                  <c:v>0.34191383902583689</c:v>
                </c:pt>
                <c:pt idx="661">
                  <c:v>0.32290748336015329</c:v>
                </c:pt>
                <c:pt idx="662">
                  <c:v>0.32687628936332502</c:v>
                </c:pt>
                <c:pt idx="663">
                  <c:v>0.31357722192875198</c:v>
                </c:pt>
                <c:pt idx="664">
                  <c:v>0.30603605675856732</c:v>
                </c:pt>
                <c:pt idx="665">
                  <c:v>0.3344125818252609</c:v>
                </c:pt>
                <c:pt idx="666">
                  <c:v>0.3178113972906712</c:v>
                </c:pt>
                <c:pt idx="667">
                  <c:v>0.35520073005332381</c:v>
                </c:pt>
                <c:pt idx="668">
                  <c:v>0.33509390876595341</c:v>
                </c:pt>
                <c:pt idx="669">
                  <c:v>0.30697021134111763</c:v>
                </c:pt>
                <c:pt idx="670">
                  <c:v>0.32421861122123369</c:v>
                </c:pt>
                <c:pt idx="671">
                  <c:v>0.32880040159992269</c:v>
                </c:pt>
                <c:pt idx="672">
                  <c:v>0.33218089470375323</c:v>
                </c:pt>
                <c:pt idx="673">
                  <c:v>0.3078867678935619</c:v>
                </c:pt>
                <c:pt idx="674">
                  <c:v>0.30333406642284932</c:v>
                </c:pt>
                <c:pt idx="675">
                  <c:v>0.32702381651003681</c:v>
                </c:pt>
                <c:pt idx="676">
                  <c:v>0.32282978033008708</c:v>
                </c:pt>
                <c:pt idx="677">
                  <c:v>0.3057301391969604</c:v>
                </c:pt>
                <c:pt idx="678">
                  <c:v>0.33719047687875459</c:v>
                </c:pt>
                <c:pt idx="679">
                  <c:v>0.30294339491196282</c:v>
                </c:pt>
                <c:pt idx="680">
                  <c:v>0.31625050184050862</c:v>
                </c:pt>
                <c:pt idx="681">
                  <c:v>0.32338858059648629</c:v>
                </c:pt>
                <c:pt idx="682">
                  <c:v>0.27761964538006928</c:v>
                </c:pt>
                <c:pt idx="683">
                  <c:v>0.30549086128260899</c:v>
                </c:pt>
                <c:pt idx="684">
                  <c:v>0.30417968644966131</c:v>
                </c:pt>
                <c:pt idx="685">
                  <c:v>0.34388559821783499</c:v>
                </c:pt>
                <c:pt idx="686">
                  <c:v>0.29523107776711821</c:v>
                </c:pt>
                <c:pt idx="687">
                  <c:v>0.30738731595709579</c:v>
                </c:pt>
                <c:pt idx="688">
                  <c:v>0.29511740345426718</c:v>
                </c:pt>
                <c:pt idx="689">
                  <c:v>0.30455863709221459</c:v>
                </c:pt>
                <c:pt idx="690">
                  <c:v>0.33812369781901253</c:v>
                </c:pt>
                <c:pt idx="691">
                  <c:v>0.29479124731248357</c:v>
                </c:pt>
                <c:pt idx="692">
                  <c:v>0.29193482184054081</c:v>
                </c:pt>
                <c:pt idx="693">
                  <c:v>0.27770886385574128</c:v>
                </c:pt>
                <c:pt idx="694">
                  <c:v>0.32143560814104499</c:v>
                </c:pt>
                <c:pt idx="695">
                  <c:v>0.29281445220727492</c:v>
                </c:pt>
                <c:pt idx="696">
                  <c:v>0.29465272292012251</c:v>
                </c:pt>
                <c:pt idx="697">
                  <c:v>0.30721306885004651</c:v>
                </c:pt>
                <c:pt idx="698">
                  <c:v>0.30004549113995199</c:v>
                </c:pt>
                <c:pt idx="699">
                  <c:v>0.2824259036378477</c:v>
                </c:pt>
                <c:pt idx="700">
                  <c:v>0.30357850010388537</c:v>
                </c:pt>
                <c:pt idx="701">
                  <c:v>0.30834150386006581</c:v>
                </c:pt>
                <c:pt idx="702">
                  <c:v>0.30977822714255038</c:v>
                </c:pt>
                <c:pt idx="703">
                  <c:v>0.27384298993442602</c:v>
                </c:pt>
                <c:pt idx="704">
                  <c:v>0.28409721575871882</c:v>
                </c:pt>
                <c:pt idx="705">
                  <c:v>0.31644938948223611</c:v>
                </c:pt>
                <c:pt idx="706">
                  <c:v>0.30618127576296678</c:v>
                </c:pt>
                <c:pt idx="707">
                  <c:v>0.29661970536755589</c:v>
                </c:pt>
                <c:pt idx="708">
                  <c:v>0.31250568725954497</c:v>
                </c:pt>
                <c:pt idx="709">
                  <c:v>0.30591566483887211</c:v>
                </c:pt>
                <c:pt idx="710">
                  <c:v>0.29260844326852331</c:v>
                </c:pt>
                <c:pt idx="711">
                  <c:v>0.27687876319189347</c:v>
                </c:pt>
                <c:pt idx="712">
                  <c:v>0.28676363053631071</c:v>
                </c:pt>
                <c:pt idx="713">
                  <c:v>0.26874042618694122</c:v>
                </c:pt>
                <c:pt idx="714">
                  <c:v>0.32070869121553103</c:v>
                </c:pt>
                <c:pt idx="715">
                  <c:v>0.30951640848971118</c:v>
                </c:pt>
                <c:pt idx="716">
                  <c:v>0.31477717404458988</c:v>
                </c:pt>
                <c:pt idx="717">
                  <c:v>0.29361995979214278</c:v>
                </c:pt>
                <c:pt idx="718">
                  <c:v>0.29201501944796759</c:v>
                </c:pt>
                <c:pt idx="719">
                  <c:v>0.31524970935975771</c:v>
                </c:pt>
                <c:pt idx="720">
                  <c:v>0.30769444725557071</c:v>
                </c:pt>
                <c:pt idx="721">
                  <c:v>0.2753625008568199</c:v>
                </c:pt>
                <c:pt idx="722">
                  <c:v>0.28421835233443998</c:v>
                </c:pt>
                <c:pt idx="723">
                  <c:v>0.28995064803417342</c:v>
                </c:pt>
                <c:pt idx="724">
                  <c:v>0.30532447005155611</c:v>
                </c:pt>
                <c:pt idx="725">
                  <c:v>0.29112654130227589</c:v>
                </c:pt>
                <c:pt idx="726">
                  <c:v>0.29892919763995529</c:v>
                </c:pt>
                <c:pt idx="727">
                  <c:v>0.28220154670426367</c:v>
                </c:pt>
                <c:pt idx="728">
                  <c:v>0.29994410211793993</c:v>
                </c:pt>
                <c:pt idx="729">
                  <c:v>0.3030000235130107</c:v>
                </c:pt>
                <c:pt idx="730">
                  <c:v>0.29236448001312437</c:v>
                </c:pt>
                <c:pt idx="731">
                  <c:v>0.3028489782885721</c:v>
                </c:pt>
                <c:pt idx="732">
                  <c:v>0.30728322778547762</c:v>
                </c:pt>
                <c:pt idx="733">
                  <c:v>0.30205771908559809</c:v>
                </c:pt>
                <c:pt idx="734">
                  <c:v>0.30169050940068087</c:v>
                </c:pt>
                <c:pt idx="735">
                  <c:v>0.30180849683033117</c:v>
                </c:pt>
                <c:pt idx="736">
                  <c:v>0.29542731449614951</c:v>
                </c:pt>
                <c:pt idx="737">
                  <c:v>0.30898457844122962</c:v>
                </c:pt>
                <c:pt idx="738">
                  <c:v>0.27610546936144847</c:v>
                </c:pt>
                <c:pt idx="739">
                  <c:v>0.28802521610309822</c:v>
                </c:pt>
                <c:pt idx="740">
                  <c:v>0.28072885039050249</c:v>
                </c:pt>
                <c:pt idx="741">
                  <c:v>0.31035876592118011</c:v>
                </c:pt>
                <c:pt idx="742">
                  <c:v>0.29800261365689829</c:v>
                </c:pt>
                <c:pt idx="743">
                  <c:v>0.30952470179847341</c:v>
                </c:pt>
                <c:pt idx="744">
                  <c:v>0.2916312453293618</c:v>
                </c:pt>
                <c:pt idx="745">
                  <c:v>0.31362128601047667</c:v>
                </c:pt>
                <c:pt idx="746">
                  <c:v>0.2900198568983291</c:v>
                </c:pt>
                <c:pt idx="747">
                  <c:v>0.27848437138430943</c:v>
                </c:pt>
                <c:pt idx="748">
                  <c:v>0.31009906414283339</c:v>
                </c:pt>
                <c:pt idx="749">
                  <c:v>0.29898315111412133</c:v>
                </c:pt>
                <c:pt idx="750">
                  <c:v>0.27547639695257581</c:v>
                </c:pt>
                <c:pt idx="751">
                  <c:v>0.30442195586978549</c:v>
                </c:pt>
                <c:pt idx="752">
                  <c:v>0.28602362756094768</c:v>
                </c:pt>
                <c:pt idx="753">
                  <c:v>0.29715502422243428</c:v>
                </c:pt>
                <c:pt idx="754">
                  <c:v>0.29993675622450577</c:v>
                </c:pt>
                <c:pt idx="755">
                  <c:v>0.27106136836999639</c:v>
                </c:pt>
                <c:pt idx="756">
                  <c:v>0.27012625051358657</c:v>
                </c:pt>
                <c:pt idx="757">
                  <c:v>0.28864099966035189</c:v>
                </c:pt>
                <c:pt idx="758">
                  <c:v>0.31599876980580088</c:v>
                </c:pt>
                <c:pt idx="759">
                  <c:v>0.27030316992483588</c:v>
                </c:pt>
                <c:pt idx="760">
                  <c:v>0.2858661199374366</c:v>
                </c:pt>
                <c:pt idx="761">
                  <c:v>0.33109568024104241</c:v>
                </c:pt>
                <c:pt idx="762">
                  <c:v>0.292870547423704</c:v>
                </c:pt>
                <c:pt idx="763">
                  <c:v>0.30685993166133019</c:v>
                </c:pt>
                <c:pt idx="764">
                  <c:v>0.30968254392608779</c:v>
                </c:pt>
                <c:pt idx="765">
                  <c:v>0.28499230968974248</c:v>
                </c:pt>
                <c:pt idx="766">
                  <c:v>0.29929039914848837</c:v>
                </c:pt>
                <c:pt idx="767">
                  <c:v>0.27717223913535022</c:v>
                </c:pt>
                <c:pt idx="768">
                  <c:v>0.29905182723196461</c:v>
                </c:pt>
                <c:pt idx="769">
                  <c:v>0.30698817629482672</c:v>
                </c:pt>
                <c:pt idx="770">
                  <c:v>0.30017022774517732</c:v>
                </c:pt>
                <c:pt idx="771">
                  <c:v>0.29577271839300701</c:v>
                </c:pt>
                <c:pt idx="772">
                  <c:v>0.31588235253648528</c:v>
                </c:pt>
                <c:pt idx="773">
                  <c:v>0.30589240978205567</c:v>
                </c:pt>
                <c:pt idx="774">
                  <c:v>0.30581899107767208</c:v>
                </c:pt>
                <c:pt idx="775">
                  <c:v>0.28203282630269388</c:v>
                </c:pt>
                <c:pt idx="776">
                  <c:v>0.29208453229064002</c:v>
                </c:pt>
                <c:pt idx="777">
                  <c:v>0.28805708758513832</c:v>
                </c:pt>
                <c:pt idx="778">
                  <c:v>0.28127849722338077</c:v>
                </c:pt>
                <c:pt idx="779">
                  <c:v>0.31273111416743449</c:v>
                </c:pt>
                <c:pt idx="780">
                  <c:v>0.31321012242801111</c:v>
                </c:pt>
                <c:pt idx="781">
                  <c:v>0.28836344830995042</c:v>
                </c:pt>
                <c:pt idx="782">
                  <c:v>0.28901299737962721</c:v>
                </c:pt>
                <c:pt idx="783">
                  <c:v>0.30325425826532332</c:v>
                </c:pt>
                <c:pt idx="784">
                  <c:v>0.29438713005591888</c:v>
                </c:pt>
                <c:pt idx="785">
                  <c:v>0.25113845735291118</c:v>
                </c:pt>
                <c:pt idx="786">
                  <c:v>0.28429384244048339</c:v>
                </c:pt>
                <c:pt idx="787">
                  <c:v>0.26753743935999802</c:v>
                </c:pt>
                <c:pt idx="788">
                  <c:v>0.30032021662313541</c:v>
                </c:pt>
                <c:pt idx="789">
                  <c:v>0.26873902659158438</c:v>
                </c:pt>
                <c:pt idx="790">
                  <c:v>0.29173304597021782</c:v>
                </c:pt>
                <c:pt idx="791">
                  <c:v>0.27632295107539301</c:v>
                </c:pt>
                <c:pt idx="792">
                  <c:v>0.29121911653482419</c:v>
                </c:pt>
                <c:pt idx="793">
                  <c:v>0.30407233310585302</c:v>
                </c:pt>
                <c:pt idx="794">
                  <c:v>0.27156514118164782</c:v>
                </c:pt>
                <c:pt idx="795">
                  <c:v>0.31017349339910938</c:v>
                </c:pt>
                <c:pt idx="796">
                  <c:v>0.30645544838390121</c:v>
                </c:pt>
                <c:pt idx="797">
                  <c:v>0.29321289194752842</c:v>
                </c:pt>
                <c:pt idx="798">
                  <c:v>0.32533057689911848</c:v>
                </c:pt>
                <c:pt idx="799">
                  <c:v>0.28376726467598512</c:v>
                </c:pt>
                <c:pt idx="800">
                  <c:v>0.3220980078530698</c:v>
                </c:pt>
                <c:pt idx="801">
                  <c:v>0.26837225458940189</c:v>
                </c:pt>
                <c:pt idx="802">
                  <c:v>0.30287705565945072</c:v>
                </c:pt>
                <c:pt idx="803">
                  <c:v>0.31463625917069737</c:v>
                </c:pt>
                <c:pt idx="804">
                  <c:v>0.28160006155154421</c:v>
                </c:pt>
                <c:pt idx="805">
                  <c:v>0.27787021685625868</c:v>
                </c:pt>
                <c:pt idx="806">
                  <c:v>0.29148325301806488</c:v>
                </c:pt>
                <c:pt idx="807">
                  <c:v>0.28280551416586508</c:v>
                </c:pt>
                <c:pt idx="808">
                  <c:v>0.31582020037594699</c:v>
                </c:pt>
                <c:pt idx="809">
                  <c:v>0.30571557307683289</c:v>
                </c:pt>
                <c:pt idx="810">
                  <c:v>0.28638084666153479</c:v>
                </c:pt>
                <c:pt idx="811">
                  <c:v>0.30258291042548258</c:v>
                </c:pt>
                <c:pt idx="812">
                  <c:v>0.29130521274701932</c:v>
                </c:pt>
                <c:pt idx="813">
                  <c:v>0.30045027414443709</c:v>
                </c:pt>
                <c:pt idx="814">
                  <c:v>0.31295529146316081</c:v>
                </c:pt>
                <c:pt idx="815">
                  <c:v>0.26944884465525831</c:v>
                </c:pt>
                <c:pt idx="816">
                  <c:v>0.33205260157133643</c:v>
                </c:pt>
                <c:pt idx="817">
                  <c:v>0.3254079854737757</c:v>
                </c:pt>
                <c:pt idx="818">
                  <c:v>0.31617727323781208</c:v>
                </c:pt>
                <c:pt idx="819">
                  <c:v>0.2793673923728589</c:v>
                </c:pt>
                <c:pt idx="820">
                  <c:v>0.30888979637542568</c:v>
                </c:pt>
                <c:pt idx="821">
                  <c:v>0.31845710613157219</c:v>
                </c:pt>
                <c:pt idx="822">
                  <c:v>0.30387642819910993</c:v>
                </c:pt>
                <c:pt idx="823">
                  <c:v>0.30800625526814562</c:v>
                </c:pt>
                <c:pt idx="824">
                  <c:v>0.30951805622127437</c:v>
                </c:pt>
                <c:pt idx="825">
                  <c:v>0.31529402291355207</c:v>
                </c:pt>
                <c:pt idx="826">
                  <c:v>0.28481288546079858</c:v>
                </c:pt>
                <c:pt idx="827">
                  <c:v>0.30740630011410081</c:v>
                </c:pt>
                <c:pt idx="828">
                  <c:v>0.29851256722969149</c:v>
                </c:pt>
                <c:pt idx="829">
                  <c:v>0.31452906174489759</c:v>
                </c:pt>
                <c:pt idx="830">
                  <c:v>0.30039868862361169</c:v>
                </c:pt>
                <c:pt idx="831">
                  <c:v>0.31183340277177252</c:v>
                </c:pt>
                <c:pt idx="832">
                  <c:v>0.30422475914508768</c:v>
                </c:pt>
                <c:pt idx="833">
                  <c:v>0.31574186557501249</c:v>
                </c:pt>
                <c:pt idx="834">
                  <c:v>0.27096524734398197</c:v>
                </c:pt>
                <c:pt idx="835">
                  <c:v>0.29511967302770298</c:v>
                </c:pt>
                <c:pt idx="836">
                  <c:v>0.30808340738955448</c:v>
                </c:pt>
                <c:pt idx="837">
                  <c:v>0.33957555359089958</c:v>
                </c:pt>
                <c:pt idx="838">
                  <c:v>0.30826651201134259</c:v>
                </c:pt>
                <c:pt idx="839">
                  <c:v>0.31521273611761003</c:v>
                </c:pt>
                <c:pt idx="840">
                  <c:v>0.31435064994307038</c:v>
                </c:pt>
                <c:pt idx="841">
                  <c:v>0.31107562135779637</c:v>
                </c:pt>
                <c:pt idx="842">
                  <c:v>0.27519199488723373</c:v>
                </c:pt>
                <c:pt idx="843">
                  <c:v>0.29311187752254447</c:v>
                </c:pt>
                <c:pt idx="844">
                  <c:v>0.33850232627461269</c:v>
                </c:pt>
                <c:pt idx="845">
                  <c:v>0.28420670318364299</c:v>
                </c:pt>
                <c:pt idx="846">
                  <c:v>0.296815353136483</c:v>
                </c:pt>
                <c:pt idx="847">
                  <c:v>0.29713882258424701</c:v>
                </c:pt>
                <c:pt idx="848">
                  <c:v>0.29921296949089848</c:v>
                </c:pt>
                <c:pt idx="849">
                  <c:v>0.33987517933131928</c:v>
                </c:pt>
                <c:pt idx="850">
                  <c:v>0.31624733934292198</c:v>
                </c:pt>
                <c:pt idx="851">
                  <c:v>0.29774096738593753</c:v>
                </c:pt>
                <c:pt idx="852">
                  <c:v>0.32868864015079069</c:v>
                </c:pt>
                <c:pt idx="853">
                  <c:v>0.3231910077903889</c:v>
                </c:pt>
                <c:pt idx="854">
                  <c:v>0.29930735767101829</c:v>
                </c:pt>
                <c:pt idx="855">
                  <c:v>0.30901413285557749</c:v>
                </c:pt>
                <c:pt idx="856">
                  <c:v>0.29363578121884371</c:v>
                </c:pt>
                <c:pt idx="857">
                  <c:v>0.3053606404041273</c:v>
                </c:pt>
                <c:pt idx="858">
                  <c:v>0.29413281064856078</c:v>
                </c:pt>
                <c:pt idx="859">
                  <c:v>0.29350160181828538</c:v>
                </c:pt>
                <c:pt idx="860">
                  <c:v>0.30659574096608361</c:v>
                </c:pt>
                <c:pt idx="861">
                  <c:v>0.33121972946596562</c:v>
                </c:pt>
                <c:pt idx="862">
                  <c:v>0.30084581699205581</c:v>
                </c:pt>
                <c:pt idx="863">
                  <c:v>0.31498302779396531</c:v>
                </c:pt>
                <c:pt idx="864">
                  <c:v>0.30362038779583211</c:v>
                </c:pt>
                <c:pt idx="865">
                  <c:v>0.30075451456534819</c:v>
                </c:pt>
                <c:pt idx="866">
                  <c:v>0.29563591767556319</c:v>
                </c:pt>
                <c:pt idx="867">
                  <c:v>0.32017346063569468</c:v>
                </c:pt>
                <c:pt idx="868">
                  <c:v>0.28906535713761272</c:v>
                </c:pt>
                <c:pt idx="869">
                  <c:v>0.26548237993813628</c:v>
                </c:pt>
                <c:pt idx="870">
                  <c:v>0.28215069795067449</c:v>
                </c:pt>
                <c:pt idx="871">
                  <c:v>0.32399581173449821</c:v>
                </c:pt>
                <c:pt idx="872">
                  <c:v>0.32380783495095261</c:v>
                </c:pt>
                <c:pt idx="873">
                  <c:v>0.32015397174651028</c:v>
                </c:pt>
                <c:pt idx="874">
                  <c:v>0.31397556444490088</c:v>
                </c:pt>
                <c:pt idx="875">
                  <c:v>0.31583089066091191</c:v>
                </c:pt>
                <c:pt idx="876">
                  <c:v>0.33184733797133997</c:v>
                </c:pt>
                <c:pt idx="877">
                  <c:v>0.34024359932642673</c:v>
                </c:pt>
                <c:pt idx="878">
                  <c:v>0.28155652606906723</c:v>
                </c:pt>
                <c:pt idx="879">
                  <c:v>0.31662140711173342</c:v>
                </c:pt>
                <c:pt idx="880">
                  <c:v>0.31261451389926243</c:v>
                </c:pt>
                <c:pt idx="881">
                  <c:v>0.31092811112006041</c:v>
                </c:pt>
                <c:pt idx="882">
                  <c:v>0.31899436033905038</c:v>
                </c:pt>
                <c:pt idx="883">
                  <c:v>0.31316759340975342</c:v>
                </c:pt>
                <c:pt idx="884">
                  <c:v>0.30677657045394041</c:v>
                </c:pt>
                <c:pt idx="885">
                  <c:v>0.2729705448313412</c:v>
                </c:pt>
                <c:pt idx="886">
                  <c:v>0.33494712327908083</c:v>
                </c:pt>
                <c:pt idx="887">
                  <c:v>0.30232556571020319</c:v>
                </c:pt>
                <c:pt idx="888">
                  <c:v>0.30646382537578049</c:v>
                </c:pt>
                <c:pt idx="889">
                  <c:v>0.30729209683510011</c:v>
                </c:pt>
                <c:pt idx="890">
                  <c:v>0.26151664127636692</c:v>
                </c:pt>
                <c:pt idx="891">
                  <c:v>0.29182835960307718</c:v>
                </c:pt>
                <c:pt idx="892">
                  <c:v>0.29152926382108652</c:v>
                </c:pt>
                <c:pt idx="893">
                  <c:v>0.29725184240698921</c:v>
                </c:pt>
                <c:pt idx="894">
                  <c:v>0.30469621768920307</c:v>
                </c:pt>
                <c:pt idx="895">
                  <c:v>0.32863635461838159</c:v>
                </c:pt>
                <c:pt idx="896">
                  <c:v>0.34167745606291711</c:v>
                </c:pt>
                <c:pt idx="897">
                  <c:v>0.29914340049343902</c:v>
                </c:pt>
                <c:pt idx="898">
                  <c:v>0.35397262137601893</c:v>
                </c:pt>
                <c:pt idx="899">
                  <c:v>0.31702102250491943</c:v>
                </c:pt>
                <c:pt idx="900">
                  <c:v>0.30548923570679182</c:v>
                </c:pt>
                <c:pt idx="901">
                  <c:v>0.30622348051886222</c:v>
                </c:pt>
                <c:pt idx="902">
                  <c:v>0.28642763424659828</c:v>
                </c:pt>
                <c:pt idx="903">
                  <c:v>0.30730861173864121</c:v>
                </c:pt>
                <c:pt idx="904">
                  <c:v>0.31929696089438431</c:v>
                </c:pt>
                <c:pt idx="905">
                  <c:v>0.32376499528498492</c:v>
                </c:pt>
                <c:pt idx="906">
                  <c:v>0.29908996648914637</c:v>
                </c:pt>
                <c:pt idx="907">
                  <c:v>0.31173533151059463</c:v>
                </c:pt>
                <c:pt idx="908">
                  <c:v>0.29517510453613688</c:v>
                </c:pt>
                <c:pt idx="909">
                  <c:v>0.30738645821009852</c:v>
                </c:pt>
                <c:pt idx="910">
                  <c:v>0.32209072658953991</c:v>
                </c:pt>
                <c:pt idx="911">
                  <c:v>0.34077389689865251</c:v>
                </c:pt>
                <c:pt idx="912">
                  <c:v>0.31620502410767448</c:v>
                </c:pt>
                <c:pt idx="913">
                  <c:v>0.30496359106797988</c:v>
                </c:pt>
                <c:pt idx="914">
                  <c:v>0.30489663398566968</c:v>
                </c:pt>
                <c:pt idx="915">
                  <c:v>0.31314848197744249</c:v>
                </c:pt>
                <c:pt idx="916">
                  <c:v>0.27239737950645437</c:v>
                </c:pt>
                <c:pt idx="917">
                  <c:v>0.30115483990894548</c:v>
                </c:pt>
                <c:pt idx="918">
                  <c:v>0.30305238896892078</c:v>
                </c:pt>
                <c:pt idx="919">
                  <c:v>0.31191267548314572</c:v>
                </c:pt>
                <c:pt idx="920">
                  <c:v>0.33683074645987843</c:v>
                </c:pt>
                <c:pt idx="921">
                  <c:v>0.30424091533997027</c:v>
                </c:pt>
                <c:pt idx="922">
                  <c:v>0.28507873174231829</c:v>
                </c:pt>
                <c:pt idx="923">
                  <c:v>0.30491232740900498</c:v>
                </c:pt>
                <c:pt idx="924">
                  <c:v>0.30786285981821632</c:v>
                </c:pt>
                <c:pt idx="925">
                  <c:v>0.28190390203999682</c:v>
                </c:pt>
                <c:pt idx="926">
                  <c:v>0.34915227431198731</c:v>
                </c:pt>
                <c:pt idx="927">
                  <c:v>0.29422819014922208</c:v>
                </c:pt>
                <c:pt idx="928">
                  <c:v>0.30443731438250649</c:v>
                </c:pt>
                <c:pt idx="929">
                  <c:v>0.3087563201843343</c:v>
                </c:pt>
                <c:pt idx="930">
                  <c:v>0.28834808929759992</c:v>
                </c:pt>
                <c:pt idx="931">
                  <c:v>0.31613228499624679</c:v>
                </c:pt>
                <c:pt idx="932">
                  <c:v>0.29081172885390277</c:v>
                </c:pt>
                <c:pt idx="933">
                  <c:v>0.2732183361011738</c:v>
                </c:pt>
                <c:pt idx="934">
                  <c:v>0.29027518627025128</c:v>
                </c:pt>
                <c:pt idx="935">
                  <c:v>0.30532516843360569</c:v>
                </c:pt>
                <c:pt idx="936">
                  <c:v>0.32009126619088257</c:v>
                </c:pt>
                <c:pt idx="937">
                  <c:v>0.30979757459393847</c:v>
                </c:pt>
                <c:pt idx="938">
                  <c:v>0.32888330893862999</c:v>
                </c:pt>
                <c:pt idx="939">
                  <c:v>0.30222294170300418</c:v>
                </c:pt>
                <c:pt idx="940">
                  <c:v>0.31870347736672761</c:v>
                </c:pt>
                <c:pt idx="941">
                  <c:v>0.28632428278309419</c:v>
                </c:pt>
                <c:pt idx="942">
                  <c:v>0.33495408107267582</c:v>
                </c:pt>
                <c:pt idx="943">
                  <c:v>0.32533561847106313</c:v>
                </c:pt>
                <c:pt idx="944">
                  <c:v>0.32515570967622598</c:v>
                </c:pt>
                <c:pt idx="945">
                  <c:v>0.3121177514245122</c:v>
                </c:pt>
                <c:pt idx="946">
                  <c:v>0.3284758741385812</c:v>
                </c:pt>
                <c:pt idx="947">
                  <c:v>0.31586271788416848</c:v>
                </c:pt>
                <c:pt idx="948">
                  <c:v>0.29823385738841618</c:v>
                </c:pt>
                <c:pt idx="949">
                  <c:v>0.32996007895844998</c:v>
                </c:pt>
                <c:pt idx="950">
                  <c:v>0.31834129002831391</c:v>
                </c:pt>
                <c:pt idx="951">
                  <c:v>0.32998872388564271</c:v>
                </c:pt>
                <c:pt idx="952">
                  <c:v>0.3056114185046131</c:v>
                </c:pt>
                <c:pt idx="953">
                  <c:v>0.32893703259692231</c:v>
                </c:pt>
                <c:pt idx="954">
                  <c:v>0.34159923268345238</c:v>
                </c:pt>
                <c:pt idx="955">
                  <c:v>0.33673620687549999</c:v>
                </c:pt>
                <c:pt idx="956">
                  <c:v>0.31431669933561007</c:v>
                </c:pt>
                <c:pt idx="957">
                  <c:v>0.3387444101504874</c:v>
                </c:pt>
                <c:pt idx="958">
                  <c:v>0.29966227789385308</c:v>
                </c:pt>
                <c:pt idx="959">
                  <c:v>0.3212334042875522</c:v>
                </c:pt>
                <c:pt idx="960">
                  <c:v>0.32507750035695437</c:v>
                </c:pt>
                <c:pt idx="961">
                  <c:v>0.30162881983252071</c:v>
                </c:pt>
                <c:pt idx="962">
                  <c:v>0.31273631089105319</c:v>
                </c:pt>
                <c:pt idx="963">
                  <c:v>0.32058130170040661</c:v>
                </c:pt>
                <c:pt idx="964">
                  <c:v>0.32246163231808339</c:v>
                </c:pt>
                <c:pt idx="965">
                  <c:v>0.3162802199517098</c:v>
                </c:pt>
                <c:pt idx="966">
                  <c:v>0.30627581596167719</c:v>
                </c:pt>
                <c:pt idx="967">
                  <c:v>0.31537863226907742</c:v>
                </c:pt>
                <c:pt idx="968">
                  <c:v>0.31852619813525279</c:v>
                </c:pt>
                <c:pt idx="969">
                  <c:v>0.29204573887659557</c:v>
                </c:pt>
                <c:pt idx="970">
                  <c:v>0.29489134459432148</c:v>
                </c:pt>
                <c:pt idx="971">
                  <c:v>0.30669422025742649</c:v>
                </c:pt>
                <c:pt idx="972">
                  <c:v>0.31347013061851192</c:v>
                </c:pt>
                <c:pt idx="973">
                  <c:v>0.30130177484463821</c:v>
                </c:pt>
                <c:pt idx="974">
                  <c:v>0.31571390728935289</c:v>
                </c:pt>
                <c:pt idx="975">
                  <c:v>0.2952940183010872</c:v>
                </c:pt>
                <c:pt idx="976">
                  <c:v>0.3138150198279388</c:v>
                </c:pt>
                <c:pt idx="977">
                  <c:v>0.29345603693365291</c:v>
                </c:pt>
                <c:pt idx="978">
                  <c:v>0.29937162582693322</c:v>
                </c:pt>
                <c:pt idx="979">
                  <c:v>0.32224426270006418</c:v>
                </c:pt>
                <c:pt idx="980">
                  <c:v>0.29130331673615101</c:v>
                </c:pt>
                <c:pt idx="981">
                  <c:v>0.2987197682210086</c:v>
                </c:pt>
                <c:pt idx="982">
                  <c:v>0.31136668097144848</c:v>
                </c:pt>
                <c:pt idx="983">
                  <c:v>0.28278875509640072</c:v>
                </c:pt>
                <c:pt idx="984">
                  <c:v>0.28636591989766569</c:v>
                </c:pt>
                <c:pt idx="985">
                  <c:v>0.32450034560741181</c:v>
                </c:pt>
                <c:pt idx="986">
                  <c:v>0.31050513405411889</c:v>
                </c:pt>
                <c:pt idx="987">
                  <c:v>0.29267853613678912</c:v>
                </c:pt>
                <c:pt idx="988">
                  <c:v>0.32591692460069621</c:v>
                </c:pt>
                <c:pt idx="989">
                  <c:v>0.28773572621041499</c:v>
                </c:pt>
                <c:pt idx="990">
                  <c:v>0.31795085361153502</c:v>
                </c:pt>
                <c:pt idx="991">
                  <c:v>0.3449919259847134</c:v>
                </c:pt>
                <c:pt idx="992">
                  <c:v>0.33996761852348972</c:v>
                </c:pt>
                <c:pt idx="993">
                  <c:v>0.27425732467456498</c:v>
                </c:pt>
                <c:pt idx="994">
                  <c:v>0.34795659013415159</c:v>
                </c:pt>
                <c:pt idx="995">
                  <c:v>0.29140931103733547</c:v>
                </c:pt>
                <c:pt idx="996">
                  <c:v>0.31831156592199478</c:v>
                </c:pt>
                <c:pt idx="997">
                  <c:v>0.30432177463606302</c:v>
                </c:pt>
                <c:pt idx="998">
                  <c:v>0.29655208042058862</c:v>
                </c:pt>
                <c:pt idx="999">
                  <c:v>0.30316977658659788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37D-49D9-BB23-FEBED0F1905A}"/>
            </c:ext>
          </c:extLst>
        </c:ser>
        <c:ser>
          <c:idx val="5"/>
          <c:order val="5"/>
          <c:tx>
            <c:strRef>
              <c:f>Sheet1!$F$1</c:f>
              <c:strCache>
                <c:ptCount val="1"/>
                <c:pt idx="0">
                  <c:v>R0.4_E0.6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movingAvg"/>
            <c:period val="4"/>
            <c:dispRSqr val="0"/>
            <c:dispEq val="0"/>
          </c:trendline>
          <c:val>
            <c:numRef>
              <c:f>Sheet1!$F$2:$F$1001</c:f>
              <c:numCache>
                <c:formatCode>General</c:formatCode>
                <c:ptCount val="1000"/>
                <c:pt idx="0">
                  <c:v>-0.2222846861624635</c:v>
                </c:pt>
                <c:pt idx="1">
                  <c:v>-0.22200169596934849</c:v>
                </c:pt>
                <c:pt idx="2">
                  <c:v>-0.21504764689942699</c:v>
                </c:pt>
                <c:pt idx="3">
                  <c:v>-0.13412139931082789</c:v>
                </c:pt>
                <c:pt idx="4">
                  <c:v>1.098291810002102E-2</c:v>
                </c:pt>
                <c:pt idx="5">
                  <c:v>-3.1718816810212297E-2</c:v>
                </c:pt>
                <c:pt idx="6">
                  <c:v>1.3122553119835109E-2</c:v>
                </c:pt>
                <c:pt idx="7">
                  <c:v>2.60440375046843E-2</c:v>
                </c:pt>
                <c:pt idx="8">
                  <c:v>-2.8166633812535011E-2</c:v>
                </c:pt>
                <c:pt idx="9">
                  <c:v>2.9610192770112139E-3</c:v>
                </c:pt>
                <c:pt idx="10">
                  <c:v>7.4456477202344232E-2</c:v>
                </c:pt>
                <c:pt idx="11">
                  <c:v>8.7158857914498483E-2</c:v>
                </c:pt>
                <c:pt idx="12">
                  <c:v>6.0131423672688013E-2</c:v>
                </c:pt>
                <c:pt idx="13">
                  <c:v>2.8403507330042221E-2</c:v>
                </c:pt>
                <c:pt idx="14">
                  <c:v>1.823845383050857E-2</c:v>
                </c:pt>
                <c:pt idx="15">
                  <c:v>1.8069180624253989E-2</c:v>
                </c:pt>
                <c:pt idx="16">
                  <c:v>1.8517014090318251E-2</c:v>
                </c:pt>
                <c:pt idx="17">
                  <c:v>5.2927420742932121E-2</c:v>
                </c:pt>
                <c:pt idx="18">
                  <c:v>6.4451179260202066E-2</c:v>
                </c:pt>
                <c:pt idx="19">
                  <c:v>7.2708565272519815E-2</c:v>
                </c:pt>
                <c:pt idx="20">
                  <c:v>-1.0674911380568581E-2</c:v>
                </c:pt>
                <c:pt idx="21">
                  <c:v>2.841812941562925E-2</c:v>
                </c:pt>
                <c:pt idx="22">
                  <c:v>3.3737199509235122E-2</c:v>
                </c:pt>
                <c:pt idx="23">
                  <c:v>2.691479182140482E-2</c:v>
                </c:pt>
                <c:pt idx="24">
                  <c:v>4.9942912262778957E-2</c:v>
                </c:pt>
                <c:pt idx="25">
                  <c:v>4.8330102310018427E-2</c:v>
                </c:pt>
                <c:pt idx="26">
                  <c:v>7.7816126984880704E-2</c:v>
                </c:pt>
                <c:pt idx="27">
                  <c:v>7.5696906119972873E-2</c:v>
                </c:pt>
                <c:pt idx="28">
                  <c:v>2.1914810059353002E-2</c:v>
                </c:pt>
                <c:pt idx="29">
                  <c:v>7.6410745063824712E-2</c:v>
                </c:pt>
                <c:pt idx="30">
                  <c:v>7.0856714938499987E-2</c:v>
                </c:pt>
                <c:pt idx="31">
                  <c:v>4.9038206322923869E-2</c:v>
                </c:pt>
                <c:pt idx="32">
                  <c:v>6.0151034124543028E-2</c:v>
                </c:pt>
                <c:pt idx="33">
                  <c:v>5.4315088052690773E-2</c:v>
                </c:pt>
                <c:pt idx="34">
                  <c:v>7.6112790102131622E-2</c:v>
                </c:pt>
                <c:pt idx="35">
                  <c:v>7.3755376711730034E-2</c:v>
                </c:pt>
                <c:pt idx="36">
                  <c:v>7.325408062925641E-2</c:v>
                </c:pt>
                <c:pt idx="37">
                  <c:v>8.1784959401429505E-2</c:v>
                </c:pt>
                <c:pt idx="38">
                  <c:v>6.9824199669845224E-2</c:v>
                </c:pt>
                <c:pt idx="39">
                  <c:v>9.5955678927783408E-2</c:v>
                </c:pt>
                <c:pt idx="40">
                  <c:v>0.1173534411524607</c:v>
                </c:pt>
                <c:pt idx="41">
                  <c:v>9.6394057535443153E-2</c:v>
                </c:pt>
                <c:pt idx="42">
                  <c:v>9.6670963579989277E-2</c:v>
                </c:pt>
                <c:pt idx="43">
                  <c:v>0.10052675057015061</c:v>
                </c:pt>
                <c:pt idx="44">
                  <c:v>9.343746962045095E-2</c:v>
                </c:pt>
                <c:pt idx="45">
                  <c:v>9.7751105194282886E-2</c:v>
                </c:pt>
                <c:pt idx="46">
                  <c:v>8.2475002057350352E-2</c:v>
                </c:pt>
                <c:pt idx="47">
                  <c:v>9.7122280476178685E-2</c:v>
                </c:pt>
                <c:pt idx="48">
                  <c:v>8.6117876595693005E-2</c:v>
                </c:pt>
                <c:pt idx="49">
                  <c:v>9.1765808167862811E-2</c:v>
                </c:pt>
                <c:pt idx="50">
                  <c:v>9.4740412123180864E-2</c:v>
                </c:pt>
                <c:pt idx="51">
                  <c:v>9.0026195279552981E-2</c:v>
                </c:pt>
                <c:pt idx="52">
                  <c:v>6.5921748679405812E-2</c:v>
                </c:pt>
                <c:pt idx="53">
                  <c:v>7.5062750434602407E-2</c:v>
                </c:pt>
                <c:pt idx="54">
                  <c:v>4.5859533987971983E-2</c:v>
                </c:pt>
                <c:pt idx="55">
                  <c:v>3.3352565510862853E-2</c:v>
                </c:pt>
                <c:pt idx="56">
                  <c:v>6.7159645689802247E-2</c:v>
                </c:pt>
                <c:pt idx="57">
                  <c:v>9.0202827913161657E-2</c:v>
                </c:pt>
                <c:pt idx="58">
                  <c:v>8.4880831293774536E-2</c:v>
                </c:pt>
                <c:pt idx="59">
                  <c:v>0.1007780226858488</c:v>
                </c:pt>
                <c:pt idx="60">
                  <c:v>9.4980868856705924E-2</c:v>
                </c:pt>
                <c:pt idx="61">
                  <c:v>9.7028912183502708E-2</c:v>
                </c:pt>
                <c:pt idx="62">
                  <c:v>9.8668165309886383E-2</c:v>
                </c:pt>
                <c:pt idx="63">
                  <c:v>9.3521152786921621E-2</c:v>
                </c:pt>
                <c:pt idx="64">
                  <c:v>9.5282770666010458E-2</c:v>
                </c:pt>
                <c:pt idx="65">
                  <c:v>9.5349104569587839E-2</c:v>
                </c:pt>
                <c:pt idx="66">
                  <c:v>8.5616488965273838E-2</c:v>
                </c:pt>
                <c:pt idx="67">
                  <c:v>8.9231876213368741E-2</c:v>
                </c:pt>
                <c:pt idx="68">
                  <c:v>9.570650699461096E-2</c:v>
                </c:pt>
                <c:pt idx="69">
                  <c:v>9.273982843272581E-2</c:v>
                </c:pt>
                <c:pt idx="70">
                  <c:v>8.1734435822139045E-2</c:v>
                </c:pt>
                <c:pt idx="71">
                  <c:v>8.9864706424746893E-2</c:v>
                </c:pt>
                <c:pt idx="72">
                  <c:v>8.6306477150943472E-2</c:v>
                </c:pt>
                <c:pt idx="73">
                  <c:v>9.237703516058815E-2</c:v>
                </c:pt>
                <c:pt idx="74">
                  <c:v>9.9183357387862311E-2</c:v>
                </c:pt>
                <c:pt idx="75">
                  <c:v>7.5194164572232117E-2</c:v>
                </c:pt>
                <c:pt idx="76">
                  <c:v>8.2526454341061359E-2</c:v>
                </c:pt>
                <c:pt idx="77">
                  <c:v>6.9313377299655504E-2</c:v>
                </c:pt>
                <c:pt idx="78">
                  <c:v>7.2090941385346025E-2</c:v>
                </c:pt>
                <c:pt idx="79">
                  <c:v>8.0232585401150233E-2</c:v>
                </c:pt>
                <c:pt idx="80">
                  <c:v>7.9230877008531306E-2</c:v>
                </c:pt>
                <c:pt idx="81">
                  <c:v>8.7504491774401685E-2</c:v>
                </c:pt>
                <c:pt idx="82">
                  <c:v>7.6639342230936991E-2</c:v>
                </c:pt>
                <c:pt idx="83">
                  <c:v>5.5533244628233683E-2</c:v>
                </c:pt>
                <c:pt idx="84">
                  <c:v>5.7484998663111429E-2</c:v>
                </c:pt>
                <c:pt idx="85">
                  <c:v>5.5346870138993087E-2</c:v>
                </c:pt>
                <c:pt idx="86">
                  <c:v>5.872411050470492E-2</c:v>
                </c:pt>
                <c:pt idx="87">
                  <c:v>5.8106607445813648E-2</c:v>
                </c:pt>
                <c:pt idx="88">
                  <c:v>4.8398180269262923E-2</c:v>
                </c:pt>
                <c:pt idx="89">
                  <c:v>5.4716401895098243E-2</c:v>
                </c:pt>
                <c:pt idx="90">
                  <c:v>3.8480302078041803E-2</c:v>
                </c:pt>
                <c:pt idx="91">
                  <c:v>4.4424718192228853E-2</c:v>
                </c:pt>
                <c:pt idx="92">
                  <c:v>4.5942420979708562E-2</c:v>
                </c:pt>
                <c:pt idx="93">
                  <c:v>5.1680306531710241E-2</c:v>
                </c:pt>
                <c:pt idx="94">
                  <c:v>5.9293161937707027E-2</c:v>
                </c:pt>
                <c:pt idx="95">
                  <c:v>5.8180963414953088E-2</c:v>
                </c:pt>
                <c:pt idx="96">
                  <c:v>7.0376261823630853E-2</c:v>
                </c:pt>
                <c:pt idx="97">
                  <c:v>8.9113862395101273E-2</c:v>
                </c:pt>
                <c:pt idx="98">
                  <c:v>8.1311453231448394E-2</c:v>
                </c:pt>
                <c:pt idx="99">
                  <c:v>7.9415957885185365E-2</c:v>
                </c:pt>
                <c:pt idx="100">
                  <c:v>0.10143638792503951</c:v>
                </c:pt>
                <c:pt idx="101">
                  <c:v>8.248288257733441E-2</c:v>
                </c:pt>
                <c:pt idx="102">
                  <c:v>7.2645515768477123E-2</c:v>
                </c:pt>
                <c:pt idx="103">
                  <c:v>6.5988538256502999E-2</c:v>
                </c:pt>
                <c:pt idx="104">
                  <c:v>4.483541802058405E-2</c:v>
                </c:pt>
                <c:pt idx="105">
                  <c:v>5.9063765922805607E-2</c:v>
                </c:pt>
                <c:pt idx="106">
                  <c:v>2.4305543248854668E-2</c:v>
                </c:pt>
                <c:pt idx="107">
                  <c:v>4.5113510246823217E-2</c:v>
                </c:pt>
                <c:pt idx="108">
                  <c:v>7.0806114046440702E-2</c:v>
                </c:pt>
                <c:pt idx="109">
                  <c:v>9.4657783057576633E-2</c:v>
                </c:pt>
                <c:pt idx="110">
                  <c:v>8.8946189413226601E-2</c:v>
                </c:pt>
                <c:pt idx="111">
                  <c:v>0.10226832801441579</c:v>
                </c:pt>
                <c:pt idx="112">
                  <c:v>5.5682317254802383E-2</c:v>
                </c:pt>
                <c:pt idx="113">
                  <c:v>4.822309712226433E-2</c:v>
                </c:pt>
                <c:pt idx="114">
                  <c:v>6.1363527118179627E-2</c:v>
                </c:pt>
                <c:pt idx="115">
                  <c:v>7.1762957538899164E-2</c:v>
                </c:pt>
                <c:pt idx="116">
                  <c:v>-1.411856551705694E-2</c:v>
                </c:pt>
                <c:pt idx="117">
                  <c:v>-1.616329132361166E-4</c:v>
                </c:pt>
                <c:pt idx="118">
                  <c:v>1.840154097849624E-2</c:v>
                </c:pt>
                <c:pt idx="119">
                  <c:v>4.3044973092640569E-2</c:v>
                </c:pt>
                <c:pt idx="120">
                  <c:v>4.8527667845985188E-2</c:v>
                </c:pt>
                <c:pt idx="121">
                  <c:v>2.0331336058628389E-2</c:v>
                </c:pt>
                <c:pt idx="122">
                  <c:v>1.837338827363182E-2</c:v>
                </c:pt>
                <c:pt idx="123">
                  <c:v>2.3902538825252138E-2</c:v>
                </c:pt>
                <c:pt idx="124">
                  <c:v>-1.054725365646852E-2</c:v>
                </c:pt>
                <c:pt idx="125">
                  <c:v>4.3771381939567401E-2</c:v>
                </c:pt>
                <c:pt idx="126">
                  <c:v>7.9298487329404754E-2</c:v>
                </c:pt>
                <c:pt idx="127">
                  <c:v>4.9393231445413487E-2</c:v>
                </c:pt>
                <c:pt idx="128">
                  <c:v>6.0792871784822247E-2</c:v>
                </c:pt>
                <c:pt idx="129">
                  <c:v>5.0471261765284943E-2</c:v>
                </c:pt>
                <c:pt idx="130">
                  <c:v>8.1542644404857839E-2</c:v>
                </c:pt>
                <c:pt idx="131">
                  <c:v>7.1507247747798944E-2</c:v>
                </c:pt>
                <c:pt idx="132">
                  <c:v>7.4145728215646703E-2</c:v>
                </c:pt>
                <c:pt idx="133">
                  <c:v>5.9126126206717471E-2</c:v>
                </c:pt>
                <c:pt idx="134">
                  <c:v>9.8722678639326725E-2</c:v>
                </c:pt>
                <c:pt idx="135">
                  <c:v>0.1145409192076466</c:v>
                </c:pt>
                <c:pt idx="136">
                  <c:v>9.7426355733497783E-2</c:v>
                </c:pt>
                <c:pt idx="137">
                  <c:v>0.10087500484659701</c:v>
                </c:pt>
                <c:pt idx="138">
                  <c:v>9.5949728042360877E-2</c:v>
                </c:pt>
                <c:pt idx="139">
                  <c:v>8.9418953818970567E-2</c:v>
                </c:pt>
                <c:pt idx="140">
                  <c:v>0.10379583195487981</c:v>
                </c:pt>
                <c:pt idx="141">
                  <c:v>8.5692009012784245E-2</c:v>
                </c:pt>
                <c:pt idx="142">
                  <c:v>8.3132373887072231E-2</c:v>
                </c:pt>
                <c:pt idx="143">
                  <c:v>5.9428873159638719E-2</c:v>
                </c:pt>
                <c:pt idx="144">
                  <c:v>5.2509674386000543E-2</c:v>
                </c:pt>
                <c:pt idx="145">
                  <c:v>7.5878518063571876E-2</c:v>
                </c:pt>
                <c:pt idx="146">
                  <c:v>7.8708920824236181E-2</c:v>
                </c:pt>
                <c:pt idx="147">
                  <c:v>6.5600382208483188E-2</c:v>
                </c:pt>
                <c:pt idx="148">
                  <c:v>6.627198335255749E-2</c:v>
                </c:pt>
                <c:pt idx="149">
                  <c:v>6.8277341454853244E-2</c:v>
                </c:pt>
                <c:pt idx="150">
                  <c:v>7.7160363635107559E-2</c:v>
                </c:pt>
                <c:pt idx="151">
                  <c:v>6.6787922077768916E-2</c:v>
                </c:pt>
                <c:pt idx="152">
                  <c:v>7.3864445255282782E-2</c:v>
                </c:pt>
                <c:pt idx="153">
                  <c:v>6.0636743879600538E-2</c:v>
                </c:pt>
                <c:pt idx="154">
                  <c:v>7.7499943525856971E-2</c:v>
                </c:pt>
                <c:pt idx="155">
                  <c:v>8.2068651149662594E-2</c:v>
                </c:pt>
                <c:pt idx="156">
                  <c:v>9.8702269734815717E-2</c:v>
                </c:pt>
                <c:pt idx="157">
                  <c:v>0.11651982910920899</c:v>
                </c:pt>
                <c:pt idx="158">
                  <c:v>8.9996459101096826E-2</c:v>
                </c:pt>
                <c:pt idx="159">
                  <c:v>8.6529719168600194E-2</c:v>
                </c:pt>
                <c:pt idx="160">
                  <c:v>9.0302956898443532E-2</c:v>
                </c:pt>
                <c:pt idx="161">
                  <c:v>0.1110744377607812</c:v>
                </c:pt>
                <c:pt idx="162">
                  <c:v>0.100436866853088</c:v>
                </c:pt>
                <c:pt idx="163">
                  <c:v>0.1213464003799833</c:v>
                </c:pt>
                <c:pt idx="164">
                  <c:v>0.1237938787977453</c:v>
                </c:pt>
                <c:pt idx="165">
                  <c:v>9.9384382431523685E-2</c:v>
                </c:pt>
                <c:pt idx="166">
                  <c:v>0.1064490438635778</c:v>
                </c:pt>
                <c:pt idx="167">
                  <c:v>0.112427248671882</c:v>
                </c:pt>
                <c:pt idx="168">
                  <c:v>0.1132501067446343</c:v>
                </c:pt>
                <c:pt idx="169">
                  <c:v>8.4627158619794099E-2</c:v>
                </c:pt>
                <c:pt idx="170">
                  <c:v>7.5206528118730923E-2</c:v>
                </c:pt>
                <c:pt idx="171">
                  <c:v>7.6358953044094666E-2</c:v>
                </c:pt>
                <c:pt idx="172">
                  <c:v>8.1076133445976806E-2</c:v>
                </c:pt>
                <c:pt idx="173">
                  <c:v>6.9636114970429694E-2</c:v>
                </c:pt>
                <c:pt idx="174">
                  <c:v>9.0689438598945668E-2</c:v>
                </c:pt>
                <c:pt idx="175">
                  <c:v>8.7901624179990673E-2</c:v>
                </c:pt>
                <c:pt idx="176">
                  <c:v>7.5295289564588544E-2</c:v>
                </c:pt>
                <c:pt idx="177">
                  <c:v>8.6445918296103097E-2</c:v>
                </c:pt>
                <c:pt idx="178">
                  <c:v>7.1632053317802646E-2</c:v>
                </c:pt>
                <c:pt idx="179">
                  <c:v>6.5467332552053947E-2</c:v>
                </c:pt>
                <c:pt idx="180">
                  <c:v>7.5098945838292158E-2</c:v>
                </c:pt>
                <c:pt idx="181">
                  <c:v>9.0076834696055971E-2</c:v>
                </c:pt>
                <c:pt idx="182">
                  <c:v>9.0265035673613755E-2</c:v>
                </c:pt>
                <c:pt idx="183">
                  <c:v>8.0911257232013603E-2</c:v>
                </c:pt>
                <c:pt idx="184">
                  <c:v>5.4898217766711298E-2</c:v>
                </c:pt>
                <c:pt idx="185">
                  <c:v>4.3625462559570248E-2</c:v>
                </c:pt>
                <c:pt idx="186">
                  <c:v>7.4537594884302366E-2</c:v>
                </c:pt>
                <c:pt idx="187">
                  <c:v>9.6241680228660365E-2</c:v>
                </c:pt>
                <c:pt idx="188">
                  <c:v>9.8612448511977521E-2</c:v>
                </c:pt>
                <c:pt idx="189">
                  <c:v>9.1506162614177877E-2</c:v>
                </c:pt>
                <c:pt idx="190">
                  <c:v>7.2229044826103636E-2</c:v>
                </c:pt>
                <c:pt idx="191">
                  <c:v>6.166779293804199E-2</c:v>
                </c:pt>
                <c:pt idx="192">
                  <c:v>5.2084793699180558E-2</c:v>
                </c:pt>
                <c:pt idx="193">
                  <c:v>5.8364923741456888E-2</c:v>
                </c:pt>
                <c:pt idx="194">
                  <c:v>5.6932068602753599E-2</c:v>
                </c:pt>
                <c:pt idx="195">
                  <c:v>6.4780701101357904E-2</c:v>
                </c:pt>
                <c:pt idx="196">
                  <c:v>8.1797039726429294E-2</c:v>
                </c:pt>
                <c:pt idx="197">
                  <c:v>8.5645721251725829E-2</c:v>
                </c:pt>
                <c:pt idx="198">
                  <c:v>6.1761033161411003E-2</c:v>
                </c:pt>
                <c:pt idx="199">
                  <c:v>6.3223574910084346E-2</c:v>
                </c:pt>
                <c:pt idx="200">
                  <c:v>8.0267098020713037E-2</c:v>
                </c:pt>
                <c:pt idx="201">
                  <c:v>9.5062415070467046E-2</c:v>
                </c:pt>
                <c:pt idx="202">
                  <c:v>7.0141246731800888E-2</c:v>
                </c:pt>
                <c:pt idx="203">
                  <c:v>7.6133951207472308E-2</c:v>
                </c:pt>
                <c:pt idx="204">
                  <c:v>7.8471918994379164E-2</c:v>
                </c:pt>
                <c:pt idx="205">
                  <c:v>8.9170483778847565E-2</c:v>
                </c:pt>
                <c:pt idx="206">
                  <c:v>0.1058114807378388</c:v>
                </c:pt>
                <c:pt idx="207">
                  <c:v>0.1232716467019548</c:v>
                </c:pt>
                <c:pt idx="208">
                  <c:v>0.1108420743482969</c:v>
                </c:pt>
                <c:pt idx="209">
                  <c:v>9.1835643734573633E-2</c:v>
                </c:pt>
                <c:pt idx="210">
                  <c:v>0.10910652756410801</c:v>
                </c:pt>
                <c:pt idx="211">
                  <c:v>9.9759704964349036E-2</c:v>
                </c:pt>
                <c:pt idx="212">
                  <c:v>9.7394175144573047E-2</c:v>
                </c:pt>
                <c:pt idx="213">
                  <c:v>9.305552031673564E-2</c:v>
                </c:pt>
                <c:pt idx="214">
                  <c:v>0.104840692900631</c:v>
                </c:pt>
                <c:pt idx="215">
                  <c:v>0.12407299944799099</c:v>
                </c:pt>
                <c:pt idx="216">
                  <c:v>0.1025299131089363</c:v>
                </c:pt>
                <c:pt idx="217">
                  <c:v>8.114883442447296E-2</c:v>
                </c:pt>
                <c:pt idx="218">
                  <c:v>8.1912851183838578E-2</c:v>
                </c:pt>
                <c:pt idx="219">
                  <c:v>0.1108008806925298</c:v>
                </c:pt>
                <c:pt idx="220">
                  <c:v>0.1035757177809921</c:v>
                </c:pt>
                <c:pt idx="221">
                  <c:v>0.1063946274918869</c:v>
                </c:pt>
                <c:pt idx="222">
                  <c:v>0.11997302179737721</c:v>
                </c:pt>
                <c:pt idx="223">
                  <c:v>9.4835268816726867E-2</c:v>
                </c:pt>
                <c:pt idx="224">
                  <c:v>8.4566109014184501E-2</c:v>
                </c:pt>
                <c:pt idx="225">
                  <c:v>9.7923605773029193E-2</c:v>
                </c:pt>
                <c:pt idx="226">
                  <c:v>7.3998642003586024E-2</c:v>
                </c:pt>
                <c:pt idx="227">
                  <c:v>7.55220820991645E-2</c:v>
                </c:pt>
                <c:pt idx="228">
                  <c:v>8.49633073102668E-2</c:v>
                </c:pt>
                <c:pt idx="229">
                  <c:v>8.485368599560994E-2</c:v>
                </c:pt>
                <c:pt idx="230">
                  <c:v>8.3854135009355388E-2</c:v>
                </c:pt>
                <c:pt idx="231">
                  <c:v>0.1011603483942982</c:v>
                </c:pt>
                <c:pt idx="232">
                  <c:v>0.1202312508105171</c:v>
                </c:pt>
                <c:pt idx="233">
                  <c:v>0.13190173247685039</c:v>
                </c:pt>
                <c:pt idx="234">
                  <c:v>9.3998032913650054E-2</c:v>
                </c:pt>
                <c:pt idx="235">
                  <c:v>0.1039298653413252</c:v>
                </c:pt>
                <c:pt idx="236">
                  <c:v>5.8403417073054492E-2</c:v>
                </c:pt>
                <c:pt idx="237">
                  <c:v>4.7807745625819263E-2</c:v>
                </c:pt>
                <c:pt idx="238">
                  <c:v>4.9334743067200329E-2</c:v>
                </c:pt>
                <c:pt idx="239">
                  <c:v>6.4999228522848868E-2</c:v>
                </c:pt>
                <c:pt idx="240">
                  <c:v>3.3259847176581168E-2</c:v>
                </c:pt>
                <c:pt idx="241">
                  <c:v>3.121511194956865E-2</c:v>
                </c:pt>
                <c:pt idx="242">
                  <c:v>7.3815496570424063E-2</c:v>
                </c:pt>
                <c:pt idx="243">
                  <c:v>5.5580221343681888E-2</c:v>
                </c:pt>
                <c:pt idx="244">
                  <c:v>5.3590731494511587E-2</c:v>
                </c:pt>
                <c:pt idx="245">
                  <c:v>1.850136163928021E-2</c:v>
                </c:pt>
                <c:pt idx="246">
                  <c:v>4.2667195185119307E-2</c:v>
                </c:pt>
                <c:pt idx="247">
                  <c:v>8.6692696115014303E-2</c:v>
                </c:pt>
                <c:pt idx="248">
                  <c:v>8.0297201761228176E-2</c:v>
                </c:pt>
                <c:pt idx="249">
                  <c:v>8.2329331356558247E-2</c:v>
                </c:pt>
                <c:pt idx="250">
                  <c:v>8.8326795671249347E-2</c:v>
                </c:pt>
                <c:pt idx="251">
                  <c:v>7.0516882628892621E-2</c:v>
                </c:pt>
                <c:pt idx="252">
                  <c:v>6.4054589765090111E-2</c:v>
                </c:pt>
                <c:pt idx="253">
                  <c:v>6.3746990928585046E-2</c:v>
                </c:pt>
                <c:pt idx="254">
                  <c:v>6.3991149716930679E-2</c:v>
                </c:pt>
                <c:pt idx="255">
                  <c:v>4.9514028758184982E-2</c:v>
                </c:pt>
                <c:pt idx="256">
                  <c:v>2.7690420282184981E-2</c:v>
                </c:pt>
                <c:pt idx="257">
                  <c:v>4.1158585010290488E-2</c:v>
                </c:pt>
                <c:pt idx="258">
                  <c:v>5.2743233389410907E-2</c:v>
                </c:pt>
                <c:pt idx="259">
                  <c:v>6.9532457332110845E-2</c:v>
                </c:pt>
                <c:pt idx="260">
                  <c:v>7.3378599488626156E-2</c:v>
                </c:pt>
                <c:pt idx="261">
                  <c:v>5.3413441919344468E-2</c:v>
                </c:pt>
                <c:pt idx="262">
                  <c:v>5.3688067094670687E-2</c:v>
                </c:pt>
                <c:pt idx="263">
                  <c:v>4.947496814955446E-2</c:v>
                </c:pt>
                <c:pt idx="264">
                  <c:v>7.3641067180733863E-2</c:v>
                </c:pt>
                <c:pt idx="265">
                  <c:v>6.6506529251060847E-2</c:v>
                </c:pt>
                <c:pt idx="266">
                  <c:v>6.5569374289419877E-2</c:v>
                </c:pt>
                <c:pt idx="267">
                  <c:v>9.0945048263048389E-2</c:v>
                </c:pt>
                <c:pt idx="268">
                  <c:v>9.955725968663813E-2</c:v>
                </c:pt>
                <c:pt idx="269">
                  <c:v>0.1228604630942829</c:v>
                </c:pt>
                <c:pt idx="270">
                  <c:v>9.3307480988054886E-2</c:v>
                </c:pt>
                <c:pt idx="271">
                  <c:v>8.8512200703125585E-2</c:v>
                </c:pt>
                <c:pt idx="272">
                  <c:v>8.3585694896558926E-2</c:v>
                </c:pt>
                <c:pt idx="273">
                  <c:v>0.1018088717609357</c:v>
                </c:pt>
                <c:pt idx="274">
                  <c:v>0.1092066879521677</c:v>
                </c:pt>
                <c:pt idx="275">
                  <c:v>9.0262218490028717E-2</c:v>
                </c:pt>
                <c:pt idx="276">
                  <c:v>9.2053620753060339E-2</c:v>
                </c:pt>
                <c:pt idx="277">
                  <c:v>9.7169173123209024E-2</c:v>
                </c:pt>
                <c:pt idx="278">
                  <c:v>9.9499082508694242E-2</c:v>
                </c:pt>
                <c:pt idx="279">
                  <c:v>0.1026588314389027</c:v>
                </c:pt>
                <c:pt idx="280">
                  <c:v>9.7161266359182402E-2</c:v>
                </c:pt>
                <c:pt idx="281">
                  <c:v>9.5399343591931529E-2</c:v>
                </c:pt>
                <c:pt idx="282">
                  <c:v>6.9788161527125664E-2</c:v>
                </c:pt>
                <c:pt idx="283">
                  <c:v>8.2037913009803343E-2</c:v>
                </c:pt>
                <c:pt idx="284">
                  <c:v>9.0685887047219402E-2</c:v>
                </c:pt>
                <c:pt idx="285">
                  <c:v>7.0819998035715703E-2</c:v>
                </c:pt>
                <c:pt idx="286">
                  <c:v>9.4509949248619024E-2</c:v>
                </c:pt>
                <c:pt idx="287">
                  <c:v>9.034410280247783E-2</c:v>
                </c:pt>
                <c:pt idx="288">
                  <c:v>0.1102157851792042</c:v>
                </c:pt>
                <c:pt idx="289">
                  <c:v>9.6045293173551011E-2</c:v>
                </c:pt>
                <c:pt idx="290">
                  <c:v>9.1508016927849101E-2</c:v>
                </c:pt>
                <c:pt idx="291">
                  <c:v>9.0850595545973245E-2</c:v>
                </c:pt>
                <c:pt idx="292">
                  <c:v>9.0326762366972652E-2</c:v>
                </c:pt>
                <c:pt idx="293">
                  <c:v>0.1020857509733574</c:v>
                </c:pt>
                <c:pt idx="294">
                  <c:v>8.6657487621598403E-2</c:v>
                </c:pt>
                <c:pt idx="295">
                  <c:v>9.3325582141559546E-2</c:v>
                </c:pt>
                <c:pt idx="296">
                  <c:v>9.3833829750853109E-2</c:v>
                </c:pt>
                <c:pt idx="297">
                  <c:v>0.1032427802281856</c:v>
                </c:pt>
                <c:pt idx="298">
                  <c:v>8.1523704798410299E-2</c:v>
                </c:pt>
                <c:pt idx="299">
                  <c:v>5.5944453863819292E-2</c:v>
                </c:pt>
                <c:pt idx="300">
                  <c:v>5.3413195660508388E-2</c:v>
                </c:pt>
                <c:pt idx="301">
                  <c:v>6.6550606326454959E-2</c:v>
                </c:pt>
                <c:pt idx="302">
                  <c:v>8.2359138886488714E-2</c:v>
                </c:pt>
                <c:pt idx="303">
                  <c:v>7.2449552662486344E-2</c:v>
                </c:pt>
                <c:pt idx="304">
                  <c:v>6.4623801464604794E-2</c:v>
                </c:pt>
                <c:pt idx="305">
                  <c:v>7.7239704036928272E-2</c:v>
                </c:pt>
                <c:pt idx="306">
                  <c:v>4.7398927047699588E-2</c:v>
                </c:pt>
                <c:pt idx="307">
                  <c:v>3.6028082971815319E-2</c:v>
                </c:pt>
                <c:pt idx="308">
                  <c:v>4.2232532694153509E-3</c:v>
                </c:pt>
                <c:pt idx="309">
                  <c:v>1.799041735200126E-2</c:v>
                </c:pt>
                <c:pt idx="310">
                  <c:v>-1.192119351974175E-2</c:v>
                </c:pt>
                <c:pt idx="311">
                  <c:v>-3.4850853654912702E-2</c:v>
                </c:pt>
                <c:pt idx="312">
                  <c:v>-2.9018774537758751E-2</c:v>
                </c:pt>
                <c:pt idx="313">
                  <c:v>-3.9261113919347682E-2</c:v>
                </c:pt>
                <c:pt idx="314">
                  <c:v>-4.9421456351575167E-2</c:v>
                </c:pt>
                <c:pt idx="315">
                  <c:v>-5.9191968391210763E-2</c:v>
                </c:pt>
                <c:pt idx="316">
                  <c:v>-3.7814478033586563E-2</c:v>
                </c:pt>
                <c:pt idx="317">
                  <c:v>-2.2268293420906221E-2</c:v>
                </c:pt>
                <c:pt idx="318">
                  <c:v>4.0298272418859424E-3</c:v>
                </c:pt>
                <c:pt idx="319">
                  <c:v>4.0823576842893006E-3</c:v>
                </c:pt>
                <c:pt idx="320">
                  <c:v>1.8957892772894901E-2</c:v>
                </c:pt>
                <c:pt idx="321">
                  <c:v>-9.1187489030459257E-3</c:v>
                </c:pt>
                <c:pt idx="322">
                  <c:v>7.0220237021633358E-3</c:v>
                </c:pt>
                <c:pt idx="323">
                  <c:v>7.0842793285502961E-3</c:v>
                </c:pt>
                <c:pt idx="324">
                  <c:v>1.3735372490338359E-2</c:v>
                </c:pt>
                <c:pt idx="325">
                  <c:v>2.275617041717954E-2</c:v>
                </c:pt>
                <c:pt idx="326">
                  <c:v>1.8790192649896779E-2</c:v>
                </c:pt>
                <c:pt idx="327">
                  <c:v>2.215273998224284E-2</c:v>
                </c:pt>
                <c:pt idx="328">
                  <c:v>1.6112272389218842E-2</c:v>
                </c:pt>
                <c:pt idx="329">
                  <c:v>2.6136965980457132E-3</c:v>
                </c:pt>
                <c:pt idx="330">
                  <c:v>2.234689824605798E-2</c:v>
                </c:pt>
                <c:pt idx="331">
                  <c:v>-2.098854548368416E-2</c:v>
                </c:pt>
                <c:pt idx="332">
                  <c:v>-2.298508610272838E-2</c:v>
                </c:pt>
                <c:pt idx="333">
                  <c:v>2.8363970473233802E-2</c:v>
                </c:pt>
                <c:pt idx="334">
                  <c:v>1.7372494922059022E-2</c:v>
                </c:pt>
                <c:pt idx="335">
                  <c:v>-1.2755031809246061E-2</c:v>
                </c:pt>
                <c:pt idx="336">
                  <c:v>-1.107659171560013E-2</c:v>
                </c:pt>
                <c:pt idx="337">
                  <c:v>-3.0435797102113749E-2</c:v>
                </c:pt>
                <c:pt idx="338">
                  <c:v>-1.674877477986049E-2</c:v>
                </c:pt>
                <c:pt idx="339">
                  <c:v>-2.4970737336996181E-2</c:v>
                </c:pt>
                <c:pt idx="340">
                  <c:v>2.9177974226956661E-2</c:v>
                </c:pt>
                <c:pt idx="341">
                  <c:v>6.678887168068505E-2</c:v>
                </c:pt>
                <c:pt idx="342">
                  <c:v>6.4906918337424679E-2</c:v>
                </c:pt>
                <c:pt idx="343">
                  <c:v>8.5778171084185825E-2</c:v>
                </c:pt>
                <c:pt idx="344">
                  <c:v>6.4445911257270949E-2</c:v>
                </c:pt>
                <c:pt idx="345">
                  <c:v>8.1047215093627792E-2</c:v>
                </c:pt>
                <c:pt idx="346">
                  <c:v>7.7314964970567376E-2</c:v>
                </c:pt>
                <c:pt idx="347">
                  <c:v>8.5863012076052667E-2</c:v>
                </c:pt>
                <c:pt idx="348">
                  <c:v>7.3689836510790307E-2</c:v>
                </c:pt>
                <c:pt idx="349">
                  <c:v>0.1049648706720704</c:v>
                </c:pt>
                <c:pt idx="350">
                  <c:v>4.4812454491921228E-2</c:v>
                </c:pt>
                <c:pt idx="351">
                  <c:v>3.3319986944264378E-2</c:v>
                </c:pt>
                <c:pt idx="352">
                  <c:v>1.5471747209906E-2</c:v>
                </c:pt>
                <c:pt idx="353">
                  <c:v>3.5616906169797603E-2</c:v>
                </c:pt>
                <c:pt idx="354">
                  <c:v>1.470624659482332E-2</c:v>
                </c:pt>
                <c:pt idx="355">
                  <c:v>4.009628921333707E-2</c:v>
                </c:pt>
                <c:pt idx="356">
                  <c:v>7.799440667883524E-2</c:v>
                </c:pt>
                <c:pt idx="357">
                  <c:v>8.1970172287221602E-2</c:v>
                </c:pt>
                <c:pt idx="358">
                  <c:v>7.8760741892582517E-2</c:v>
                </c:pt>
                <c:pt idx="359">
                  <c:v>9.7363402367879867E-2</c:v>
                </c:pt>
                <c:pt idx="360">
                  <c:v>9.2271249243349979E-2</c:v>
                </c:pt>
                <c:pt idx="361">
                  <c:v>8.4902435918699337E-2</c:v>
                </c:pt>
                <c:pt idx="362">
                  <c:v>5.8620973934015677E-2</c:v>
                </c:pt>
                <c:pt idx="363">
                  <c:v>8.431588622955602E-2</c:v>
                </c:pt>
                <c:pt idx="364">
                  <c:v>0.11051173356246061</c:v>
                </c:pt>
                <c:pt idx="365">
                  <c:v>9.2507568646166535E-2</c:v>
                </c:pt>
                <c:pt idx="366">
                  <c:v>9.9104031511578594E-2</c:v>
                </c:pt>
                <c:pt idx="367">
                  <c:v>7.5191821618961263E-2</c:v>
                </c:pt>
                <c:pt idx="368">
                  <c:v>8.7107169069103124E-2</c:v>
                </c:pt>
                <c:pt idx="369">
                  <c:v>8.2664532481078912E-2</c:v>
                </c:pt>
                <c:pt idx="370">
                  <c:v>3.9302044268299828E-2</c:v>
                </c:pt>
                <c:pt idx="371">
                  <c:v>4.9873526630537797E-2</c:v>
                </c:pt>
                <c:pt idx="372">
                  <c:v>5.0275057121805897E-2</c:v>
                </c:pt>
                <c:pt idx="373">
                  <c:v>3.7293938143335932E-2</c:v>
                </c:pt>
                <c:pt idx="374">
                  <c:v>5.3828126498912172E-2</c:v>
                </c:pt>
                <c:pt idx="375">
                  <c:v>6.5584944930289865E-2</c:v>
                </c:pt>
                <c:pt idx="376">
                  <c:v>7.0813668915783529E-2</c:v>
                </c:pt>
                <c:pt idx="377">
                  <c:v>7.4642461667940918E-2</c:v>
                </c:pt>
                <c:pt idx="378">
                  <c:v>6.8830418667047949E-2</c:v>
                </c:pt>
                <c:pt idx="379">
                  <c:v>5.4840724150359857E-2</c:v>
                </c:pt>
                <c:pt idx="380">
                  <c:v>7.1855511969958735E-2</c:v>
                </c:pt>
                <c:pt idx="381">
                  <c:v>6.9608169273312107E-2</c:v>
                </c:pt>
                <c:pt idx="382">
                  <c:v>4.5454086341174801E-2</c:v>
                </c:pt>
                <c:pt idx="383">
                  <c:v>4.9544039075690403E-2</c:v>
                </c:pt>
                <c:pt idx="384">
                  <c:v>4.2225853408039082E-2</c:v>
                </c:pt>
                <c:pt idx="385">
                  <c:v>3.5501807085414748E-2</c:v>
                </c:pt>
                <c:pt idx="386">
                  <c:v>5.3460566208787128E-2</c:v>
                </c:pt>
                <c:pt idx="387">
                  <c:v>4.7651637416279237E-2</c:v>
                </c:pt>
                <c:pt idx="388">
                  <c:v>3.6479628964336333E-2</c:v>
                </c:pt>
                <c:pt idx="389">
                  <c:v>4.1049107760945037E-2</c:v>
                </c:pt>
                <c:pt idx="390">
                  <c:v>6.9301158753720241E-2</c:v>
                </c:pt>
                <c:pt idx="391">
                  <c:v>6.6340491219919806E-2</c:v>
                </c:pt>
                <c:pt idx="392">
                  <c:v>8.2284736916876072E-2</c:v>
                </c:pt>
                <c:pt idx="393">
                  <c:v>8.2949653013632219E-2</c:v>
                </c:pt>
                <c:pt idx="394">
                  <c:v>7.5779967648652316E-2</c:v>
                </c:pt>
                <c:pt idx="395">
                  <c:v>3.6393558211788378E-2</c:v>
                </c:pt>
                <c:pt idx="396">
                  <c:v>5.7761181951322488E-2</c:v>
                </c:pt>
                <c:pt idx="397">
                  <c:v>5.8673839492711703E-2</c:v>
                </c:pt>
                <c:pt idx="398">
                  <c:v>8.7685807294520884E-2</c:v>
                </c:pt>
                <c:pt idx="399">
                  <c:v>9.1080908441156586E-2</c:v>
                </c:pt>
                <c:pt idx="400">
                  <c:v>8.6036894281575182E-2</c:v>
                </c:pt>
                <c:pt idx="401">
                  <c:v>9.7874541894839323E-2</c:v>
                </c:pt>
                <c:pt idx="402">
                  <c:v>6.855490005060029E-2</c:v>
                </c:pt>
                <c:pt idx="403">
                  <c:v>8.52557018613989E-2</c:v>
                </c:pt>
                <c:pt idx="404">
                  <c:v>9.2822991651336312E-2</c:v>
                </c:pt>
                <c:pt idx="405">
                  <c:v>8.8708642434017299E-2</c:v>
                </c:pt>
                <c:pt idx="406">
                  <c:v>8.8305902086201926E-2</c:v>
                </c:pt>
                <c:pt idx="407">
                  <c:v>8.9040019881148499E-2</c:v>
                </c:pt>
                <c:pt idx="408">
                  <c:v>6.5893607088354289E-2</c:v>
                </c:pt>
                <c:pt idx="409">
                  <c:v>4.7240858779326329E-2</c:v>
                </c:pt>
                <c:pt idx="410">
                  <c:v>5.2052849369231019E-2</c:v>
                </c:pt>
                <c:pt idx="411">
                  <c:v>5.6847676918698888E-2</c:v>
                </c:pt>
                <c:pt idx="412">
                  <c:v>6.3624094974816983E-2</c:v>
                </c:pt>
                <c:pt idx="413">
                  <c:v>6.0607219869484162E-2</c:v>
                </c:pt>
                <c:pt idx="414">
                  <c:v>8.0220640455569189E-2</c:v>
                </c:pt>
                <c:pt idx="415">
                  <c:v>5.9319050520037948E-2</c:v>
                </c:pt>
                <c:pt idx="416">
                  <c:v>6.6550778732912666E-2</c:v>
                </c:pt>
                <c:pt idx="417">
                  <c:v>9.2260690634405812E-2</c:v>
                </c:pt>
                <c:pt idx="418">
                  <c:v>7.9215652307724538E-2</c:v>
                </c:pt>
                <c:pt idx="419">
                  <c:v>6.2383884851689109E-2</c:v>
                </c:pt>
                <c:pt idx="420">
                  <c:v>6.7750273179163031E-2</c:v>
                </c:pt>
                <c:pt idx="421">
                  <c:v>9.3004848643441634E-2</c:v>
                </c:pt>
                <c:pt idx="422">
                  <c:v>7.40344800796328E-2</c:v>
                </c:pt>
                <c:pt idx="423">
                  <c:v>8.650923241145414E-2</c:v>
                </c:pt>
                <c:pt idx="424">
                  <c:v>7.0637579852611793E-2</c:v>
                </c:pt>
                <c:pt idx="425">
                  <c:v>7.8230173460889729E-2</c:v>
                </c:pt>
                <c:pt idx="426">
                  <c:v>8.2113024302833487E-2</c:v>
                </c:pt>
                <c:pt idx="427">
                  <c:v>9.1342016366133164E-2</c:v>
                </c:pt>
                <c:pt idx="428">
                  <c:v>7.1034891873651612E-2</c:v>
                </c:pt>
                <c:pt idx="429">
                  <c:v>7.6436585069100976E-2</c:v>
                </c:pt>
                <c:pt idx="430">
                  <c:v>9.0400720940962576E-2</c:v>
                </c:pt>
                <c:pt idx="431">
                  <c:v>8.295973005135987E-2</c:v>
                </c:pt>
                <c:pt idx="432">
                  <c:v>6.9676745752132827E-2</c:v>
                </c:pt>
                <c:pt idx="433">
                  <c:v>7.3437886520136358E-2</c:v>
                </c:pt>
                <c:pt idx="434">
                  <c:v>9.7310773199424147E-2</c:v>
                </c:pt>
                <c:pt idx="435">
                  <c:v>6.8407861850805926E-2</c:v>
                </c:pt>
                <c:pt idx="436">
                  <c:v>7.2725997200997317E-2</c:v>
                </c:pt>
                <c:pt idx="437">
                  <c:v>7.7678150505642349E-2</c:v>
                </c:pt>
                <c:pt idx="438">
                  <c:v>7.7268303682924977E-2</c:v>
                </c:pt>
                <c:pt idx="439">
                  <c:v>7.669703741413747E-2</c:v>
                </c:pt>
                <c:pt idx="440">
                  <c:v>6.7468955548624504E-2</c:v>
                </c:pt>
                <c:pt idx="441">
                  <c:v>7.9340279805888758E-2</c:v>
                </c:pt>
                <c:pt idx="442">
                  <c:v>9.0650282056779302E-2</c:v>
                </c:pt>
                <c:pt idx="443">
                  <c:v>8.1663058698674171E-2</c:v>
                </c:pt>
                <c:pt idx="444">
                  <c:v>7.0167931090914765E-2</c:v>
                </c:pt>
                <c:pt idx="445">
                  <c:v>8.1929170324041248E-2</c:v>
                </c:pt>
                <c:pt idx="446">
                  <c:v>7.8744219770678484E-2</c:v>
                </c:pt>
                <c:pt idx="447">
                  <c:v>8.4121063202101484E-2</c:v>
                </c:pt>
                <c:pt idx="448">
                  <c:v>6.9267343951438437E-2</c:v>
                </c:pt>
                <c:pt idx="449">
                  <c:v>6.5509245490227491E-2</c:v>
                </c:pt>
                <c:pt idx="450">
                  <c:v>6.3889552237334973E-2</c:v>
                </c:pt>
                <c:pt idx="451">
                  <c:v>6.6605619660557114E-2</c:v>
                </c:pt>
                <c:pt idx="452">
                  <c:v>8.9162335385057745E-2</c:v>
                </c:pt>
                <c:pt idx="453">
                  <c:v>7.4456238102615271E-2</c:v>
                </c:pt>
                <c:pt idx="454">
                  <c:v>7.8607612603707494E-2</c:v>
                </c:pt>
                <c:pt idx="455">
                  <c:v>7.2470749763871856E-2</c:v>
                </c:pt>
                <c:pt idx="456">
                  <c:v>7.0882485889570995E-2</c:v>
                </c:pt>
                <c:pt idx="457">
                  <c:v>7.9256748260300838E-2</c:v>
                </c:pt>
                <c:pt idx="458">
                  <c:v>7.5076099883916433E-2</c:v>
                </c:pt>
                <c:pt idx="459">
                  <c:v>7.283398518273676E-2</c:v>
                </c:pt>
                <c:pt idx="460">
                  <c:v>8.7465375804954212E-2</c:v>
                </c:pt>
                <c:pt idx="461">
                  <c:v>7.1116015000265348E-2</c:v>
                </c:pt>
                <c:pt idx="462">
                  <c:v>8.7619359802138308E-2</c:v>
                </c:pt>
                <c:pt idx="463">
                  <c:v>7.7001163672756293E-2</c:v>
                </c:pt>
                <c:pt idx="464">
                  <c:v>7.400242409311035E-2</c:v>
                </c:pt>
                <c:pt idx="465">
                  <c:v>7.4775370619152862E-2</c:v>
                </c:pt>
                <c:pt idx="466">
                  <c:v>7.9404179577408696E-2</c:v>
                </c:pt>
                <c:pt idx="467">
                  <c:v>7.2956786602834806E-2</c:v>
                </c:pt>
                <c:pt idx="468">
                  <c:v>7.9906414738436973E-2</c:v>
                </c:pt>
                <c:pt idx="469">
                  <c:v>9.0213458640526309E-2</c:v>
                </c:pt>
                <c:pt idx="470">
                  <c:v>8.7407084248278741E-2</c:v>
                </c:pt>
                <c:pt idx="471">
                  <c:v>7.8653901630939313E-2</c:v>
                </c:pt>
                <c:pt idx="472">
                  <c:v>7.7771523047563212E-2</c:v>
                </c:pt>
                <c:pt idx="473">
                  <c:v>9.0015290122627351E-2</c:v>
                </c:pt>
                <c:pt idx="474">
                  <c:v>7.2008347116172391E-2</c:v>
                </c:pt>
                <c:pt idx="475">
                  <c:v>8.3109333432445864E-2</c:v>
                </c:pt>
                <c:pt idx="476">
                  <c:v>8.1697271922338471E-2</c:v>
                </c:pt>
                <c:pt idx="477">
                  <c:v>8.0915758342691754E-2</c:v>
                </c:pt>
                <c:pt idx="478">
                  <c:v>7.988377170077085E-2</c:v>
                </c:pt>
                <c:pt idx="479">
                  <c:v>7.5526705346576184E-2</c:v>
                </c:pt>
                <c:pt idx="480">
                  <c:v>7.2891566986523257E-2</c:v>
                </c:pt>
                <c:pt idx="481">
                  <c:v>7.7975333684219897E-2</c:v>
                </c:pt>
                <c:pt idx="482">
                  <c:v>9.5307196768715574E-2</c:v>
                </c:pt>
                <c:pt idx="483">
                  <c:v>9.4172519900365265E-2</c:v>
                </c:pt>
                <c:pt idx="484">
                  <c:v>9.3767936393781962E-2</c:v>
                </c:pt>
                <c:pt idx="485">
                  <c:v>5.4317562197144398E-2</c:v>
                </c:pt>
                <c:pt idx="486">
                  <c:v>8.6859017675798136E-2</c:v>
                </c:pt>
                <c:pt idx="487">
                  <c:v>8.4304316275214841E-2</c:v>
                </c:pt>
                <c:pt idx="488">
                  <c:v>8.4977562552852437E-2</c:v>
                </c:pt>
                <c:pt idx="489">
                  <c:v>8.2513313619640774E-2</c:v>
                </c:pt>
                <c:pt idx="490">
                  <c:v>9.3988121934957189E-2</c:v>
                </c:pt>
                <c:pt idx="491">
                  <c:v>9.2725904246161062E-2</c:v>
                </c:pt>
                <c:pt idx="492">
                  <c:v>9.1502300986200047E-2</c:v>
                </c:pt>
                <c:pt idx="493">
                  <c:v>8.5019001748763756E-2</c:v>
                </c:pt>
                <c:pt idx="494">
                  <c:v>8.4193430410682182E-2</c:v>
                </c:pt>
                <c:pt idx="495">
                  <c:v>7.592700679696017E-2</c:v>
                </c:pt>
                <c:pt idx="496">
                  <c:v>9.2735465441957848E-2</c:v>
                </c:pt>
                <c:pt idx="497">
                  <c:v>8.4680501752908602E-2</c:v>
                </c:pt>
                <c:pt idx="498">
                  <c:v>5.5860659960188609E-2</c:v>
                </c:pt>
                <c:pt idx="499">
                  <c:v>5.5293453359965161E-2</c:v>
                </c:pt>
                <c:pt idx="500">
                  <c:v>6.8192624706213997E-2</c:v>
                </c:pt>
                <c:pt idx="501">
                  <c:v>6.5956761677600617E-2</c:v>
                </c:pt>
                <c:pt idx="502">
                  <c:v>6.8807675416811417E-2</c:v>
                </c:pt>
                <c:pt idx="503">
                  <c:v>8.6691458136763211E-2</c:v>
                </c:pt>
                <c:pt idx="504">
                  <c:v>5.4423226379148128E-2</c:v>
                </c:pt>
                <c:pt idx="505">
                  <c:v>7.1532355424414759E-2</c:v>
                </c:pt>
                <c:pt idx="506">
                  <c:v>5.7694975948316012E-2</c:v>
                </c:pt>
                <c:pt idx="507">
                  <c:v>4.6048799602014183E-2</c:v>
                </c:pt>
                <c:pt idx="508">
                  <c:v>4.5353225910810542E-2</c:v>
                </c:pt>
                <c:pt idx="509">
                  <c:v>6.1110238275385989E-2</c:v>
                </c:pt>
                <c:pt idx="510">
                  <c:v>8.6609156568371953E-2</c:v>
                </c:pt>
                <c:pt idx="511">
                  <c:v>8.5250001759579655E-2</c:v>
                </c:pt>
                <c:pt idx="512">
                  <c:v>8.3098907749455775E-2</c:v>
                </c:pt>
                <c:pt idx="513">
                  <c:v>9.0789412591853441E-2</c:v>
                </c:pt>
                <c:pt idx="514">
                  <c:v>7.5298562978156097E-2</c:v>
                </c:pt>
                <c:pt idx="515">
                  <c:v>7.5031424124985702E-2</c:v>
                </c:pt>
                <c:pt idx="516">
                  <c:v>8.4929102194295239E-2</c:v>
                </c:pt>
                <c:pt idx="517">
                  <c:v>5.6750720560095821E-2</c:v>
                </c:pt>
                <c:pt idx="518">
                  <c:v>7.5390857185340193E-2</c:v>
                </c:pt>
                <c:pt idx="519">
                  <c:v>6.9124323617144101E-2</c:v>
                </c:pt>
                <c:pt idx="520">
                  <c:v>6.9123721520285661E-2</c:v>
                </c:pt>
                <c:pt idx="521">
                  <c:v>7.2849161769519083E-2</c:v>
                </c:pt>
                <c:pt idx="522">
                  <c:v>6.7934488860072917E-2</c:v>
                </c:pt>
                <c:pt idx="523">
                  <c:v>7.8797816866156889E-2</c:v>
                </c:pt>
                <c:pt idx="524">
                  <c:v>7.7886341082563038E-2</c:v>
                </c:pt>
                <c:pt idx="525">
                  <c:v>5.8710949358047139E-2</c:v>
                </c:pt>
                <c:pt idx="526">
                  <c:v>5.5677871408638793E-2</c:v>
                </c:pt>
                <c:pt idx="527">
                  <c:v>6.8408501105810732E-2</c:v>
                </c:pt>
                <c:pt idx="528">
                  <c:v>6.1599508514347277E-2</c:v>
                </c:pt>
                <c:pt idx="529">
                  <c:v>6.9540807533812046E-2</c:v>
                </c:pt>
                <c:pt idx="530">
                  <c:v>7.2471603255790287E-2</c:v>
                </c:pt>
                <c:pt idx="531">
                  <c:v>7.178960518626748E-2</c:v>
                </c:pt>
                <c:pt idx="532">
                  <c:v>8.4942224172787753E-2</c:v>
                </c:pt>
                <c:pt idx="533">
                  <c:v>6.3967249253554806E-2</c:v>
                </c:pt>
                <c:pt idx="534">
                  <c:v>6.7061680333555196E-2</c:v>
                </c:pt>
                <c:pt idx="535">
                  <c:v>6.9146906317279419E-2</c:v>
                </c:pt>
                <c:pt idx="536">
                  <c:v>7.0941079277578187E-2</c:v>
                </c:pt>
                <c:pt idx="537">
                  <c:v>7.8213298810287157E-2</c:v>
                </c:pt>
                <c:pt idx="538">
                  <c:v>6.4153968608728351E-2</c:v>
                </c:pt>
                <c:pt idx="539">
                  <c:v>8.5445588494414138E-2</c:v>
                </c:pt>
                <c:pt idx="540">
                  <c:v>8.0237871403281091E-2</c:v>
                </c:pt>
                <c:pt idx="541">
                  <c:v>0.1005602103879482</c:v>
                </c:pt>
                <c:pt idx="542">
                  <c:v>0.10800664326476191</c:v>
                </c:pt>
                <c:pt idx="543">
                  <c:v>0.1083174159851223</c:v>
                </c:pt>
                <c:pt idx="544">
                  <c:v>0.10687971187273231</c:v>
                </c:pt>
                <c:pt idx="545">
                  <c:v>0.1078505007008482</c:v>
                </c:pt>
                <c:pt idx="546">
                  <c:v>9.0571229668458486E-2</c:v>
                </c:pt>
                <c:pt idx="547">
                  <c:v>9.5707877913562417E-2</c:v>
                </c:pt>
                <c:pt idx="548">
                  <c:v>8.1767150484935783E-2</c:v>
                </c:pt>
                <c:pt idx="549">
                  <c:v>7.262772593951726E-2</c:v>
                </c:pt>
                <c:pt idx="550">
                  <c:v>7.5822835474087788E-2</c:v>
                </c:pt>
                <c:pt idx="551">
                  <c:v>8.0773451368442023E-2</c:v>
                </c:pt>
                <c:pt idx="552">
                  <c:v>7.780418132733824E-2</c:v>
                </c:pt>
                <c:pt idx="553">
                  <c:v>7.6770603946819699E-2</c:v>
                </c:pt>
                <c:pt idx="554">
                  <c:v>9.4106349272786674E-2</c:v>
                </c:pt>
                <c:pt idx="555">
                  <c:v>8.2295498362093725E-2</c:v>
                </c:pt>
                <c:pt idx="556">
                  <c:v>7.9797493209141937E-2</c:v>
                </c:pt>
                <c:pt idx="557">
                  <c:v>6.7371849543377341E-2</c:v>
                </c:pt>
                <c:pt idx="558">
                  <c:v>6.4213683602439273E-2</c:v>
                </c:pt>
                <c:pt idx="559">
                  <c:v>4.4300684221487349E-2</c:v>
                </c:pt>
                <c:pt idx="560">
                  <c:v>6.8150728452475204E-2</c:v>
                </c:pt>
                <c:pt idx="561">
                  <c:v>6.1516667410129858E-2</c:v>
                </c:pt>
                <c:pt idx="562">
                  <c:v>7.4174538413064775E-2</c:v>
                </c:pt>
                <c:pt idx="563">
                  <c:v>8.7151184525030831E-2</c:v>
                </c:pt>
                <c:pt idx="564">
                  <c:v>0.110270967246601</c:v>
                </c:pt>
                <c:pt idx="565">
                  <c:v>9.8635826290628559E-2</c:v>
                </c:pt>
                <c:pt idx="566">
                  <c:v>9.7062411846011026E-2</c:v>
                </c:pt>
                <c:pt idx="567">
                  <c:v>0.11151280354451019</c:v>
                </c:pt>
                <c:pt idx="568">
                  <c:v>9.2468159869952105E-2</c:v>
                </c:pt>
                <c:pt idx="569">
                  <c:v>6.9154801591540249E-2</c:v>
                </c:pt>
                <c:pt idx="570">
                  <c:v>8.8094530998762272E-2</c:v>
                </c:pt>
                <c:pt idx="571">
                  <c:v>9.1627058243205509E-2</c:v>
                </c:pt>
                <c:pt idx="572">
                  <c:v>7.6393342070238152E-2</c:v>
                </c:pt>
                <c:pt idx="573">
                  <c:v>8.2903045682080248E-2</c:v>
                </c:pt>
                <c:pt idx="574">
                  <c:v>9.6505716635561581E-2</c:v>
                </c:pt>
                <c:pt idx="575">
                  <c:v>8.0446885615063607E-2</c:v>
                </c:pt>
                <c:pt idx="576">
                  <c:v>7.2781739559936762E-2</c:v>
                </c:pt>
                <c:pt idx="577">
                  <c:v>6.7109420888840823E-2</c:v>
                </c:pt>
                <c:pt idx="578">
                  <c:v>7.5710922036271208E-2</c:v>
                </c:pt>
                <c:pt idx="579">
                  <c:v>9.6405443096743509E-2</c:v>
                </c:pt>
                <c:pt idx="580">
                  <c:v>0.1086177828272262</c:v>
                </c:pt>
                <c:pt idx="581">
                  <c:v>9.4486657160699802E-2</c:v>
                </c:pt>
                <c:pt idx="582">
                  <c:v>0.1048329319537232</c:v>
                </c:pt>
                <c:pt idx="583">
                  <c:v>9.3647067325575359E-2</c:v>
                </c:pt>
                <c:pt idx="584">
                  <c:v>0.1050018264436495</c:v>
                </c:pt>
                <c:pt idx="585">
                  <c:v>0.1280375450607717</c:v>
                </c:pt>
                <c:pt idx="586">
                  <c:v>9.7402952157913433E-2</c:v>
                </c:pt>
                <c:pt idx="587">
                  <c:v>6.9301088223176557E-2</c:v>
                </c:pt>
                <c:pt idx="588">
                  <c:v>0.10640202081952389</c:v>
                </c:pt>
                <c:pt idx="589">
                  <c:v>8.7101833743905746E-2</c:v>
                </c:pt>
                <c:pt idx="590">
                  <c:v>8.5790431904234549E-2</c:v>
                </c:pt>
                <c:pt idx="591">
                  <c:v>8.7328879631253895E-2</c:v>
                </c:pt>
                <c:pt idx="592">
                  <c:v>7.9662754181506465E-2</c:v>
                </c:pt>
                <c:pt idx="593">
                  <c:v>7.4158694519852006E-2</c:v>
                </c:pt>
                <c:pt idx="594">
                  <c:v>5.3911552444170202E-2</c:v>
                </c:pt>
                <c:pt idx="595">
                  <c:v>6.2058376446633513E-2</c:v>
                </c:pt>
                <c:pt idx="596">
                  <c:v>3.1996971188458179E-2</c:v>
                </c:pt>
                <c:pt idx="597">
                  <c:v>3.8233598471662147E-2</c:v>
                </c:pt>
                <c:pt idx="598">
                  <c:v>4.5114676276327932E-2</c:v>
                </c:pt>
                <c:pt idx="599">
                  <c:v>6.3027805395712691E-2</c:v>
                </c:pt>
                <c:pt idx="600">
                  <c:v>6.5955584421658053E-2</c:v>
                </c:pt>
                <c:pt idx="601">
                  <c:v>0.1005054516819182</c:v>
                </c:pt>
                <c:pt idx="602">
                  <c:v>7.8968860364268187E-2</c:v>
                </c:pt>
                <c:pt idx="603">
                  <c:v>9.4073907483456093E-2</c:v>
                </c:pt>
                <c:pt idx="604">
                  <c:v>9.5537361980011198E-2</c:v>
                </c:pt>
                <c:pt idx="605">
                  <c:v>8.9523153000200376E-2</c:v>
                </c:pt>
                <c:pt idx="606">
                  <c:v>9.5737730846444546E-2</c:v>
                </c:pt>
                <c:pt idx="607">
                  <c:v>7.8828077542434899E-2</c:v>
                </c:pt>
                <c:pt idx="608">
                  <c:v>0.101008856908381</c:v>
                </c:pt>
                <c:pt idx="609">
                  <c:v>9.0117754295764338E-2</c:v>
                </c:pt>
                <c:pt idx="610">
                  <c:v>8.7887543969557155E-2</c:v>
                </c:pt>
                <c:pt idx="611">
                  <c:v>8.6757758891405579E-2</c:v>
                </c:pt>
                <c:pt idx="612">
                  <c:v>8.2086620876435812E-2</c:v>
                </c:pt>
                <c:pt idx="613">
                  <c:v>7.7558975540097275E-2</c:v>
                </c:pt>
                <c:pt idx="614">
                  <c:v>6.7506650509342653E-2</c:v>
                </c:pt>
                <c:pt idx="615">
                  <c:v>8.3121953629175807E-2</c:v>
                </c:pt>
                <c:pt idx="616">
                  <c:v>9.1711115595865908E-2</c:v>
                </c:pt>
                <c:pt idx="617">
                  <c:v>8.9256063427811172E-2</c:v>
                </c:pt>
                <c:pt idx="618">
                  <c:v>9.6119468817147918E-2</c:v>
                </c:pt>
                <c:pt idx="619">
                  <c:v>9.4616762537200291E-2</c:v>
                </c:pt>
                <c:pt idx="620">
                  <c:v>0.11043752947024769</c:v>
                </c:pt>
                <c:pt idx="621">
                  <c:v>0.1087031731881434</c:v>
                </c:pt>
                <c:pt idx="622">
                  <c:v>0.1183949908950183</c:v>
                </c:pt>
                <c:pt idx="623">
                  <c:v>0.1148198059657861</c:v>
                </c:pt>
                <c:pt idx="624">
                  <c:v>0.11137485429932011</c:v>
                </c:pt>
                <c:pt idx="625">
                  <c:v>0.12942614408749861</c:v>
                </c:pt>
                <c:pt idx="626">
                  <c:v>0.1241688520417922</c:v>
                </c:pt>
                <c:pt idx="627">
                  <c:v>0.13192952254025939</c:v>
                </c:pt>
                <c:pt idx="628">
                  <c:v>0.1143329470146365</c:v>
                </c:pt>
                <c:pt idx="629">
                  <c:v>0.12619419611110569</c:v>
                </c:pt>
                <c:pt idx="630">
                  <c:v>9.469955923714686E-2</c:v>
                </c:pt>
                <c:pt idx="631">
                  <c:v>0.1139573744101585</c:v>
                </c:pt>
                <c:pt idx="632">
                  <c:v>9.2049969219712452E-2</c:v>
                </c:pt>
                <c:pt idx="633">
                  <c:v>9.0854388427717647E-2</c:v>
                </c:pt>
                <c:pt idx="634">
                  <c:v>0.1044418159319286</c:v>
                </c:pt>
                <c:pt idx="635">
                  <c:v>0.101633392197001</c:v>
                </c:pt>
                <c:pt idx="636">
                  <c:v>8.9202171395658322E-2</c:v>
                </c:pt>
                <c:pt idx="637">
                  <c:v>9.4676499275023918E-2</c:v>
                </c:pt>
                <c:pt idx="638">
                  <c:v>7.4233927206473274E-2</c:v>
                </c:pt>
                <c:pt idx="639">
                  <c:v>0.1028283665149904</c:v>
                </c:pt>
                <c:pt idx="640">
                  <c:v>9.4752685452710581E-2</c:v>
                </c:pt>
                <c:pt idx="641">
                  <c:v>9.4157045166620323E-2</c:v>
                </c:pt>
                <c:pt idx="642">
                  <c:v>9.2844386026791417E-2</c:v>
                </c:pt>
                <c:pt idx="643">
                  <c:v>7.6608817749338212E-2</c:v>
                </c:pt>
                <c:pt idx="644">
                  <c:v>9.5738802409872509E-2</c:v>
                </c:pt>
                <c:pt idx="645">
                  <c:v>8.231971238054489E-2</c:v>
                </c:pt>
                <c:pt idx="646">
                  <c:v>9.4154966156120512E-2</c:v>
                </c:pt>
                <c:pt idx="647">
                  <c:v>9.2242887917077909E-2</c:v>
                </c:pt>
                <c:pt idx="648">
                  <c:v>0.10750266578296851</c:v>
                </c:pt>
                <c:pt idx="649">
                  <c:v>0.1019133396194092</c:v>
                </c:pt>
                <c:pt idx="650">
                  <c:v>0.11115027557685909</c:v>
                </c:pt>
                <c:pt idx="651">
                  <c:v>0.1038071329627417</c:v>
                </c:pt>
                <c:pt idx="652">
                  <c:v>0.10408453942974551</c:v>
                </c:pt>
                <c:pt idx="653">
                  <c:v>0.1078742033310129</c:v>
                </c:pt>
                <c:pt idx="654">
                  <c:v>8.6288510180452832E-2</c:v>
                </c:pt>
                <c:pt idx="655">
                  <c:v>8.6448603244700981E-2</c:v>
                </c:pt>
                <c:pt idx="656">
                  <c:v>8.4918075392331163E-2</c:v>
                </c:pt>
                <c:pt idx="657">
                  <c:v>9.5187976965722954E-2</c:v>
                </c:pt>
                <c:pt idx="658">
                  <c:v>8.4155546014000354E-2</c:v>
                </c:pt>
                <c:pt idx="659">
                  <c:v>8.6184144563688711E-2</c:v>
                </c:pt>
                <c:pt idx="660">
                  <c:v>7.82667788374522E-2</c:v>
                </c:pt>
                <c:pt idx="661">
                  <c:v>8.4778156743602867E-2</c:v>
                </c:pt>
                <c:pt idx="662">
                  <c:v>7.6196349922337078E-2</c:v>
                </c:pt>
                <c:pt idx="663">
                  <c:v>8.7003612739635E-2</c:v>
                </c:pt>
                <c:pt idx="664">
                  <c:v>9.3719229952021671E-2</c:v>
                </c:pt>
                <c:pt idx="665">
                  <c:v>0.10515664214232839</c:v>
                </c:pt>
                <c:pt idx="666">
                  <c:v>0.10721309733031301</c:v>
                </c:pt>
                <c:pt idx="667">
                  <c:v>0.1055749649139667</c:v>
                </c:pt>
                <c:pt idx="668">
                  <c:v>0.10456646804924941</c:v>
                </c:pt>
                <c:pt idx="669">
                  <c:v>0.1022569731465677</c:v>
                </c:pt>
                <c:pt idx="670">
                  <c:v>0.1038834545855869</c:v>
                </c:pt>
                <c:pt idx="671">
                  <c:v>0.10748320289810349</c:v>
                </c:pt>
                <c:pt idx="672">
                  <c:v>0.10106610100769869</c:v>
                </c:pt>
                <c:pt idx="673">
                  <c:v>0.1080401508473179</c:v>
                </c:pt>
                <c:pt idx="674">
                  <c:v>0.100746554658264</c:v>
                </c:pt>
                <c:pt idx="675">
                  <c:v>8.3413511243244295E-2</c:v>
                </c:pt>
                <c:pt idx="676">
                  <c:v>9.9337085483726217E-2</c:v>
                </c:pt>
                <c:pt idx="677">
                  <c:v>9.9556996707386394E-2</c:v>
                </c:pt>
                <c:pt idx="678">
                  <c:v>0.10105056329168451</c:v>
                </c:pt>
                <c:pt idx="679">
                  <c:v>0.1105982005047994</c:v>
                </c:pt>
                <c:pt idx="680">
                  <c:v>0.11052716201554059</c:v>
                </c:pt>
                <c:pt idx="681">
                  <c:v>0.11125881303040509</c:v>
                </c:pt>
                <c:pt idx="682">
                  <c:v>0.1077477155702011</c:v>
                </c:pt>
                <c:pt idx="683">
                  <c:v>0.1078832450012891</c:v>
                </c:pt>
                <c:pt idx="684">
                  <c:v>9.9151633796289482E-2</c:v>
                </c:pt>
                <c:pt idx="685">
                  <c:v>0.1065188647414114</c:v>
                </c:pt>
                <c:pt idx="686">
                  <c:v>0.1144916908024307</c:v>
                </c:pt>
                <c:pt idx="687">
                  <c:v>0.10739275977328849</c:v>
                </c:pt>
                <c:pt idx="688">
                  <c:v>9.9949302116596361E-2</c:v>
                </c:pt>
                <c:pt idx="689">
                  <c:v>9.4211224592899545E-2</c:v>
                </c:pt>
                <c:pt idx="690">
                  <c:v>9.4260520858804486E-2</c:v>
                </c:pt>
                <c:pt idx="691">
                  <c:v>0.104786697359549</c:v>
                </c:pt>
                <c:pt idx="692">
                  <c:v>0.10231343132001471</c:v>
                </c:pt>
                <c:pt idx="693">
                  <c:v>0.1076484928906109</c:v>
                </c:pt>
                <c:pt idx="694">
                  <c:v>0.10626913467539879</c:v>
                </c:pt>
                <c:pt idx="695">
                  <c:v>0.10595920865564649</c:v>
                </c:pt>
                <c:pt idx="696">
                  <c:v>0.1084207037428206</c:v>
                </c:pt>
                <c:pt idx="697">
                  <c:v>0.10459604702831379</c:v>
                </c:pt>
                <c:pt idx="698">
                  <c:v>9.8942671132126805E-2</c:v>
                </c:pt>
                <c:pt idx="699">
                  <c:v>9.6629010110680758E-2</c:v>
                </c:pt>
                <c:pt idx="700">
                  <c:v>0.10071307213404369</c:v>
                </c:pt>
                <c:pt idx="701">
                  <c:v>0.1020727764572561</c:v>
                </c:pt>
                <c:pt idx="702">
                  <c:v>0.1080399092243859</c:v>
                </c:pt>
                <c:pt idx="703">
                  <c:v>9.5406903661604425E-2</c:v>
                </c:pt>
                <c:pt idx="704">
                  <c:v>0.10818157201072411</c:v>
                </c:pt>
                <c:pt idx="705">
                  <c:v>0.1042673048174302</c:v>
                </c:pt>
                <c:pt idx="706">
                  <c:v>9.4196273240680709E-2</c:v>
                </c:pt>
                <c:pt idx="707">
                  <c:v>8.598132749416966E-2</c:v>
                </c:pt>
                <c:pt idx="708">
                  <c:v>9.1661980463141043E-2</c:v>
                </c:pt>
                <c:pt idx="709">
                  <c:v>9.3888066403966838E-2</c:v>
                </c:pt>
                <c:pt idx="710">
                  <c:v>8.6900284919917456E-2</c:v>
                </c:pt>
                <c:pt idx="711">
                  <c:v>9.8353025488438009E-2</c:v>
                </c:pt>
                <c:pt idx="712">
                  <c:v>9.2031239287755195E-2</c:v>
                </c:pt>
                <c:pt idx="713">
                  <c:v>0.10823754735157309</c:v>
                </c:pt>
                <c:pt idx="714">
                  <c:v>8.978366632692765E-2</c:v>
                </c:pt>
                <c:pt idx="715">
                  <c:v>9.4485446866101719E-2</c:v>
                </c:pt>
                <c:pt idx="716">
                  <c:v>9.6849868242655082E-2</c:v>
                </c:pt>
                <c:pt idx="717">
                  <c:v>9.911847994613536E-2</c:v>
                </c:pt>
                <c:pt idx="718">
                  <c:v>9.7793985959023041E-2</c:v>
                </c:pt>
                <c:pt idx="719">
                  <c:v>0.1133468170101983</c:v>
                </c:pt>
                <c:pt idx="720">
                  <c:v>8.6211810790742083E-2</c:v>
                </c:pt>
                <c:pt idx="721">
                  <c:v>9.5004076853274541E-2</c:v>
                </c:pt>
                <c:pt idx="722">
                  <c:v>9.8581283426948788E-2</c:v>
                </c:pt>
                <c:pt idx="723">
                  <c:v>0.1056024208015376</c:v>
                </c:pt>
                <c:pt idx="724">
                  <c:v>9.5517897434781354E-2</c:v>
                </c:pt>
                <c:pt idx="725">
                  <c:v>8.9795300999378685E-2</c:v>
                </c:pt>
                <c:pt idx="726">
                  <c:v>0.1110010889536272</c:v>
                </c:pt>
                <c:pt idx="727">
                  <c:v>9.8881781104675659E-2</c:v>
                </c:pt>
                <c:pt idx="728">
                  <c:v>0.1159785179151883</c:v>
                </c:pt>
                <c:pt idx="729">
                  <c:v>9.3156464135106767E-2</c:v>
                </c:pt>
                <c:pt idx="730">
                  <c:v>0.1044345051597325</c:v>
                </c:pt>
                <c:pt idx="731">
                  <c:v>0.10193681418023599</c:v>
                </c:pt>
                <c:pt idx="732">
                  <c:v>9.83896167633765E-2</c:v>
                </c:pt>
                <c:pt idx="733">
                  <c:v>0.1139872110538145</c:v>
                </c:pt>
                <c:pt idx="734">
                  <c:v>9.3914866823109899E-2</c:v>
                </c:pt>
                <c:pt idx="735">
                  <c:v>0.11855481189052609</c:v>
                </c:pt>
                <c:pt idx="736">
                  <c:v>0.1157963138453913</c:v>
                </c:pt>
                <c:pt idx="737">
                  <c:v>0.1065093178032985</c:v>
                </c:pt>
                <c:pt idx="738">
                  <c:v>9.7939208611090442E-2</c:v>
                </c:pt>
                <c:pt idx="739">
                  <c:v>0.11218243060146681</c:v>
                </c:pt>
                <c:pt idx="740">
                  <c:v>0.12159190702623419</c:v>
                </c:pt>
                <c:pt idx="741">
                  <c:v>0.1046994306830049</c:v>
                </c:pt>
                <c:pt idx="742">
                  <c:v>0.1146580543550082</c:v>
                </c:pt>
                <c:pt idx="743">
                  <c:v>0.1150705093054103</c:v>
                </c:pt>
                <c:pt idx="744">
                  <c:v>0.1055233843709719</c:v>
                </c:pt>
                <c:pt idx="745">
                  <c:v>0.1103432885651166</c:v>
                </c:pt>
                <c:pt idx="746">
                  <c:v>0.10739447953109681</c:v>
                </c:pt>
                <c:pt idx="747">
                  <c:v>9.2628681684776393E-2</c:v>
                </c:pt>
                <c:pt idx="748">
                  <c:v>0.10390762835556849</c:v>
                </c:pt>
                <c:pt idx="749">
                  <c:v>0.1100337133025772</c:v>
                </c:pt>
                <c:pt idx="750">
                  <c:v>0.1137087540083849</c:v>
                </c:pt>
                <c:pt idx="751">
                  <c:v>0.1118033249833844</c:v>
                </c:pt>
                <c:pt idx="752">
                  <c:v>0.10363513405899261</c:v>
                </c:pt>
                <c:pt idx="753">
                  <c:v>0.11088895161058671</c:v>
                </c:pt>
                <c:pt idx="754">
                  <c:v>0.1102401569245441</c:v>
                </c:pt>
                <c:pt idx="755">
                  <c:v>0.12372828455073941</c:v>
                </c:pt>
                <c:pt idx="756">
                  <c:v>0.1282856928727733</c:v>
                </c:pt>
                <c:pt idx="757">
                  <c:v>9.8784757011271637E-2</c:v>
                </c:pt>
                <c:pt idx="758">
                  <c:v>9.980068249096416E-2</c:v>
                </c:pt>
                <c:pt idx="759">
                  <c:v>8.7465478996032783E-2</c:v>
                </c:pt>
                <c:pt idx="760">
                  <c:v>8.8123209680268003E-2</c:v>
                </c:pt>
                <c:pt idx="761">
                  <c:v>8.9509991799294031E-2</c:v>
                </c:pt>
                <c:pt idx="762">
                  <c:v>8.7925471769670457E-2</c:v>
                </c:pt>
                <c:pt idx="763">
                  <c:v>0.10084586270338609</c:v>
                </c:pt>
                <c:pt idx="764">
                  <c:v>9.6705949510079034E-2</c:v>
                </c:pt>
                <c:pt idx="765">
                  <c:v>9.9012233772447347E-2</c:v>
                </c:pt>
                <c:pt idx="766">
                  <c:v>9.4017146970578558E-2</c:v>
                </c:pt>
                <c:pt idx="767">
                  <c:v>9.8995854112782972E-2</c:v>
                </c:pt>
                <c:pt idx="768">
                  <c:v>9.8885666706800462E-2</c:v>
                </c:pt>
                <c:pt idx="769">
                  <c:v>7.7032271093819937E-2</c:v>
                </c:pt>
                <c:pt idx="770">
                  <c:v>8.5778773986311257E-2</c:v>
                </c:pt>
                <c:pt idx="771">
                  <c:v>8.7989302941127945E-2</c:v>
                </c:pt>
                <c:pt idx="772">
                  <c:v>9.6369206838966034E-2</c:v>
                </c:pt>
                <c:pt idx="773">
                  <c:v>8.4162055046085343E-2</c:v>
                </c:pt>
                <c:pt idx="774">
                  <c:v>8.8230969990363339E-2</c:v>
                </c:pt>
                <c:pt idx="775">
                  <c:v>0.1000630337890215</c:v>
                </c:pt>
                <c:pt idx="776">
                  <c:v>7.9311583187623547E-2</c:v>
                </c:pt>
                <c:pt idx="777">
                  <c:v>8.7892809962499097E-2</c:v>
                </c:pt>
                <c:pt idx="778">
                  <c:v>8.9389189095503724E-2</c:v>
                </c:pt>
                <c:pt idx="779">
                  <c:v>0.11474512674225219</c:v>
                </c:pt>
                <c:pt idx="780">
                  <c:v>9.202809837824065E-2</c:v>
                </c:pt>
                <c:pt idx="781">
                  <c:v>9.0121815875018746E-2</c:v>
                </c:pt>
                <c:pt idx="782">
                  <c:v>9.5219938039075039E-2</c:v>
                </c:pt>
                <c:pt idx="783">
                  <c:v>8.9953773096788314E-2</c:v>
                </c:pt>
                <c:pt idx="784">
                  <c:v>9.4341850062836088E-2</c:v>
                </c:pt>
                <c:pt idx="785">
                  <c:v>0.1016526110665413</c:v>
                </c:pt>
                <c:pt idx="786">
                  <c:v>7.8787181162153178E-2</c:v>
                </c:pt>
                <c:pt idx="787">
                  <c:v>9.9915495161756421E-2</c:v>
                </c:pt>
                <c:pt idx="788">
                  <c:v>0.1036916704268364</c:v>
                </c:pt>
                <c:pt idx="789">
                  <c:v>0.10549497710578561</c:v>
                </c:pt>
                <c:pt idx="790">
                  <c:v>0.11489124710216631</c:v>
                </c:pt>
                <c:pt idx="791">
                  <c:v>0.1022125265986913</c:v>
                </c:pt>
                <c:pt idx="792">
                  <c:v>9.9077893373055281E-2</c:v>
                </c:pt>
                <c:pt idx="793">
                  <c:v>0.1196124073851693</c:v>
                </c:pt>
                <c:pt idx="794">
                  <c:v>0.1124465562410442</c:v>
                </c:pt>
                <c:pt idx="795">
                  <c:v>0.1102260562586083</c:v>
                </c:pt>
                <c:pt idx="796">
                  <c:v>0.1118460128776399</c:v>
                </c:pt>
                <c:pt idx="797">
                  <c:v>0.10496627684581809</c:v>
                </c:pt>
                <c:pt idx="798">
                  <c:v>9.8792134613912327E-2</c:v>
                </c:pt>
                <c:pt idx="799">
                  <c:v>0.1062627560344498</c:v>
                </c:pt>
                <c:pt idx="800">
                  <c:v>0.1017089434543746</c:v>
                </c:pt>
                <c:pt idx="801">
                  <c:v>8.8429385262170118E-2</c:v>
                </c:pt>
                <c:pt idx="802">
                  <c:v>9.7023896600313644E-2</c:v>
                </c:pt>
                <c:pt idx="803">
                  <c:v>9.0305104189609686E-2</c:v>
                </c:pt>
                <c:pt idx="804">
                  <c:v>0.10413811600585871</c:v>
                </c:pt>
                <c:pt idx="805">
                  <c:v>0.10108185429460929</c:v>
                </c:pt>
                <c:pt idx="806">
                  <c:v>9.8608266592794161E-2</c:v>
                </c:pt>
                <c:pt idx="807">
                  <c:v>9.3338230622325991E-2</c:v>
                </c:pt>
                <c:pt idx="808">
                  <c:v>9.7490192936488806E-2</c:v>
                </c:pt>
                <c:pt idx="809">
                  <c:v>8.0823828562545511E-2</c:v>
                </c:pt>
                <c:pt idx="810">
                  <c:v>9.7987600507055864E-2</c:v>
                </c:pt>
                <c:pt idx="811">
                  <c:v>9.3205919198631873E-2</c:v>
                </c:pt>
                <c:pt idx="812">
                  <c:v>9.5450699365630151E-2</c:v>
                </c:pt>
                <c:pt idx="813">
                  <c:v>8.6267248680939032E-2</c:v>
                </c:pt>
                <c:pt idx="814">
                  <c:v>9.698459107873203E-2</c:v>
                </c:pt>
                <c:pt idx="815">
                  <c:v>7.826694114331513E-2</c:v>
                </c:pt>
                <c:pt idx="816">
                  <c:v>8.5067928518278824E-2</c:v>
                </c:pt>
                <c:pt idx="817">
                  <c:v>7.8784551295421765E-2</c:v>
                </c:pt>
                <c:pt idx="818">
                  <c:v>9.933577519132776E-2</c:v>
                </c:pt>
                <c:pt idx="819">
                  <c:v>8.2567600630235466E-2</c:v>
                </c:pt>
                <c:pt idx="820">
                  <c:v>6.2307626440869367E-2</c:v>
                </c:pt>
                <c:pt idx="821">
                  <c:v>6.846167877074294E-2</c:v>
                </c:pt>
                <c:pt idx="822">
                  <c:v>4.7601983888836102E-2</c:v>
                </c:pt>
                <c:pt idx="823">
                  <c:v>6.618145360209883E-2</c:v>
                </c:pt>
                <c:pt idx="824">
                  <c:v>8.0861776056460555E-2</c:v>
                </c:pt>
                <c:pt idx="825">
                  <c:v>0.1024777573775964</c:v>
                </c:pt>
                <c:pt idx="826">
                  <c:v>9.2695678388327069E-2</c:v>
                </c:pt>
                <c:pt idx="827">
                  <c:v>9.532203171764278E-2</c:v>
                </c:pt>
                <c:pt idx="828">
                  <c:v>8.2101326049962842E-2</c:v>
                </c:pt>
                <c:pt idx="829">
                  <c:v>8.7765214460832131E-2</c:v>
                </c:pt>
                <c:pt idx="830">
                  <c:v>5.8208863677312019E-2</c:v>
                </c:pt>
                <c:pt idx="831">
                  <c:v>8.1759204278540984E-2</c:v>
                </c:pt>
                <c:pt idx="832">
                  <c:v>8.0285140686223389E-2</c:v>
                </c:pt>
                <c:pt idx="833">
                  <c:v>9.6853785962546943E-2</c:v>
                </c:pt>
                <c:pt idx="834">
                  <c:v>9.6151609305104677E-2</c:v>
                </c:pt>
                <c:pt idx="835">
                  <c:v>9.9696677833979563E-2</c:v>
                </c:pt>
                <c:pt idx="836">
                  <c:v>9.5738748694520481E-2</c:v>
                </c:pt>
                <c:pt idx="837">
                  <c:v>9.6371292571845443E-2</c:v>
                </c:pt>
                <c:pt idx="838">
                  <c:v>9.4602754538569436E-2</c:v>
                </c:pt>
                <c:pt idx="839">
                  <c:v>9.7938364604504682E-2</c:v>
                </c:pt>
                <c:pt idx="840">
                  <c:v>9.8761643047588624E-2</c:v>
                </c:pt>
                <c:pt idx="841">
                  <c:v>9.8998929996518006E-2</c:v>
                </c:pt>
                <c:pt idx="842">
                  <c:v>9.8739477476593521E-2</c:v>
                </c:pt>
                <c:pt idx="843">
                  <c:v>8.5240246929139313E-2</c:v>
                </c:pt>
                <c:pt idx="844">
                  <c:v>8.6260169303992273E-2</c:v>
                </c:pt>
                <c:pt idx="845">
                  <c:v>8.9731697157873269E-2</c:v>
                </c:pt>
                <c:pt idx="846">
                  <c:v>0.1002074035980102</c:v>
                </c:pt>
                <c:pt idx="847">
                  <c:v>8.9609780903228589E-2</c:v>
                </c:pt>
                <c:pt idx="848">
                  <c:v>8.5263087763854786E-2</c:v>
                </c:pt>
                <c:pt idx="849">
                  <c:v>6.0458282392517167E-2</c:v>
                </c:pt>
                <c:pt idx="850">
                  <c:v>5.0358260681099498E-2</c:v>
                </c:pt>
                <c:pt idx="851">
                  <c:v>4.4957768709075419E-2</c:v>
                </c:pt>
                <c:pt idx="852">
                  <c:v>3.9454745480299383E-2</c:v>
                </c:pt>
                <c:pt idx="853">
                  <c:v>3.7684090696677032E-2</c:v>
                </c:pt>
                <c:pt idx="854">
                  <c:v>4.5877199265650412E-2</c:v>
                </c:pt>
                <c:pt idx="855">
                  <c:v>3.5002626816669241E-2</c:v>
                </c:pt>
                <c:pt idx="856">
                  <c:v>6.3563924613363895E-2</c:v>
                </c:pt>
                <c:pt idx="857">
                  <c:v>8.1207258921111067E-2</c:v>
                </c:pt>
                <c:pt idx="858">
                  <c:v>9.0485897985206037E-2</c:v>
                </c:pt>
                <c:pt idx="859">
                  <c:v>9.7462500949118083E-2</c:v>
                </c:pt>
                <c:pt idx="860">
                  <c:v>0.10412746930118071</c:v>
                </c:pt>
                <c:pt idx="861">
                  <c:v>9.3163234755168856E-2</c:v>
                </c:pt>
                <c:pt idx="862">
                  <c:v>0.1043805835115445</c:v>
                </c:pt>
                <c:pt idx="863">
                  <c:v>0.1002878720287257</c:v>
                </c:pt>
                <c:pt idx="864">
                  <c:v>9.7667065133444225E-2</c:v>
                </c:pt>
                <c:pt idx="865">
                  <c:v>9.7858534802873862E-2</c:v>
                </c:pt>
                <c:pt idx="866">
                  <c:v>9.5520082690650002E-2</c:v>
                </c:pt>
                <c:pt idx="867">
                  <c:v>9.6214519220502906E-2</c:v>
                </c:pt>
                <c:pt idx="868">
                  <c:v>9.9001477063868096E-2</c:v>
                </c:pt>
                <c:pt idx="869">
                  <c:v>9.6514450416509176E-2</c:v>
                </c:pt>
                <c:pt idx="870">
                  <c:v>9.6780678774751494E-2</c:v>
                </c:pt>
                <c:pt idx="871">
                  <c:v>9.2609552599426118E-2</c:v>
                </c:pt>
                <c:pt idx="872">
                  <c:v>9.9694525065995507E-2</c:v>
                </c:pt>
                <c:pt idx="873">
                  <c:v>9.881201389578162E-2</c:v>
                </c:pt>
                <c:pt idx="874">
                  <c:v>0.1016376782480055</c:v>
                </c:pt>
                <c:pt idx="875">
                  <c:v>9.7277254682142503E-2</c:v>
                </c:pt>
                <c:pt idx="876">
                  <c:v>0.1084857894313697</c:v>
                </c:pt>
                <c:pt idx="877">
                  <c:v>0.1061872478354753</c:v>
                </c:pt>
                <c:pt idx="878">
                  <c:v>9.6986633553441767E-2</c:v>
                </c:pt>
                <c:pt idx="879">
                  <c:v>9.4629543432300345E-2</c:v>
                </c:pt>
                <c:pt idx="880">
                  <c:v>9.0157464890668421E-2</c:v>
                </c:pt>
                <c:pt idx="881">
                  <c:v>9.2171803564726804E-2</c:v>
                </c:pt>
                <c:pt idx="882">
                  <c:v>9.4527303257472578E-2</c:v>
                </c:pt>
                <c:pt idx="883">
                  <c:v>8.0342681720427842E-2</c:v>
                </c:pt>
                <c:pt idx="884">
                  <c:v>7.7086227053182035E-2</c:v>
                </c:pt>
                <c:pt idx="885">
                  <c:v>3.2427377942384122E-2</c:v>
                </c:pt>
                <c:pt idx="886">
                  <c:v>6.1617559480818158E-2</c:v>
                </c:pt>
                <c:pt idx="887">
                  <c:v>4.6077546803182982E-2</c:v>
                </c:pt>
                <c:pt idx="888">
                  <c:v>8.2140550458777287E-2</c:v>
                </c:pt>
                <c:pt idx="889">
                  <c:v>7.1968392366444617E-2</c:v>
                </c:pt>
                <c:pt idx="890">
                  <c:v>4.6830446735024109E-2</c:v>
                </c:pt>
                <c:pt idx="891">
                  <c:v>7.2123939198266748E-2</c:v>
                </c:pt>
                <c:pt idx="892">
                  <c:v>6.6270538338359081E-2</c:v>
                </c:pt>
                <c:pt idx="893">
                  <c:v>7.632900381586058E-2</c:v>
                </c:pt>
                <c:pt idx="894">
                  <c:v>6.9159997830808784E-2</c:v>
                </c:pt>
                <c:pt idx="895">
                  <c:v>7.2727641059006504E-2</c:v>
                </c:pt>
                <c:pt idx="896">
                  <c:v>7.2701241026310925E-2</c:v>
                </c:pt>
                <c:pt idx="897">
                  <c:v>8.5016717275793213E-2</c:v>
                </c:pt>
                <c:pt idx="898">
                  <c:v>8.5753527720879283E-2</c:v>
                </c:pt>
                <c:pt idx="899">
                  <c:v>8.4238373894183594E-2</c:v>
                </c:pt>
                <c:pt idx="900">
                  <c:v>8.2250980682839342E-2</c:v>
                </c:pt>
                <c:pt idx="901">
                  <c:v>8.3665034409250716E-2</c:v>
                </c:pt>
                <c:pt idx="902">
                  <c:v>9.8367076883474458E-2</c:v>
                </c:pt>
                <c:pt idx="903">
                  <c:v>8.7394482296499806E-2</c:v>
                </c:pt>
                <c:pt idx="904">
                  <c:v>9.1414174981561014E-2</c:v>
                </c:pt>
                <c:pt idx="905">
                  <c:v>9.7017825683462511E-2</c:v>
                </c:pt>
                <c:pt idx="906">
                  <c:v>9.3905146092203309E-2</c:v>
                </c:pt>
                <c:pt idx="907">
                  <c:v>9.6671614140506568E-2</c:v>
                </c:pt>
                <c:pt idx="908">
                  <c:v>9.3136006406332572E-2</c:v>
                </c:pt>
                <c:pt idx="909">
                  <c:v>0.1048252159226523</c:v>
                </c:pt>
                <c:pt idx="910">
                  <c:v>9.161933286157968E-2</c:v>
                </c:pt>
                <c:pt idx="911">
                  <c:v>9.7315397451092731E-2</c:v>
                </c:pt>
                <c:pt idx="912">
                  <c:v>0.10187611279586101</c:v>
                </c:pt>
                <c:pt idx="913">
                  <c:v>0.1039825762321578</c:v>
                </c:pt>
                <c:pt idx="914">
                  <c:v>9.7177287048128086E-2</c:v>
                </c:pt>
                <c:pt idx="915">
                  <c:v>8.3978903377680519E-2</c:v>
                </c:pt>
                <c:pt idx="916">
                  <c:v>0.10240727652207191</c:v>
                </c:pt>
                <c:pt idx="917">
                  <c:v>8.6661659425845569E-2</c:v>
                </c:pt>
                <c:pt idx="918">
                  <c:v>0.1039056212925899</c:v>
                </c:pt>
                <c:pt idx="919">
                  <c:v>0.102982214859329</c:v>
                </c:pt>
                <c:pt idx="920">
                  <c:v>0.1086588907902246</c:v>
                </c:pt>
                <c:pt idx="921">
                  <c:v>0.1029475641172736</c:v>
                </c:pt>
                <c:pt idx="922">
                  <c:v>8.57926620468972E-2</c:v>
                </c:pt>
                <c:pt idx="923">
                  <c:v>9.9237930904217717E-2</c:v>
                </c:pt>
                <c:pt idx="924">
                  <c:v>0.1102815305639787</c:v>
                </c:pt>
                <c:pt idx="925">
                  <c:v>0.1084333139140491</c:v>
                </c:pt>
                <c:pt idx="926">
                  <c:v>0.1067178481771022</c:v>
                </c:pt>
                <c:pt idx="927">
                  <c:v>0.10562317197222471</c:v>
                </c:pt>
                <c:pt idx="928">
                  <c:v>0.1004765965093084</c:v>
                </c:pt>
                <c:pt idx="929">
                  <c:v>0.1107164580470601</c:v>
                </c:pt>
                <c:pt idx="930">
                  <c:v>7.6604638486531387E-2</c:v>
                </c:pt>
                <c:pt idx="931">
                  <c:v>9.4125705489955247E-2</c:v>
                </c:pt>
                <c:pt idx="932">
                  <c:v>7.8618008798168673E-2</c:v>
                </c:pt>
                <c:pt idx="933">
                  <c:v>6.8016459401361584E-2</c:v>
                </c:pt>
                <c:pt idx="934">
                  <c:v>6.5695060058016605E-2</c:v>
                </c:pt>
                <c:pt idx="935">
                  <c:v>6.3110044590841546E-2</c:v>
                </c:pt>
                <c:pt idx="936">
                  <c:v>5.7173997956135023E-2</c:v>
                </c:pt>
                <c:pt idx="937">
                  <c:v>7.993669573970251E-2</c:v>
                </c:pt>
                <c:pt idx="938">
                  <c:v>5.9354851008434809E-2</c:v>
                </c:pt>
                <c:pt idx="939">
                  <c:v>6.6964012776874526E-2</c:v>
                </c:pt>
                <c:pt idx="940">
                  <c:v>6.2459389081778179E-2</c:v>
                </c:pt>
                <c:pt idx="941">
                  <c:v>8.0510243310088742E-2</c:v>
                </c:pt>
                <c:pt idx="942">
                  <c:v>7.901647344549792E-2</c:v>
                </c:pt>
                <c:pt idx="943">
                  <c:v>6.959396467050577E-2</c:v>
                </c:pt>
                <c:pt idx="944">
                  <c:v>8.2767611506448763E-2</c:v>
                </c:pt>
                <c:pt idx="945">
                  <c:v>9.3247728565789001E-2</c:v>
                </c:pt>
                <c:pt idx="946">
                  <c:v>8.0095459024655397E-2</c:v>
                </c:pt>
                <c:pt idx="947">
                  <c:v>7.8501290224672476E-2</c:v>
                </c:pt>
                <c:pt idx="948">
                  <c:v>8.4680921515422516E-2</c:v>
                </c:pt>
                <c:pt idx="949">
                  <c:v>8.3837979097848001E-2</c:v>
                </c:pt>
                <c:pt idx="950">
                  <c:v>8.4970978471756067E-2</c:v>
                </c:pt>
                <c:pt idx="951">
                  <c:v>8.596450523563226E-2</c:v>
                </c:pt>
                <c:pt idx="952">
                  <c:v>8.8131906746178504E-2</c:v>
                </c:pt>
                <c:pt idx="953">
                  <c:v>7.1705687100350149E-2</c:v>
                </c:pt>
                <c:pt idx="954">
                  <c:v>7.8070518278696988E-2</c:v>
                </c:pt>
                <c:pt idx="955">
                  <c:v>8.7806664213991081E-2</c:v>
                </c:pt>
                <c:pt idx="956">
                  <c:v>8.6293917587056249E-2</c:v>
                </c:pt>
                <c:pt idx="957">
                  <c:v>7.8579876871210319E-2</c:v>
                </c:pt>
                <c:pt idx="958">
                  <c:v>8.1126345171148639E-2</c:v>
                </c:pt>
                <c:pt idx="959">
                  <c:v>7.8798672537374784E-2</c:v>
                </c:pt>
                <c:pt idx="960">
                  <c:v>9.5509032953859208E-2</c:v>
                </c:pt>
                <c:pt idx="961">
                  <c:v>8.7641477667788764E-2</c:v>
                </c:pt>
                <c:pt idx="962">
                  <c:v>7.8068255995498964E-2</c:v>
                </c:pt>
                <c:pt idx="963">
                  <c:v>9.4138444634866966E-2</c:v>
                </c:pt>
                <c:pt idx="964">
                  <c:v>8.452623942353521E-2</c:v>
                </c:pt>
                <c:pt idx="965">
                  <c:v>8.9488224644082071E-2</c:v>
                </c:pt>
                <c:pt idx="966">
                  <c:v>8.2217974608730579E-2</c:v>
                </c:pt>
                <c:pt idx="967">
                  <c:v>7.7819807255896767E-2</c:v>
                </c:pt>
                <c:pt idx="968">
                  <c:v>7.5659306770275825E-2</c:v>
                </c:pt>
                <c:pt idx="969">
                  <c:v>8.5854800296958841E-2</c:v>
                </c:pt>
                <c:pt idx="970">
                  <c:v>8.5663962571257191E-2</c:v>
                </c:pt>
                <c:pt idx="971">
                  <c:v>9.0813684960059385E-2</c:v>
                </c:pt>
                <c:pt idx="972">
                  <c:v>8.4795387447291037E-2</c:v>
                </c:pt>
                <c:pt idx="973">
                  <c:v>7.7108284573895E-2</c:v>
                </c:pt>
                <c:pt idx="974">
                  <c:v>6.3542221185501041E-2</c:v>
                </c:pt>
                <c:pt idx="975">
                  <c:v>6.6815103045291993E-2</c:v>
                </c:pt>
                <c:pt idx="976">
                  <c:v>6.2788195681598116E-2</c:v>
                </c:pt>
                <c:pt idx="977">
                  <c:v>7.3283804381532938E-2</c:v>
                </c:pt>
                <c:pt idx="978">
                  <c:v>8.3047069229366319E-2</c:v>
                </c:pt>
                <c:pt idx="979">
                  <c:v>8.4800899202859353E-2</c:v>
                </c:pt>
                <c:pt idx="980">
                  <c:v>6.9662830146985918E-2</c:v>
                </c:pt>
                <c:pt idx="981">
                  <c:v>6.1966415127831673E-2</c:v>
                </c:pt>
                <c:pt idx="982">
                  <c:v>7.0638112172944037E-2</c:v>
                </c:pt>
                <c:pt idx="983">
                  <c:v>6.4273889518640021E-2</c:v>
                </c:pt>
                <c:pt idx="984">
                  <c:v>7.0463270353879282E-2</c:v>
                </c:pt>
                <c:pt idx="985">
                  <c:v>7.4373604884537953E-2</c:v>
                </c:pt>
                <c:pt idx="986">
                  <c:v>5.5834927801407662E-2</c:v>
                </c:pt>
                <c:pt idx="987">
                  <c:v>7.0813724551647014E-2</c:v>
                </c:pt>
                <c:pt idx="988">
                  <c:v>8.09361747972034E-2</c:v>
                </c:pt>
                <c:pt idx="989">
                  <c:v>6.9073210879167388E-2</c:v>
                </c:pt>
                <c:pt idx="990">
                  <c:v>8.6858847161806932E-2</c:v>
                </c:pt>
                <c:pt idx="991">
                  <c:v>9.1359289298919719E-2</c:v>
                </c:pt>
                <c:pt idx="992">
                  <c:v>8.4024425507780887E-2</c:v>
                </c:pt>
                <c:pt idx="993">
                  <c:v>9.3445205197391704E-2</c:v>
                </c:pt>
                <c:pt idx="994">
                  <c:v>9.7728207307737958E-2</c:v>
                </c:pt>
                <c:pt idx="995">
                  <c:v>8.0325614843809082E-2</c:v>
                </c:pt>
                <c:pt idx="996">
                  <c:v>8.0716362194449012E-2</c:v>
                </c:pt>
                <c:pt idx="997">
                  <c:v>8.4905085490107765E-2</c:v>
                </c:pt>
                <c:pt idx="998">
                  <c:v>8.4445340015869355E-2</c:v>
                </c:pt>
                <c:pt idx="999">
                  <c:v>7.5244378865922543E-2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37D-49D9-BB23-FEBED0F1905A}"/>
            </c:ext>
          </c:extLst>
        </c:ser>
        <c:ser>
          <c:idx val="6"/>
          <c:order val="6"/>
          <c:tx>
            <c:strRef>
              <c:f>Sheet1!$G$1</c:f>
              <c:strCache>
                <c:ptCount val="1"/>
                <c:pt idx="0">
                  <c:v>R0.3_E0.7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Sheet1!$G$2:$G$3</c:f>
              <c:numCache>
                <c:formatCode>General</c:formatCode>
                <c:ptCount val="2"/>
                <c:pt idx="0">
                  <c:v>-0.28601322106350641</c:v>
                </c:pt>
                <c:pt idx="1">
                  <c:v>-0.28670430269500019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37D-49D9-BB23-FEBED0F1905A}"/>
            </c:ext>
          </c:extLst>
        </c:ser>
        <c:ser>
          <c:idx val="7"/>
          <c:order val="7"/>
          <c:tx>
            <c:strRef>
              <c:f>Sheet1!$H$1</c:f>
              <c:strCache>
                <c:ptCount val="1"/>
                <c:pt idx="0">
                  <c:v>R0.2_E0.8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Sheet1!$H$2:$H$1001</c:f>
              <c:numCache>
                <c:formatCode>General</c:formatCode>
                <c:ptCount val="1000"/>
                <c:pt idx="0">
                  <c:v>-0.34974175596454932</c:v>
                </c:pt>
                <c:pt idx="1">
                  <c:v>-0.35140690942065211</c:v>
                </c:pt>
                <c:pt idx="2">
                  <c:v>-0.34015060773144801</c:v>
                </c:pt>
                <c:pt idx="3">
                  <c:v>-0.31109605311307043</c:v>
                </c:pt>
                <c:pt idx="4">
                  <c:v>-0.18231237969237021</c:v>
                </c:pt>
                <c:pt idx="5">
                  <c:v>-0.16792524564468411</c:v>
                </c:pt>
                <c:pt idx="6">
                  <c:v>-0.24108403675062909</c:v>
                </c:pt>
                <c:pt idx="7">
                  <c:v>-0.1080973043476549</c:v>
                </c:pt>
                <c:pt idx="8">
                  <c:v>-1.449796656257296E-2</c:v>
                </c:pt>
                <c:pt idx="9">
                  <c:v>-5.0203040995221972E-2</c:v>
                </c:pt>
                <c:pt idx="10">
                  <c:v>-1.530649503133482E-2</c:v>
                </c:pt>
                <c:pt idx="11">
                  <c:v>-5.2514688589048397E-2</c:v>
                </c:pt>
                <c:pt idx="12">
                  <c:v>-4.0708083318392152E-2</c:v>
                </c:pt>
                <c:pt idx="13">
                  <c:v>-2.3695598432620701E-2</c:v>
                </c:pt>
                <c:pt idx="14">
                  <c:v>-4.6970388708669743E-2</c:v>
                </c:pt>
                <c:pt idx="15">
                  <c:v>-4.057732067630275E-2</c:v>
                </c:pt>
                <c:pt idx="16">
                  <c:v>-4.173434993447641E-2</c:v>
                </c:pt>
                <c:pt idx="17">
                  <c:v>-3.0814367951580161E-2</c:v>
                </c:pt>
                <c:pt idx="18">
                  <c:v>-3.1429691791703268E-2</c:v>
                </c:pt>
                <c:pt idx="19">
                  <c:v>-4.2673594154309373E-2</c:v>
                </c:pt>
                <c:pt idx="20">
                  <c:v>-8.9084513093818402E-2</c:v>
                </c:pt>
                <c:pt idx="21">
                  <c:v>-0.1232691625256099</c:v>
                </c:pt>
                <c:pt idx="22">
                  <c:v>-6.6964562274925435E-2</c:v>
                </c:pt>
                <c:pt idx="23">
                  <c:v>-6.855680174662572E-2</c:v>
                </c:pt>
                <c:pt idx="24">
                  <c:v>-5.4297903190741063E-2</c:v>
                </c:pt>
                <c:pt idx="25">
                  <c:v>-8.2664083563649113E-2</c:v>
                </c:pt>
                <c:pt idx="26">
                  <c:v>-9.9872327935408584E-3</c:v>
                </c:pt>
                <c:pt idx="27">
                  <c:v>2.11891952492933E-3</c:v>
                </c:pt>
                <c:pt idx="28">
                  <c:v>5.503340710699134E-5</c:v>
                </c:pt>
                <c:pt idx="29">
                  <c:v>-1.6743644611707489E-2</c:v>
                </c:pt>
                <c:pt idx="30">
                  <c:v>-1.510456515391981E-2</c:v>
                </c:pt>
                <c:pt idx="31">
                  <c:v>-1.1386534492472841E-2</c:v>
                </c:pt>
                <c:pt idx="32">
                  <c:v>-2.7969527795250301E-2</c:v>
                </c:pt>
                <c:pt idx="33">
                  <c:v>-2.1496223138977922E-3</c:v>
                </c:pt>
                <c:pt idx="34">
                  <c:v>1.4456228497228191E-2</c:v>
                </c:pt>
                <c:pt idx="35">
                  <c:v>5.3296025508800856E-3</c:v>
                </c:pt>
                <c:pt idx="36">
                  <c:v>-5.4298703792919387E-2</c:v>
                </c:pt>
                <c:pt idx="37">
                  <c:v>-4.02434942373898E-2</c:v>
                </c:pt>
                <c:pt idx="38">
                  <c:v>-4.5449868648874937E-2</c:v>
                </c:pt>
                <c:pt idx="39">
                  <c:v>-4.9865028541585713E-2</c:v>
                </c:pt>
                <c:pt idx="40">
                  <c:v>-4.6175579605022249E-2</c:v>
                </c:pt>
                <c:pt idx="41">
                  <c:v>-3.8296289493596383E-2</c:v>
                </c:pt>
                <c:pt idx="42">
                  <c:v>-2.9781562671799929E-2</c:v>
                </c:pt>
                <c:pt idx="43">
                  <c:v>-4.3917821027602312E-2</c:v>
                </c:pt>
                <c:pt idx="44">
                  <c:v>-0.1034862211867759</c:v>
                </c:pt>
                <c:pt idx="45">
                  <c:v>-6.5439630679200833E-2</c:v>
                </c:pt>
                <c:pt idx="46">
                  <c:v>-5.8074141226261852E-2</c:v>
                </c:pt>
                <c:pt idx="47">
                  <c:v>-2.803877890907144E-2</c:v>
                </c:pt>
                <c:pt idx="48">
                  <c:v>-3.5519185593589617E-2</c:v>
                </c:pt>
                <c:pt idx="49">
                  <c:v>-1.208025832554714E-2</c:v>
                </c:pt>
                <c:pt idx="50">
                  <c:v>-1.6114551531488761E-2</c:v>
                </c:pt>
                <c:pt idx="51">
                  <c:v>-1.600732058444344E-2</c:v>
                </c:pt>
                <c:pt idx="52">
                  <c:v>-2.1416631800714219E-2</c:v>
                </c:pt>
                <c:pt idx="53">
                  <c:v>-9.8670735458985508E-3</c:v>
                </c:pt>
                <c:pt idx="54">
                  <c:v>-1.546182939236198E-2</c:v>
                </c:pt>
                <c:pt idx="55">
                  <c:v>-1.387350458464057E-2</c:v>
                </c:pt>
                <c:pt idx="56">
                  <c:v>-3.0287911851876889E-2</c:v>
                </c:pt>
                <c:pt idx="57">
                  <c:v>-4.3921642297628877E-2</c:v>
                </c:pt>
                <c:pt idx="58">
                  <c:v>-3.6310480241948523E-2</c:v>
                </c:pt>
                <c:pt idx="59">
                  <c:v>-2.248482888311043E-2</c:v>
                </c:pt>
                <c:pt idx="60">
                  <c:v>-2.4456537477649101E-2</c:v>
                </c:pt>
                <c:pt idx="61">
                  <c:v>-2.4847112158386569E-2</c:v>
                </c:pt>
                <c:pt idx="62">
                  <c:v>-4.2045592381976693E-2</c:v>
                </c:pt>
                <c:pt idx="63">
                  <c:v>-2.680496471604224E-2</c:v>
                </c:pt>
                <c:pt idx="64">
                  <c:v>-2.7247657933801871E-2</c:v>
                </c:pt>
                <c:pt idx="65">
                  <c:v>-1.6057713130255401E-2</c:v>
                </c:pt>
                <c:pt idx="66">
                  <c:v>-2.482094462925585E-2</c:v>
                </c:pt>
                <c:pt idx="67">
                  <c:v>-3.3621553487467072E-2</c:v>
                </c:pt>
                <c:pt idx="68">
                  <c:v>-2.190767881335912E-2</c:v>
                </c:pt>
                <c:pt idx="69">
                  <c:v>-3.6099259359340448E-2</c:v>
                </c:pt>
                <c:pt idx="70">
                  <c:v>-4.6230385805679487E-2</c:v>
                </c:pt>
                <c:pt idx="71">
                  <c:v>-9.0771354440769086E-2</c:v>
                </c:pt>
                <c:pt idx="72">
                  <c:v>-5.9038230812119147E-2</c:v>
                </c:pt>
                <c:pt idx="73">
                  <c:v>-3.8850898321717543E-2</c:v>
                </c:pt>
                <c:pt idx="74">
                  <c:v>-3.05318485748261E-2</c:v>
                </c:pt>
                <c:pt idx="75">
                  <c:v>-4.1183710298310451E-2</c:v>
                </c:pt>
                <c:pt idx="76">
                  <c:v>-4.4878867739591259E-2</c:v>
                </c:pt>
                <c:pt idx="77">
                  <c:v>-7.4567206870555569E-2</c:v>
                </c:pt>
                <c:pt idx="78">
                  <c:v>-7.0508484668951793E-2</c:v>
                </c:pt>
                <c:pt idx="79">
                  <c:v>-6.2546747166467617E-2</c:v>
                </c:pt>
                <c:pt idx="80">
                  <c:v>-6.161733455664016E-2</c:v>
                </c:pt>
                <c:pt idx="81">
                  <c:v>-2.71596465659854E-2</c:v>
                </c:pt>
                <c:pt idx="82">
                  <c:v>-3.8315127388933147E-2</c:v>
                </c:pt>
                <c:pt idx="83">
                  <c:v>-4.1067584863953573E-2</c:v>
                </c:pt>
                <c:pt idx="84">
                  <c:v>-6.6454126257998319E-2</c:v>
                </c:pt>
                <c:pt idx="85">
                  <c:v>-7.8500891619999111E-2</c:v>
                </c:pt>
                <c:pt idx="86">
                  <c:v>-9.2605564350764683E-2</c:v>
                </c:pt>
                <c:pt idx="87">
                  <c:v>-7.4038971732599018E-2</c:v>
                </c:pt>
                <c:pt idx="88">
                  <c:v>-9.0834514827434473E-2</c:v>
                </c:pt>
                <c:pt idx="89">
                  <c:v>-5.8071094696921108E-2</c:v>
                </c:pt>
                <c:pt idx="90">
                  <c:v>-6.3852154037819242E-2</c:v>
                </c:pt>
                <c:pt idx="91">
                  <c:v>-4.5143040947942213E-2</c:v>
                </c:pt>
                <c:pt idx="92">
                  <c:v>-2.087862896421382E-2</c:v>
                </c:pt>
                <c:pt idx="93">
                  <c:v>-1.342460567341941E-2</c:v>
                </c:pt>
                <c:pt idx="94">
                  <c:v>-2.8129610387623419E-2</c:v>
                </c:pt>
                <c:pt idx="95">
                  <c:v>-2.8604983855756851E-2</c:v>
                </c:pt>
                <c:pt idx="96">
                  <c:v>-3.4293952942682442E-2</c:v>
                </c:pt>
                <c:pt idx="97">
                  <c:v>-3.5233426758434813E-2</c:v>
                </c:pt>
                <c:pt idx="98">
                  <c:v>-2.4544297060331711E-2</c:v>
                </c:pt>
                <c:pt idx="99">
                  <c:v>-1.576593809108226E-2</c:v>
                </c:pt>
                <c:pt idx="100">
                  <c:v>-2.6910379511875471E-2</c:v>
                </c:pt>
                <c:pt idx="101">
                  <c:v>-2.8669144994228561E-2</c:v>
                </c:pt>
                <c:pt idx="102">
                  <c:v>-2.9991860578737879E-2</c:v>
                </c:pt>
                <c:pt idx="103">
                  <c:v>-2.8912024434275971E-2</c:v>
                </c:pt>
                <c:pt idx="104">
                  <c:v>-4.6000523936690588E-2</c:v>
                </c:pt>
                <c:pt idx="105">
                  <c:v>-7.552109121182457E-2</c:v>
                </c:pt>
                <c:pt idx="106">
                  <c:v>-3.8224460731107093E-2</c:v>
                </c:pt>
                <c:pt idx="107">
                  <c:v>-2.8497059291169389E-2</c:v>
                </c:pt>
                <c:pt idx="108">
                  <c:v>-3.7452848071790751E-2</c:v>
                </c:pt>
                <c:pt idx="109">
                  <c:v>-3.7265730406977407E-2</c:v>
                </c:pt>
                <c:pt idx="110">
                  <c:v>-2.6838617735601589E-2</c:v>
                </c:pt>
                <c:pt idx="111">
                  <c:v>-1.321077790920243E-2</c:v>
                </c:pt>
                <c:pt idx="112">
                  <c:v>-2.25368269050461E-3</c:v>
                </c:pt>
                <c:pt idx="113">
                  <c:v>-2.694689711640913E-2</c:v>
                </c:pt>
                <c:pt idx="114">
                  <c:v>-1.9142147926690709E-2</c:v>
                </c:pt>
                <c:pt idx="115">
                  <c:v>-2.4699617587830892E-2</c:v>
                </c:pt>
                <c:pt idx="116">
                  <c:v>-5.1769265076675813E-2</c:v>
                </c:pt>
                <c:pt idx="117">
                  <c:v>-8.3419182878972375E-2</c:v>
                </c:pt>
                <c:pt idx="118">
                  <c:v>-6.6156007231216063E-2</c:v>
                </c:pt>
                <c:pt idx="119">
                  <c:v>-6.6708559531230407E-2</c:v>
                </c:pt>
                <c:pt idx="120">
                  <c:v>-4.8567580550652328E-2</c:v>
                </c:pt>
                <c:pt idx="121">
                  <c:v>-4.4695579490326071E-2</c:v>
                </c:pt>
                <c:pt idx="122">
                  <c:v>-3.8309741747722788E-2</c:v>
                </c:pt>
                <c:pt idx="123">
                  <c:v>-4.3102106030375308E-2</c:v>
                </c:pt>
                <c:pt idx="124">
                  <c:v>-4.7660706935403127E-2</c:v>
                </c:pt>
                <c:pt idx="125">
                  <c:v>-1.9208281939020671E-2</c:v>
                </c:pt>
                <c:pt idx="126">
                  <c:v>-5.030130863779525E-2</c:v>
                </c:pt>
                <c:pt idx="127">
                  <c:v>-9.2894520217852494E-2</c:v>
                </c:pt>
                <c:pt idx="128">
                  <c:v>-5.9893724499565988E-2</c:v>
                </c:pt>
                <c:pt idx="129">
                  <c:v>-6.236265531954957E-2</c:v>
                </c:pt>
                <c:pt idx="130">
                  <c:v>-3.5437805907472808E-2</c:v>
                </c:pt>
                <c:pt idx="131">
                  <c:v>-8.2273626389942466E-3</c:v>
                </c:pt>
                <c:pt idx="132">
                  <c:v>1.8165206013646101E-2</c:v>
                </c:pt>
                <c:pt idx="133">
                  <c:v>8.1812136244578705E-3</c:v>
                </c:pt>
                <c:pt idx="134">
                  <c:v>7.4467174533768179E-4</c:v>
                </c:pt>
                <c:pt idx="135">
                  <c:v>-1.8811232844294101E-2</c:v>
                </c:pt>
                <c:pt idx="136">
                  <c:v>7.0392994059349781E-3</c:v>
                </c:pt>
                <c:pt idx="137">
                  <c:v>4.0814973215873018E-3</c:v>
                </c:pt>
                <c:pt idx="138">
                  <c:v>1.2620652698816121E-2</c:v>
                </c:pt>
                <c:pt idx="139">
                  <c:v>-1.506611792667967E-3</c:v>
                </c:pt>
                <c:pt idx="140">
                  <c:v>1.5539650103249199E-2</c:v>
                </c:pt>
                <c:pt idx="141">
                  <c:v>2.005707253383722E-2</c:v>
                </c:pt>
                <c:pt idx="142">
                  <c:v>9.4108720847953607E-3</c:v>
                </c:pt>
                <c:pt idx="143">
                  <c:v>9.206185916197443E-3</c:v>
                </c:pt>
                <c:pt idx="144">
                  <c:v>1.2043660598879799E-2</c:v>
                </c:pt>
                <c:pt idx="145">
                  <c:v>1.9487978180406311E-2</c:v>
                </c:pt>
                <c:pt idx="146">
                  <c:v>1.097992807667161E-2</c:v>
                </c:pt>
                <c:pt idx="147">
                  <c:v>1.557383583643128E-2</c:v>
                </c:pt>
                <c:pt idx="148">
                  <c:v>2.2743853557646462E-2</c:v>
                </c:pt>
                <c:pt idx="149">
                  <c:v>9.4121464182235215E-3</c:v>
                </c:pt>
                <c:pt idx="150">
                  <c:v>1.067329733602072E-2</c:v>
                </c:pt>
                <c:pt idx="151">
                  <c:v>2.2614415627025548E-2</c:v>
                </c:pt>
                <c:pt idx="152">
                  <c:v>-2.60581679430201E-3</c:v>
                </c:pt>
                <c:pt idx="153">
                  <c:v>-2.2546757302296899E-3</c:v>
                </c:pt>
                <c:pt idx="154">
                  <c:v>1.4594093539170841E-2</c:v>
                </c:pt>
                <c:pt idx="155">
                  <c:v>1.592612784542256E-2</c:v>
                </c:pt>
                <c:pt idx="156">
                  <c:v>4.5315401408151856E-3</c:v>
                </c:pt>
                <c:pt idx="157">
                  <c:v>-1.7526653257135129E-2</c:v>
                </c:pt>
                <c:pt idx="158">
                  <c:v>9.3189917427780565E-3</c:v>
                </c:pt>
                <c:pt idx="159">
                  <c:v>-1.7117656319754801E-2</c:v>
                </c:pt>
                <c:pt idx="160">
                  <c:v>-1.146832217222594E-2</c:v>
                </c:pt>
                <c:pt idx="161">
                  <c:v>-1.124444783862694E-2</c:v>
                </c:pt>
                <c:pt idx="162">
                  <c:v>7.8974993276541561E-3</c:v>
                </c:pt>
                <c:pt idx="163">
                  <c:v>4.2947782516809139E-3</c:v>
                </c:pt>
                <c:pt idx="164">
                  <c:v>-9.7621891813868232E-3</c:v>
                </c:pt>
                <c:pt idx="165">
                  <c:v>-4.315459555055543E-3</c:v>
                </c:pt>
                <c:pt idx="166">
                  <c:v>-3.4457115211659109E-3</c:v>
                </c:pt>
                <c:pt idx="167">
                  <c:v>-4.0860000079066087E-3</c:v>
                </c:pt>
                <c:pt idx="168">
                  <c:v>-3.9221421878447823E-3</c:v>
                </c:pt>
                <c:pt idx="169">
                  <c:v>-7.4249170290060507E-3</c:v>
                </c:pt>
                <c:pt idx="170">
                  <c:v>-2.0635811085740748E-2</c:v>
                </c:pt>
                <c:pt idx="171">
                  <c:v>-8.6060289421986732E-3</c:v>
                </c:pt>
                <c:pt idx="172">
                  <c:v>-1.3103166822759651E-3</c:v>
                </c:pt>
                <c:pt idx="173">
                  <c:v>7.9243494709312981E-3</c:v>
                </c:pt>
                <c:pt idx="174">
                  <c:v>-1.197909415050327E-3</c:v>
                </c:pt>
                <c:pt idx="175">
                  <c:v>-1.270220175555592E-2</c:v>
                </c:pt>
                <c:pt idx="176">
                  <c:v>-5.7213036659385598E-4</c:v>
                </c:pt>
                <c:pt idx="177">
                  <c:v>-1.1074855922344759E-2</c:v>
                </c:pt>
                <c:pt idx="178">
                  <c:v>-4.0902301631521552E-2</c:v>
                </c:pt>
                <c:pt idx="179">
                  <c:v>-1.5863473340345841E-2</c:v>
                </c:pt>
                <c:pt idx="180">
                  <c:v>-3.2668606994604443E-2</c:v>
                </c:pt>
                <c:pt idx="181">
                  <c:v>-2.1111353608744662E-2</c:v>
                </c:pt>
                <c:pt idx="182">
                  <c:v>-3.784264076421235E-2</c:v>
                </c:pt>
                <c:pt idx="183">
                  <c:v>-2.8905361769837851E-2</c:v>
                </c:pt>
                <c:pt idx="184">
                  <c:v>-2.3237463613106021E-2</c:v>
                </c:pt>
                <c:pt idx="185">
                  <c:v>-1.6383531366139379E-2</c:v>
                </c:pt>
                <c:pt idx="186">
                  <c:v>2.0182881039123489E-4</c:v>
                </c:pt>
                <c:pt idx="187">
                  <c:v>-7.0456859222963299E-3</c:v>
                </c:pt>
                <c:pt idx="188">
                  <c:v>-1.179026226337985E-2</c:v>
                </c:pt>
                <c:pt idx="189">
                  <c:v>-1.0253964335613659E-2</c:v>
                </c:pt>
                <c:pt idx="190">
                  <c:v>-1.1030654843419039E-3</c:v>
                </c:pt>
                <c:pt idx="191">
                  <c:v>6.4307444226107601E-3</c:v>
                </c:pt>
                <c:pt idx="192">
                  <c:v>-4.9144271975520761E-3</c:v>
                </c:pt>
                <c:pt idx="193">
                  <c:v>-1.068515231166795E-2</c:v>
                </c:pt>
                <c:pt idx="194">
                  <c:v>-1.9522798986229481E-2</c:v>
                </c:pt>
                <c:pt idx="195">
                  <c:v>-4.0269015165884407E-3</c:v>
                </c:pt>
                <c:pt idx="196">
                  <c:v>-6.0951437724078459E-3</c:v>
                </c:pt>
                <c:pt idx="197">
                  <c:v>-1.038867908842173E-2</c:v>
                </c:pt>
                <c:pt idx="198">
                  <c:v>-6.3564686758466674E-3</c:v>
                </c:pt>
                <c:pt idx="199">
                  <c:v>-1.4296341358801911E-2</c:v>
                </c:pt>
                <c:pt idx="200">
                  <c:v>-1.574657260933604E-2</c:v>
                </c:pt>
                <c:pt idx="201">
                  <c:v>-1.1109284635062871E-2</c:v>
                </c:pt>
                <c:pt idx="202">
                  <c:v>4.9829393164826331E-3</c:v>
                </c:pt>
                <c:pt idx="203">
                  <c:v>-3.7155932792121791E-3</c:v>
                </c:pt>
                <c:pt idx="204">
                  <c:v>-1.2982833365409259E-2</c:v>
                </c:pt>
                <c:pt idx="205">
                  <c:v>-2.0814735733545149E-2</c:v>
                </c:pt>
                <c:pt idx="206">
                  <c:v>-1.298762136147317E-2</c:v>
                </c:pt>
                <c:pt idx="207">
                  <c:v>9.6980981124499715E-4</c:v>
                </c:pt>
                <c:pt idx="208">
                  <c:v>-4.4555185953357298E-3</c:v>
                </c:pt>
                <c:pt idx="209">
                  <c:v>-5.301606556019395E-4</c:v>
                </c:pt>
                <c:pt idx="210">
                  <c:v>7.5212071580523952E-3</c:v>
                </c:pt>
                <c:pt idx="211">
                  <c:v>-2.5613641796698992E-3</c:v>
                </c:pt>
                <c:pt idx="212">
                  <c:v>-1.184075752684143E-2</c:v>
                </c:pt>
                <c:pt idx="213">
                  <c:v>3.680055312685393E-5</c:v>
                </c:pt>
                <c:pt idx="214">
                  <c:v>-6.3026047846393126E-3</c:v>
                </c:pt>
                <c:pt idx="215">
                  <c:v>-2.195333036153441E-2</c:v>
                </c:pt>
                <c:pt idx="216">
                  <c:v>-2.885707120155976E-2</c:v>
                </c:pt>
                <c:pt idx="217">
                  <c:v>-2.5791620959381759E-2</c:v>
                </c:pt>
                <c:pt idx="218">
                  <c:v>-2.7069451774773171E-2</c:v>
                </c:pt>
                <c:pt idx="219">
                  <c:v>-2.238045523964971E-2</c:v>
                </c:pt>
                <c:pt idx="220">
                  <c:v>-1.2426630544346619E-2</c:v>
                </c:pt>
                <c:pt idx="221">
                  <c:v>-1.7144492739489842E-2</c:v>
                </c:pt>
                <c:pt idx="222">
                  <c:v>-3.5586627710582322E-3</c:v>
                </c:pt>
                <c:pt idx="223">
                  <c:v>-3.1655365928836441E-3</c:v>
                </c:pt>
                <c:pt idx="224">
                  <c:v>-1.007952921110942E-2</c:v>
                </c:pt>
                <c:pt idx="225">
                  <c:v>-1.0391006566983639E-3</c:v>
                </c:pt>
                <c:pt idx="226">
                  <c:v>-6.3949129741835819E-3</c:v>
                </c:pt>
                <c:pt idx="227">
                  <c:v>3.7067695898089078E-3</c:v>
                </c:pt>
                <c:pt idx="228">
                  <c:v>9.1888929464357498E-3</c:v>
                </c:pt>
                <c:pt idx="229">
                  <c:v>-5.6821131036255091E-3</c:v>
                </c:pt>
                <c:pt idx="230">
                  <c:v>-1.305018716588509E-2</c:v>
                </c:pt>
                <c:pt idx="231">
                  <c:v>8.7871723545340889E-3</c:v>
                </c:pt>
                <c:pt idx="232">
                  <c:v>9.5881233815334997E-3</c:v>
                </c:pt>
                <c:pt idx="233">
                  <c:v>1.6559527846340179E-2</c:v>
                </c:pt>
                <c:pt idx="234">
                  <c:v>1.303936052844302E-2</c:v>
                </c:pt>
                <c:pt idx="235">
                  <c:v>2.2509757359262419E-3</c:v>
                </c:pt>
                <c:pt idx="236">
                  <c:v>-1.807476845308451E-3</c:v>
                </c:pt>
                <c:pt idx="237">
                  <c:v>3.6996179049834169E-3</c:v>
                </c:pt>
                <c:pt idx="238">
                  <c:v>4.0709643038630491E-3</c:v>
                </c:pt>
                <c:pt idx="239">
                  <c:v>7.2214320216090781E-3</c:v>
                </c:pt>
                <c:pt idx="240">
                  <c:v>6.7094549654509177E-4</c:v>
                </c:pt>
                <c:pt idx="241">
                  <c:v>7.7383007620356534E-3</c:v>
                </c:pt>
                <c:pt idx="242">
                  <c:v>4.5028002429300471E-3</c:v>
                </c:pt>
                <c:pt idx="243">
                  <c:v>-4.5549176312208043E-3</c:v>
                </c:pt>
                <c:pt idx="244">
                  <c:v>1.7487432457670381E-2</c:v>
                </c:pt>
                <c:pt idx="245">
                  <c:v>-1.113048971771243E-2</c:v>
                </c:pt>
                <c:pt idx="246">
                  <c:v>1.6890435333670701E-2</c:v>
                </c:pt>
                <c:pt idx="247">
                  <c:v>-4.3008196098646059E-3</c:v>
                </c:pt>
                <c:pt idx="248">
                  <c:v>-1.040848256970419E-2</c:v>
                </c:pt>
                <c:pt idx="249">
                  <c:v>7.0189021664927654E-3</c:v>
                </c:pt>
                <c:pt idx="250">
                  <c:v>4.6712562639770507E-3</c:v>
                </c:pt>
                <c:pt idx="251">
                  <c:v>-1.6736187332359879E-2</c:v>
                </c:pt>
                <c:pt idx="252">
                  <c:v>-1.906147923873289E-2</c:v>
                </c:pt>
                <c:pt idx="253">
                  <c:v>-1.2326656869076981E-2</c:v>
                </c:pt>
                <c:pt idx="254">
                  <c:v>-1.690225237227445E-2</c:v>
                </c:pt>
                <c:pt idx="255">
                  <c:v>1.866101145577552E-2</c:v>
                </c:pt>
                <c:pt idx="256">
                  <c:v>6.6418444867810391E-3</c:v>
                </c:pt>
                <c:pt idx="257">
                  <c:v>2.5359448070959548E-3</c:v>
                </c:pt>
                <c:pt idx="258">
                  <c:v>-3.776063087721427E-3</c:v>
                </c:pt>
                <c:pt idx="259">
                  <c:v>1.5692648471355331E-3</c:v>
                </c:pt>
                <c:pt idx="260">
                  <c:v>-2.1203548801135858E-3</c:v>
                </c:pt>
                <c:pt idx="261">
                  <c:v>-1.684535637407954E-2</c:v>
                </c:pt>
                <c:pt idx="262">
                  <c:v>-1.321742600244976E-2</c:v>
                </c:pt>
                <c:pt idx="263">
                  <c:v>-1.6537233959501921E-2</c:v>
                </c:pt>
                <c:pt idx="264">
                  <c:v>1.9314640386587211E-4</c:v>
                </c:pt>
                <c:pt idx="265">
                  <c:v>-7.4752844999577493E-3</c:v>
                </c:pt>
                <c:pt idx="266">
                  <c:v>-1.320678346607166E-2</c:v>
                </c:pt>
                <c:pt idx="267">
                  <c:v>-4.9766194777940776E-3</c:v>
                </c:pt>
                <c:pt idx="268">
                  <c:v>5.7401546687839856E-3</c:v>
                </c:pt>
                <c:pt idx="269">
                  <c:v>-4.4594902166380877E-3</c:v>
                </c:pt>
                <c:pt idx="270">
                  <c:v>1.5895725432731099E-4</c:v>
                </c:pt>
                <c:pt idx="271">
                  <c:v>3.5319005307616071E-3</c:v>
                </c:pt>
                <c:pt idx="272">
                  <c:v>-7.7473714869078674E-4</c:v>
                </c:pt>
                <c:pt idx="273">
                  <c:v>5.500647384669476E-3</c:v>
                </c:pt>
                <c:pt idx="274">
                  <c:v>2.3347303159934499E-3</c:v>
                </c:pt>
                <c:pt idx="275">
                  <c:v>-1.009933149082076E-4</c:v>
                </c:pt>
                <c:pt idx="276">
                  <c:v>-2.187655980097038E-3</c:v>
                </c:pt>
                <c:pt idx="277">
                  <c:v>-2.0055278022498898E-3</c:v>
                </c:pt>
                <c:pt idx="278">
                  <c:v>6.5257741423410394E-5</c:v>
                </c:pt>
                <c:pt idx="279">
                  <c:v>-6.7577998240342827E-3</c:v>
                </c:pt>
                <c:pt idx="280">
                  <c:v>-5.5043825541934554E-3</c:v>
                </c:pt>
                <c:pt idx="281">
                  <c:v>2.668985445975585E-3</c:v>
                </c:pt>
                <c:pt idx="282">
                  <c:v>1.479760456592798E-3</c:v>
                </c:pt>
                <c:pt idx="283">
                  <c:v>-6.8748163641468643E-3</c:v>
                </c:pt>
                <c:pt idx="284">
                  <c:v>-5.8920579765836664E-3</c:v>
                </c:pt>
                <c:pt idx="285">
                  <c:v>-1.037931367231976E-2</c:v>
                </c:pt>
                <c:pt idx="286">
                  <c:v>-4.3115900906437153E-2</c:v>
                </c:pt>
                <c:pt idx="287">
                  <c:v>-3.6753502999590383E-2</c:v>
                </c:pt>
                <c:pt idx="288">
                  <c:v>-3.5733240415968558E-2</c:v>
                </c:pt>
                <c:pt idx="289">
                  <c:v>-3.7161124667126552E-2</c:v>
                </c:pt>
                <c:pt idx="290">
                  <c:v>-5.1938161690464189E-2</c:v>
                </c:pt>
                <c:pt idx="291">
                  <c:v>-4.3811740063497383E-2</c:v>
                </c:pt>
                <c:pt idx="292">
                  <c:v>-4.9170487804365053E-2</c:v>
                </c:pt>
                <c:pt idx="293">
                  <c:v>-3.9349755984875938E-2</c:v>
                </c:pt>
                <c:pt idx="294">
                  <c:v>-1.401938005924697E-2</c:v>
                </c:pt>
                <c:pt idx="295">
                  <c:v>-9.7205903135787353E-3</c:v>
                </c:pt>
                <c:pt idx="296">
                  <c:v>4.4972567387858856E-3</c:v>
                </c:pt>
                <c:pt idx="297">
                  <c:v>2.6120930331214889E-3</c:v>
                </c:pt>
                <c:pt idx="298">
                  <c:v>-7.0985118219877967E-4</c:v>
                </c:pt>
                <c:pt idx="299">
                  <c:v>3.476260089645849E-3</c:v>
                </c:pt>
                <c:pt idx="300">
                  <c:v>1.238861141207133E-3</c:v>
                </c:pt>
                <c:pt idx="301">
                  <c:v>7.7337269634621363E-3</c:v>
                </c:pt>
                <c:pt idx="302">
                  <c:v>6.3923728335975802E-3</c:v>
                </c:pt>
                <c:pt idx="303">
                  <c:v>-4.4201562313679679E-3</c:v>
                </c:pt>
                <c:pt idx="304">
                  <c:v>1.028449296482755E-2</c:v>
                </c:pt>
                <c:pt idx="305">
                  <c:v>-2.9949645467743731E-4</c:v>
                </c:pt>
                <c:pt idx="306">
                  <c:v>5.3706711295123553E-3</c:v>
                </c:pt>
                <c:pt idx="307">
                  <c:v>-1.366003990517005E-3</c:v>
                </c:pt>
                <c:pt idx="308">
                  <c:v>-9.9185247187778425E-3</c:v>
                </c:pt>
                <c:pt idx="309">
                  <c:v>-3.6970576092045962E-3</c:v>
                </c:pt>
                <c:pt idx="310">
                  <c:v>-1.5089537238409599E-2</c:v>
                </c:pt>
                <c:pt idx="311">
                  <c:v>-6.8217487097864057E-3</c:v>
                </c:pt>
                <c:pt idx="312">
                  <c:v>-9.4540048546394775E-3</c:v>
                </c:pt>
                <c:pt idx="313">
                  <c:v>3.224535232458331E-3</c:v>
                </c:pt>
                <c:pt idx="314">
                  <c:v>-7.9792046591666225E-3</c:v>
                </c:pt>
                <c:pt idx="315">
                  <c:v>-8.8726844745875087E-3</c:v>
                </c:pt>
                <c:pt idx="316">
                  <c:v>6.241750535382959E-4</c:v>
                </c:pt>
                <c:pt idx="317">
                  <c:v>-1.615242732449689E-3</c:v>
                </c:pt>
                <c:pt idx="318">
                  <c:v>8.5937534558424723E-3</c:v>
                </c:pt>
                <c:pt idx="319">
                  <c:v>-1.129592435774234E-2</c:v>
                </c:pt>
                <c:pt idx="320">
                  <c:v>-5.658289077097629E-3</c:v>
                </c:pt>
                <c:pt idx="321">
                  <c:v>-4.7654486141596522E-3</c:v>
                </c:pt>
                <c:pt idx="322">
                  <c:v>-3.2380905629400868E-3</c:v>
                </c:pt>
                <c:pt idx="323">
                  <c:v>-6.6766134694182147E-4</c:v>
                </c:pt>
                <c:pt idx="324">
                  <c:v>-5.3932518559169891E-3</c:v>
                </c:pt>
                <c:pt idx="325">
                  <c:v>9.4410220170565646E-4</c:v>
                </c:pt>
                <c:pt idx="326">
                  <c:v>2.3358403310872411E-2</c:v>
                </c:pt>
                <c:pt idx="327">
                  <c:v>1.9059687765026961E-2</c:v>
                </c:pt>
                <c:pt idx="328">
                  <c:v>2.4767200391111341E-2</c:v>
                </c:pt>
                <c:pt idx="329">
                  <c:v>2.2864805618801491E-2</c:v>
                </c:pt>
                <c:pt idx="330">
                  <c:v>1.4840772104790321E-2</c:v>
                </c:pt>
                <c:pt idx="331">
                  <c:v>4.7707181783271952E-3</c:v>
                </c:pt>
                <c:pt idx="332">
                  <c:v>6.9890336743086067E-3</c:v>
                </c:pt>
                <c:pt idx="333">
                  <c:v>9.6437452518785341E-3</c:v>
                </c:pt>
                <c:pt idx="334">
                  <c:v>2.1096359860595049E-2</c:v>
                </c:pt>
                <c:pt idx="335">
                  <c:v>3.369706686679267E-2</c:v>
                </c:pt>
                <c:pt idx="336">
                  <c:v>2.9546294213709239E-2</c:v>
                </c:pt>
                <c:pt idx="337">
                  <c:v>2.9433433133202631E-2</c:v>
                </c:pt>
                <c:pt idx="338">
                  <c:v>3.8277941322130297E-2</c:v>
                </c:pt>
                <c:pt idx="339">
                  <c:v>3.2157567890705403E-2</c:v>
                </c:pt>
                <c:pt idx="340">
                  <c:v>3.1175748169841769E-2</c:v>
                </c:pt>
                <c:pt idx="341">
                  <c:v>2.5729986928768721E-2</c:v>
                </c:pt>
                <c:pt idx="342">
                  <c:v>3.0293198144728278E-2</c:v>
                </c:pt>
                <c:pt idx="343">
                  <c:v>2.5809264992455339E-2</c:v>
                </c:pt>
                <c:pt idx="344">
                  <c:v>2.4432073119279071E-2</c:v>
                </c:pt>
                <c:pt idx="345">
                  <c:v>1.8026748887444731E-2</c:v>
                </c:pt>
                <c:pt idx="346">
                  <c:v>1.9462336432854221E-2</c:v>
                </c:pt>
                <c:pt idx="347">
                  <c:v>5.8870852343842336E-3</c:v>
                </c:pt>
                <c:pt idx="348">
                  <c:v>1.814719694184937E-2</c:v>
                </c:pt>
                <c:pt idx="349">
                  <c:v>2.1440606380747431E-2</c:v>
                </c:pt>
                <c:pt idx="350">
                  <c:v>1.700005486632317E-2</c:v>
                </c:pt>
                <c:pt idx="351">
                  <c:v>2.163342325639947E-2</c:v>
                </c:pt>
                <c:pt idx="352">
                  <c:v>2.4291098945420749E-2</c:v>
                </c:pt>
                <c:pt idx="353">
                  <c:v>2.479346419225565E-2</c:v>
                </c:pt>
                <c:pt idx="354">
                  <c:v>2.5986868195163888E-2</c:v>
                </c:pt>
                <c:pt idx="355">
                  <c:v>2.413906237764336E-2</c:v>
                </c:pt>
                <c:pt idx="356">
                  <c:v>3.007331551231791E-2</c:v>
                </c:pt>
                <c:pt idx="357">
                  <c:v>2.307736372214398E-2</c:v>
                </c:pt>
                <c:pt idx="358">
                  <c:v>2.224112688706633E-2</c:v>
                </c:pt>
                <c:pt idx="359">
                  <c:v>2.419197875911611E-2</c:v>
                </c:pt>
                <c:pt idx="360">
                  <c:v>2.9235245692700241E-2</c:v>
                </c:pt>
                <c:pt idx="361">
                  <c:v>2.6911227191523519E-2</c:v>
                </c:pt>
                <c:pt idx="362">
                  <c:v>2.5421923013361311E-2</c:v>
                </c:pt>
                <c:pt idx="363">
                  <c:v>2.7408676197605779E-2</c:v>
                </c:pt>
                <c:pt idx="364">
                  <c:v>1.289310519358098E-2</c:v>
                </c:pt>
                <c:pt idx="365">
                  <c:v>1.9586988409325641E-3</c:v>
                </c:pt>
                <c:pt idx="366">
                  <c:v>1.23364690879403E-2</c:v>
                </c:pt>
                <c:pt idx="367">
                  <c:v>-8.7808772027748276E-3</c:v>
                </c:pt>
                <c:pt idx="368">
                  <c:v>-6.7917283892285083E-3</c:v>
                </c:pt>
                <c:pt idx="369">
                  <c:v>-3.7605596153205399E-3</c:v>
                </c:pt>
                <c:pt idx="370">
                  <c:v>9.0090627254931846E-3</c:v>
                </c:pt>
                <c:pt idx="371">
                  <c:v>1.999317002105714E-2</c:v>
                </c:pt>
                <c:pt idx="372">
                  <c:v>1.3296409774866669E-2</c:v>
                </c:pt>
                <c:pt idx="373">
                  <c:v>6.2008222492717976E-3</c:v>
                </c:pt>
                <c:pt idx="374">
                  <c:v>1.3558181927557261E-4</c:v>
                </c:pt>
                <c:pt idx="375">
                  <c:v>-6.2669006609603903E-3</c:v>
                </c:pt>
                <c:pt idx="376">
                  <c:v>-1.079281672772942E-2</c:v>
                </c:pt>
                <c:pt idx="377">
                  <c:v>2.8228413887319611E-3</c:v>
                </c:pt>
                <c:pt idx="378">
                  <c:v>8.3577824859758006E-3</c:v>
                </c:pt>
                <c:pt idx="379">
                  <c:v>1.310080658229836E-3</c:v>
                </c:pt>
                <c:pt idx="380">
                  <c:v>8.4209606081009445E-3</c:v>
                </c:pt>
                <c:pt idx="381">
                  <c:v>2.366443816053616E-2</c:v>
                </c:pt>
                <c:pt idx="382">
                  <c:v>1.4406252829994399E-2</c:v>
                </c:pt>
                <c:pt idx="383">
                  <c:v>2.6677228483073579E-3</c:v>
                </c:pt>
                <c:pt idx="384">
                  <c:v>4.7689704861167727E-3</c:v>
                </c:pt>
                <c:pt idx="385">
                  <c:v>1.639127590700875E-2</c:v>
                </c:pt>
                <c:pt idx="386">
                  <c:v>2.730346712729214E-2</c:v>
                </c:pt>
                <c:pt idx="387">
                  <c:v>2.6249422368815618E-2</c:v>
                </c:pt>
                <c:pt idx="388">
                  <c:v>-1.337705274808673E-2</c:v>
                </c:pt>
                <c:pt idx="389">
                  <c:v>-1.9161365415283869E-2</c:v>
                </c:pt>
                <c:pt idx="390">
                  <c:v>-1.7356479300582289E-2</c:v>
                </c:pt>
                <c:pt idx="391">
                  <c:v>-4.2826957773718279E-3</c:v>
                </c:pt>
                <c:pt idx="392">
                  <c:v>2.4870180803813612E-2</c:v>
                </c:pt>
                <c:pt idx="393">
                  <c:v>2.377039282483883E-2</c:v>
                </c:pt>
                <c:pt idx="394">
                  <c:v>-1.6646028773513199E-3</c:v>
                </c:pt>
                <c:pt idx="395">
                  <c:v>1.0741109841609781E-2</c:v>
                </c:pt>
                <c:pt idx="396">
                  <c:v>1.9329243974108921E-2</c:v>
                </c:pt>
                <c:pt idx="397">
                  <c:v>3.3919788392777137E-2</c:v>
                </c:pt>
                <c:pt idx="398">
                  <c:v>3.5133937752173612E-2</c:v>
                </c:pt>
                <c:pt idx="399">
                  <c:v>3.3412590441704658E-2</c:v>
                </c:pt>
                <c:pt idx="400">
                  <c:v>3.1084416596466529E-2</c:v>
                </c:pt>
                <c:pt idx="401">
                  <c:v>3.3024271297694779E-2</c:v>
                </c:pt>
                <c:pt idx="402">
                  <c:v>3.0380112908172271E-2</c:v>
                </c:pt>
                <c:pt idx="403">
                  <c:v>2.5251612659022829E-2</c:v>
                </c:pt>
                <c:pt idx="404">
                  <c:v>1.714091539052047E-2</c:v>
                </c:pt>
                <c:pt idx="405">
                  <c:v>1.8673967748293021E-2</c:v>
                </c:pt>
                <c:pt idx="406">
                  <c:v>4.9671890428119852E-3</c:v>
                </c:pt>
                <c:pt idx="407">
                  <c:v>1.110096700049785E-2</c:v>
                </c:pt>
                <c:pt idx="408">
                  <c:v>1.9238974072317619E-3</c:v>
                </c:pt>
                <c:pt idx="409">
                  <c:v>9.5926144573367598E-3</c:v>
                </c:pt>
                <c:pt idx="410">
                  <c:v>1.45113432404234E-3</c:v>
                </c:pt>
                <c:pt idx="411">
                  <c:v>1.4728745858992439E-2</c:v>
                </c:pt>
                <c:pt idx="412">
                  <c:v>3.05210461039939E-2</c:v>
                </c:pt>
                <c:pt idx="413">
                  <c:v>3.0379170327582718E-2</c:v>
                </c:pt>
                <c:pt idx="414">
                  <c:v>1.9834950753432681E-2</c:v>
                </c:pt>
                <c:pt idx="415">
                  <c:v>1.8121270612616921E-2</c:v>
                </c:pt>
                <c:pt idx="416">
                  <c:v>2.7852462611448581E-2</c:v>
                </c:pt>
                <c:pt idx="417">
                  <c:v>3.3848723111543223E-2</c:v>
                </c:pt>
                <c:pt idx="418">
                  <c:v>3.099440946813161E-2</c:v>
                </c:pt>
                <c:pt idx="419">
                  <c:v>3.3336280361771532E-2</c:v>
                </c:pt>
                <c:pt idx="420">
                  <c:v>2.0823460236025021E-2</c:v>
                </c:pt>
                <c:pt idx="421">
                  <c:v>1.9156963764267659E-2</c:v>
                </c:pt>
                <c:pt idx="422">
                  <c:v>2.721206485808236E-2</c:v>
                </c:pt>
                <c:pt idx="423">
                  <c:v>2.1794314405326379E-2</c:v>
                </c:pt>
                <c:pt idx="424">
                  <c:v>2.604743373225395E-2</c:v>
                </c:pt>
                <c:pt idx="425">
                  <c:v>2.0991286255605649E-2</c:v>
                </c:pt>
                <c:pt idx="426">
                  <c:v>1.7488299218912109E-2</c:v>
                </c:pt>
                <c:pt idx="427">
                  <c:v>2.1052547937456281E-2</c:v>
                </c:pt>
                <c:pt idx="428">
                  <c:v>2.8519981429847029E-2</c:v>
                </c:pt>
                <c:pt idx="429">
                  <c:v>1.44914638605425E-2</c:v>
                </c:pt>
                <c:pt idx="430">
                  <c:v>1.8504087759063821E-2</c:v>
                </c:pt>
                <c:pt idx="431">
                  <c:v>1.1854436399411949E-2</c:v>
                </c:pt>
                <c:pt idx="432">
                  <c:v>9.8480464986934173E-3</c:v>
                </c:pt>
                <c:pt idx="433">
                  <c:v>1.478151669833516E-2</c:v>
                </c:pt>
                <c:pt idx="434">
                  <c:v>1.7944529130398901E-2</c:v>
                </c:pt>
                <c:pt idx="435">
                  <c:v>1.263700429731349E-2</c:v>
                </c:pt>
                <c:pt idx="436">
                  <c:v>1.2828897037789619E-2</c:v>
                </c:pt>
                <c:pt idx="437">
                  <c:v>1.481113599742581E-2</c:v>
                </c:pt>
                <c:pt idx="438">
                  <c:v>1.46348783076907E-2</c:v>
                </c:pt>
                <c:pt idx="439">
                  <c:v>1.4655495249720721E-2</c:v>
                </c:pt>
                <c:pt idx="440">
                  <c:v>1.218451380957117E-2</c:v>
                </c:pt>
                <c:pt idx="441">
                  <c:v>3.4932405480655789E-3</c:v>
                </c:pt>
                <c:pt idx="442">
                  <c:v>1.7384653477624318E-2</c:v>
                </c:pt>
                <c:pt idx="443">
                  <c:v>1.7739912724263649E-2</c:v>
                </c:pt>
                <c:pt idx="444">
                  <c:v>1.255688426645747E-2</c:v>
                </c:pt>
                <c:pt idx="445">
                  <c:v>1.447587384160221E-2</c:v>
                </c:pt>
                <c:pt idx="446">
                  <c:v>1.254821277104792E-2</c:v>
                </c:pt>
                <c:pt idx="447">
                  <c:v>2.1615065788640218E-2</c:v>
                </c:pt>
                <c:pt idx="448">
                  <c:v>1.7771760783916599E-2</c:v>
                </c:pt>
                <c:pt idx="449">
                  <c:v>1.956770779834046E-2</c:v>
                </c:pt>
                <c:pt idx="450">
                  <c:v>9.8930870928874547E-3</c:v>
                </c:pt>
                <c:pt idx="451">
                  <c:v>1.8288533321207081E-2</c:v>
                </c:pt>
                <c:pt idx="452">
                  <c:v>2.5058674652791189E-2</c:v>
                </c:pt>
                <c:pt idx="453">
                  <c:v>1.7688427619363491E-2</c:v>
                </c:pt>
                <c:pt idx="454">
                  <c:v>1.707937065073491E-2</c:v>
                </c:pt>
                <c:pt idx="455">
                  <c:v>1.1728067580598699E-2</c:v>
                </c:pt>
                <c:pt idx="456">
                  <c:v>1.103437481819569E-2</c:v>
                </c:pt>
                <c:pt idx="457">
                  <c:v>1.858212201904122E-2</c:v>
                </c:pt>
                <c:pt idx="458">
                  <c:v>1.5156321951025739E-2</c:v>
                </c:pt>
                <c:pt idx="459">
                  <c:v>1.7813164220302619E-2</c:v>
                </c:pt>
                <c:pt idx="460">
                  <c:v>2.298642652065009E-2</c:v>
                </c:pt>
                <c:pt idx="461">
                  <c:v>2.2461667487275041E-2</c:v>
                </c:pt>
                <c:pt idx="462">
                  <c:v>2.6179146895597891E-2</c:v>
                </c:pt>
                <c:pt idx="463">
                  <c:v>2.193109741864915E-2</c:v>
                </c:pt>
                <c:pt idx="464">
                  <c:v>1.3545953647254361E-2</c:v>
                </c:pt>
                <c:pt idx="465">
                  <c:v>1.1550084703753559E-2</c:v>
                </c:pt>
                <c:pt idx="466">
                  <c:v>1.036116983657823E-2</c:v>
                </c:pt>
                <c:pt idx="467">
                  <c:v>1.1935364119711229E-2</c:v>
                </c:pt>
                <c:pt idx="468">
                  <c:v>2.4738248983602381E-2</c:v>
                </c:pt>
                <c:pt idx="469">
                  <c:v>1.504676428818435E-2</c:v>
                </c:pt>
                <c:pt idx="470">
                  <c:v>2.072469303344264E-2</c:v>
                </c:pt>
                <c:pt idx="471">
                  <c:v>2.2116280498443639E-2</c:v>
                </c:pt>
                <c:pt idx="472">
                  <c:v>2.376181587704471E-2</c:v>
                </c:pt>
                <c:pt idx="473">
                  <c:v>1.757195947218072E-2</c:v>
                </c:pt>
                <c:pt idx="474">
                  <c:v>1.069918377298518E-2</c:v>
                </c:pt>
                <c:pt idx="475">
                  <c:v>1.9148414569892181E-2</c:v>
                </c:pt>
                <c:pt idx="476">
                  <c:v>2.0393925981473968E-2</c:v>
                </c:pt>
                <c:pt idx="477">
                  <c:v>2.113811007781688E-2</c:v>
                </c:pt>
                <c:pt idx="478">
                  <c:v>2.3347712024650621E-2</c:v>
                </c:pt>
                <c:pt idx="479">
                  <c:v>1.360351302188309E-2</c:v>
                </c:pt>
                <c:pt idx="480">
                  <c:v>1.569966154243254E-2</c:v>
                </c:pt>
                <c:pt idx="481">
                  <c:v>1.5699782368510148E-2</c:v>
                </c:pt>
                <c:pt idx="482">
                  <c:v>2.4118452629670731E-2</c:v>
                </c:pt>
                <c:pt idx="483">
                  <c:v>2.2514300239344389E-2</c:v>
                </c:pt>
                <c:pt idx="484">
                  <c:v>1.6862572215929472E-2</c:v>
                </c:pt>
                <c:pt idx="485">
                  <c:v>1.7012309132528641E-2</c:v>
                </c:pt>
                <c:pt idx="486">
                  <c:v>2.1737720652520869E-2</c:v>
                </c:pt>
                <c:pt idx="487">
                  <c:v>1.734046606385372E-2</c:v>
                </c:pt>
                <c:pt idx="488">
                  <c:v>1.518777124531641E-2</c:v>
                </c:pt>
                <c:pt idx="489">
                  <c:v>1.8812706291039691E-2</c:v>
                </c:pt>
                <c:pt idx="490">
                  <c:v>1.226837082727434E-2</c:v>
                </c:pt>
                <c:pt idx="491">
                  <c:v>9.7789391645902949E-3</c:v>
                </c:pt>
                <c:pt idx="492">
                  <c:v>1.0491544670290769E-2</c:v>
                </c:pt>
                <c:pt idx="493">
                  <c:v>1.200574413582502E-2</c:v>
                </c:pt>
                <c:pt idx="494">
                  <c:v>1.11407370519934E-2</c:v>
                </c:pt>
                <c:pt idx="495">
                  <c:v>7.8349918704955467E-3</c:v>
                </c:pt>
                <c:pt idx="496">
                  <c:v>1.4416257796500751E-2</c:v>
                </c:pt>
                <c:pt idx="497">
                  <c:v>1.9103154626414931E-2</c:v>
                </c:pt>
                <c:pt idx="498">
                  <c:v>1.5221303320885241E-2</c:v>
                </c:pt>
                <c:pt idx="499">
                  <c:v>9.1130853127183182E-3</c:v>
                </c:pt>
                <c:pt idx="500">
                  <c:v>1.334690469128077E-2</c:v>
                </c:pt>
                <c:pt idx="501">
                  <c:v>1.5263248378838639E-2</c:v>
                </c:pt>
                <c:pt idx="502">
                  <c:v>1.2366427881144519E-2</c:v>
                </c:pt>
                <c:pt idx="503">
                  <c:v>1.352293243939099E-2</c:v>
                </c:pt>
                <c:pt idx="504">
                  <c:v>1.487504715976984E-2</c:v>
                </c:pt>
                <c:pt idx="505">
                  <c:v>1.7854260420537751E-2</c:v>
                </c:pt>
                <c:pt idx="506">
                  <c:v>2.122182839476134E-2</c:v>
                </c:pt>
                <c:pt idx="507">
                  <c:v>1.846256246159864E-2</c:v>
                </c:pt>
                <c:pt idx="508">
                  <c:v>2.04392721050113E-2</c:v>
                </c:pt>
                <c:pt idx="509">
                  <c:v>1.8714397916470029E-2</c:v>
                </c:pt>
                <c:pt idx="510">
                  <c:v>2.3062563488610879E-2</c:v>
                </c:pt>
                <c:pt idx="511">
                  <c:v>1.7671975135584321E-2</c:v>
                </c:pt>
                <c:pt idx="512">
                  <c:v>2.4622712355438111E-2</c:v>
                </c:pt>
                <c:pt idx="513">
                  <c:v>2.0075556604311252E-2</c:v>
                </c:pt>
                <c:pt idx="514">
                  <c:v>1.950682784810568E-2</c:v>
                </c:pt>
                <c:pt idx="515">
                  <c:v>1.7923446157309099E-2</c:v>
                </c:pt>
                <c:pt idx="516">
                  <c:v>1.957209763154287E-2</c:v>
                </c:pt>
                <c:pt idx="517">
                  <c:v>1.9238166362261271E-2</c:v>
                </c:pt>
                <c:pt idx="518">
                  <c:v>1.722962433219721E-2</c:v>
                </c:pt>
                <c:pt idx="519">
                  <c:v>1.9056561039934548E-2</c:v>
                </c:pt>
                <c:pt idx="520">
                  <c:v>2.266851294612544E-2</c:v>
                </c:pt>
                <c:pt idx="521">
                  <c:v>1.8394696450820688E-2</c:v>
                </c:pt>
                <c:pt idx="522">
                  <c:v>1.8912716061440581E-2</c:v>
                </c:pt>
                <c:pt idx="523">
                  <c:v>1.530331113185E-2</c:v>
                </c:pt>
                <c:pt idx="524">
                  <c:v>9.5399184348987226E-3</c:v>
                </c:pt>
                <c:pt idx="525">
                  <c:v>6.7377424690214707E-3</c:v>
                </c:pt>
                <c:pt idx="526">
                  <c:v>8.6788799970968014E-3</c:v>
                </c:pt>
                <c:pt idx="527">
                  <c:v>1.6149277877551431E-2</c:v>
                </c:pt>
                <c:pt idx="528">
                  <c:v>6.8765458222513577E-3</c:v>
                </c:pt>
                <c:pt idx="529">
                  <c:v>7.5607419907566331E-3</c:v>
                </c:pt>
                <c:pt idx="530">
                  <c:v>2.2839209118836159E-2</c:v>
                </c:pt>
                <c:pt idx="531">
                  <c:v>1.5901337241031849E-2</c:v>
                </c:pt>
                <c:pt idx="532">
                  <c:v>1.803624142525645E-2</c:v>
                </c:pt>
                <c:pt idx="533">
                  <c:v>2.1149220653047938E-2</c:v>
                </c:pt>
                <c:pt idx="534">
                  <c:v>1.9155211808789489E-2</c:v>
                </c:pt>
                <c:pt idx="535">
                  <c:v>1.439619213567668E-2</c:v>
                </c:pt>
                <c:pt idx="536">
                  <c:v>1.363829416142316E-2</c:v>
                </c:pt>
                <c:pt idx="537">
                  <c:v>2.6665675236378299E-2</c:v>
                </c:pt>
                <c:pt idx="538">
                  <c:v>1.7234376734445129E-2</c:v>
                </c:pt>
                <c:pt idx="539">
                  <c:v>1.5136137758456739E-2</c:v>
                </c:pt>
                <c:pt idx="540">
                  <c:v>6.5687863022171437E-3</c:v>
                </c:pt>
                <c:pt idx="541">
                  <c:v>-3.8426552260993718E-3</c:v>
                </c:pt>
                <c:pt idx="542">
                  <c:v>1.097625363980226E-3</c:v>
                </c:pt>
                <c:pt idx="543">
                  <c:v>-2.4322221244888739E-2</c:v>
                </c:pt>
                <c:pt idx="544">
                  <c:v>-1.1748186443300159E-2</c:v>
                </c:pt>
                <c:pt idx="545">
                  <c:v>-1.206753494844519E-2</c:v>
                </c:pt>
                <c:pt idx="546">
                  <c:v>-1.2624845905171669E-2</c:v>
                </c:pt>
                <c:pt idx="547">
                  <c:v>-7.458798400350867E-4</c:v>
                </c:pt>
                <c:pt idx="548">
                  <c:v>-9.2714692409733672E-3</c:v>
                </c:pt>
                <c:pt idx="549">
                  <c:v>8.8285375301789312E-3</c:v>
                </c:pt>
                <c:pt idx="550">
                  <c:v>-1.201971175348472E-2</c:v>
                </c:pt>
                <c:pt idx="551">
                  <c:v>-1.2412086529939531E-2</c:v>
                </c:pt>
                <c:pt idx="552">
                  <c:v>-2.5197307573949519E-3</c:v>
                </c:pt>
                <c:pt idx="553">
                  <c:v>-7.6915316852561953E-4</c:v>
                </c:pt>
                <c:pt idx="554">
                  <c:v>1.583286402730388E-2</c:v>
                </c:pt>
                <c:pt idx="555">
                  <c:v>8.7429417916461052E-4</c:v>
                </c:pt>
                <c:pt idx="556">
                  <c:v>-3.5275660456105661E-2</c:v>
                </c:pt>
                <c:pt idx="557">
                  <c:v>-5.8279991900954233E-3</c:v>
                </c:pt>
                <c:pt idx="558">
                  <c:v>1.66865364890187E-4</c:v>
                </c:pt>
                <c:pt idx="559">
                  <c:v>-1.975709868915283E-3</c:v>
                </c:pt>
                <c:pt idx="560">
                  <c:v>-4.7311648904239667E-3</c:v>
                </c:pt>
                <c:pt idx="561">
                  <c:v>-3.7600494433211847E-2</c:v>
                </c:pt>
                <c:pt idx="562">
                  <c:v>-8.2966395502857056E-3</c:v>
                </c:pt>
                <c:pt idx="563">
                  <c:v>-2.4311223822209928E-2</c:v>
                </c:pt>
                <c:pt idx="564">
                  <c:v>-1.679280964923216E-2</c:v>
                </c:pt>
                <c:pt idx="565">
                  <c:v>-6.8390438385955406E-3</c:v>
                </c:pt>
                <c:pt idx="566">
                  <c:v>3.292010544892482E-3</c:v>
                </c:pt>
                <c:pt idx="567">
                  <c:v>-1.1161688390308179E-2</c:v>
                </c:pt>
                <c:pt idx="568">
                  <c:v>-3.5097480687054622E-2</c:v>
                </c:pt>
                <c:pt idx="569">
                  <c:v>-2.2060607075486589E-2</c:v>
                </c:pt>
                <c:pt idx="570">
                  <c:v>-6.4036153715519321E-3</c:v>
                </c:pt>
                <c:pt idx="571">
                  <c:v>-4.1353990438847046E-3</c:v>
                </c:pt>
                <c:pt idx="572">
                  <c:v>-7.2130654842702414E-3</c:v>
                </c:pt>
                <c:pt idx="573">
                  <c:v>-1.6384395298034871E-2</c:v>
                </c:pt>
                <c:pt idx="574">
                  <c:v>-1.31803597061796E-2</c:v>
                </c:pt>
                <c:pt idx="575">
                  <c:v>-9.2281607639419921E-3</c:v>
                </c:pt>
                <c:pt idx="576">
                  <c:v>-6.9088328615385611E-3</c:v>
                </c:pt>
                <c:pt idx="577">
                  <c:v>-2.2631681476843958E-3</c:v>
                </c:pt>
                <c:pt idx="578">
                  <c:v>-1.3195610768176351E-3</c:v>
                </c:pt>
                <c:pt idx="579">
                  <c:v>2.2321856404233269E-2</c:v>
                </c:pt>
                <c:pt idx="580">
                  <c:v>1.278230382271125E-2</c:v>
                </c:pt>
                <c:pt idx="581">
                  <c:v>1.9097833031701601E-2</c:v>
                </c:pt>
                <c:pt idx="582">
                  <c:v>2.1796934296623539E-2</c:v>
                </c:pt>
                <c:pt idx="583">
                  <c:v>2.4906920120481981E-2</c:v>
                </c:pt>
                <c:pt idx="584">
                  <c:v>2.207514949854799E-2</c:v>
                </c:pt>
                <c:pt idx="585">
                  <c:v>2.4087126590309219E-2</c:v>
                </c:pt>
                <c:pt idx="586">
                  <c:v>1.9016167166429971E-2</c:v>
                </c:pt>
                <c:pt idx="587">
                  <c:v>1.5735571693367749E-2</c:v>
                </c:pt>
                <c:pt idx="588">
                  <c:v>6.9895770331557293E-3</c:v>
                </c:pt>
                <c:pt idx="589">
                  <c:v>1.4309895467753639E-2</c:v>
                </c:pt>
                <c:pt idx="590">
                  <c:v>-4.4736556950629464E-3</c:v>
                </c:pt>
                <c:pt idx="591">
                  <c:v>-5.9767224869930668E-3</c:v>
                </c:pt>
                <c:pt idx="592">
                  <c:v>-1.6345062982388581E-3</c:v>
                </c:pt>
                <c:pt idx="593">
                  <c:v>1.235177998576761E-2</c:v>
                </c:pt>
                <c:pt idx="594">
                  <c:v>2.8061154853323989E-2</c:v>
                </c:pt>
                <c:pt idx="595">
                  <c:v>2.1763116279169829E-2</c:v>
                </c:pt>
                <c:pt idx="596">
                  <c:v>2.6806761949736909E-2</c:v>
                </c:pt>
                <c:pt idx="597">
                  <c:v>2.2765780680384508E-2</c:v>
                </c:pt>
                <c:pt idx="598">
                  <c:v>2.5147159431511738E-2</c:v>
                </c:pt>
                <c:pt idx="599">
                  <c:v>2.495241760957248E-2</c:v>
                </c:pt>
                <c:pt idx="600">
                  <c:v>2.1724587833601709E-2</c:v>
                </c:pt>
                <c:pt idx="601">
                  <c:v>2.744289193385617E-2</c:v>
                </c:pt>
                <c:pt idx="602">
                  <c:v>3.0072782797268278E-2</c:v>
                </c:pt>
                <c:pt idx="603">
                  <c:v>2.3225064464292011E-2</c:v>
                </c:pt>
                <c:pt idx="604">
                  <c:v>3.0127156271785659E-2</c:v>
                </c:pt>
                <c:pt idx="605">
                  <c:v>2.2559425611406989E-2</c:v>
                </c:pt>
                <c:pt idx="606">
                  <c:v>2.641680251502479E-2</c:v>
                </c:pt>
                <c:pt idx="607">
                  <c:v>2.4689835773936481E-2</c:v>
                </c:pt>
                <c:pt idx="608">
                  <c:v>2.1476770893323879E-2</c:v>
                </c:pt>
                <c:pt idx="609">
                  <c:v>2.4710111348673E-2</c:v>
                </c:pt>
                <c:pt idx="610">
                  <c:v>2.4836451999218821E-2</c:v>
                </c:pt>
                <c:pt idx="611">
                  <c:v>2.4185494895961959E-2</c:v>
                </c:pt>
                <c:pt idx="612">
                  <c:v>2.6608107724790411E-2</c:v>
                </c:pt>
                <c:pt idx="613">
                  <c:v>2.064838537591096E-2</c:v>
                </c:pt>
                <c:pt idx="614">
                  <c:v>2.0273595640294011E-2</c:v>
                </c:pt>
                <c:pt idx="615">
                  <c:v>1.1934141888092741E-2</c:v>
                </c:pt>
                <c:pt idx="616">
                  <c:v>1.5812262726439302E-2</c:v>
                </c:pt>
                <c:pt idx="617">
                  <c:v>1.2768509280868571E-2</c:v>
                </c:pt>
                <c:pt idx="618">
                  <c:v>1.334875712789935E-2</c:v>
                </c:pt>
                <c:pt idx="619">
                  <c:v>2.079813629670469E-2</c:v>
                </c:pt>
                <c:pt idx="620">
                  <c:v>1.523317162146973E-2</c:v>
                </c:pt>
                <c:pt idx="621">
                  <c:v>1.5409790557633279E-2</c:v>
                </c:pt>
                <c:pt idx="622">
                  <c:v>1.4510221191468839E-2</c:v>
                </c:pt>
                <c:pt idx="623">
                  <c:v>1.5934285003147051E-2</c:v>
                </c:pt>
                <c:pt idx="624">
                  <c:v>2.2491159822672899E-2</c:v>
                </c:pt>
                <c:pt idx="625">
                  <c:v>1.2888661504291901E-2</c:v>
                </c:pt>
                <c:pt idx="626">
                  <c:v>1.3634306690658659E-2</c:v>
                </c:pt>
                <c:pt idx="627">
                  <c:v>1.9060534830359441E-2</c:v>
                </c:pt>
                <c:pt idx="628">
                  <c:v>1.392385462995346E-2</c:v>
                </c:pt>
                <c:pt idx="629">
                  <c:v>1.036852881468326E-2</c:v>
                </c:pt>
                <c:pt idx="630">
                  <c:v>1.5142957113007611E-2</c:v>
                </c:pt>
                <c:pt idx="631">
                  <c:v>1.011263632307032E-2</c:v>
                </c:pt>
                <c:pt idx="632">
                  <c:v>1.3139058535571201E-2</c:v>
                </c:pt>
                <c:pt idx="633">
                  <c:v>2.3012748520021789E-2</c:v>
                </c:pt>
                <c:pt idx="634">
                  <c:v>2.3892768426200792E-2</c:v>
                </c:pt>
                <c:pt idx="635">
                  <c:v>1.914280817236793E-2</c:v>
                </c:pt>
                <c:pt idx="636">
                  <c:v>2.5041346423974129E-2</c:v>
                </c:pt>
                <c:pt idx="637">
                  <c:v>2.8802602422737762E-2</c:v>
                </c:pt>
                <c:pt idx="638">
                  <c:v>2.6815873794243949E-2</c:v>
                </c:pt>
                <c:pt idx="639">
                  <c:v>1.910728742365744E-2</c:v>
                </c:pt>
                <c:pt idx="640">
                  <c:v>2.180578294780126E-2</c:v>
                </c:pt>
                <c:pt idx="641">
                  <c:v>2.4112919530190478E-2</c:v>
                </c:pt>
                <c:pt idx="642">
                  <c:v>1.915684666675899E-2</c:v>
                </c:pt>
                <c:pt idx="643">
                  <c:v>2.334919086236259E-2</c:v>
                </c:pt>
                <c:pt idx="644">
                  <c:v>2.765045243752725E-2</c:v>
                </c:pt>
                <c:pt idx="645">
                  <c:v>2.9247540369415851E-3</c:v>
                </c:pt>
                <c:pt idx="646">
                  <c:v>-1.41991195247823E-3</c:v>
                </c:pt>
                <c:pt idx="647">
                  <c:v>-7.8143344290463271E-3</c:v>
                </c:pt>
                <c:pt idx="648">
                  <c:v>-3.1044162044718278E-4</c:v>
                </c:pt>
                <c:pt idx="649">
                  <c:v>-2.0289440291672818E-3</c:v>
                </c:pt>
                <c:pt idx="650">
                  <c:v>-4.865059231617291E-3</c:v>
                </c:pt>
                <c:pt idx="651">
                  <c:v>-4.3784345686923116E-3</c:v>
                </c:pt>
                <c:pt idx="652">
                  <c:v>-1.429584833938616E-2</c:v>
                </c:pt>
                <c:pt idx="653">
                  <c:v>1.7492205241781512E-2</c:v>
                </c:pt>
                <c:pt idx="654">
                  <c:v>2.2263330221086439E-2</c:v>
                </c:pt>
                <c:pt idx="655">
                  <c:v>2.2890015113796638E-2</c:v>
                </c:pt>
                <c:pt idx="656">
                  <c:v>2.032514407115656E-2</c:v>
                </c:pt>
                <c:pt idx="657">
                  <c:v>2.040594076875386E-2</c:v>
                </c:pt>
                <c:pt idx="658">
                  <c:v>1.9123092591025431E-2</c:v>
                </c:pt>
                <c:pt idx="659">
                  <c:v>2.243049748974129E-2</c:v>
                </c:pt>
                <c:pt idx="660">
                  <c:v>2.013399222345278E-2</c:v>
                </c:pt>
                <c:pt idx="661">
                  <c:v>2.452568628914167E-2</c:v>
                </c:pt>
                <c:pt idx="662">
                  <c:v>1.6872608027743919E-2</c:v>
                </c:pt>
                <c:pt idx="663">
                  <c:v>2.0496886629445491E-2</c:v>
                </c:pt>
                <c:pt idx="664">
                  <c:v>1.032303752644834E-2</c:v>
                </c:pt>
                <c:pt idx="665">
                  <c:v>1.1392565795716521E-2</c:v>
                </c:pt>
                <c:pt idx="666">
                  <c:v>1.495022798921279E-2</c:v>
                </c:pt>
                <c:pt idx="667">
                  <c:v>8.1231769301009921E-3</c:v>
                </c:pt>
                <c:pt idx="668">
                  <c:v>1.7844938792507821E-2</c:v>
                </c:pt>
                <c:pt idx="669">
                  <c:v>1.7088673431172069E-2</c:v>
                </c:pt>
                <c:pt idx="670">
                  <c:v>1.6380628337645739E-2</c:v>
                </c:pt>
                <c:pt idx="671">
                  <c:v>1.971668876996132E-2</c:v>
                </c:pt>
                <c:pt idx="672">
                  <c:v>1.958750319317273E-2</c:v>
                </c:pt>
                <c:pt idx="673">
                  <c:v>2.2917334956946579E-2</c:v>
                </c:pt>
                <c:pt idx="674">
                  <c:v>2.564969911690548E-2</c:v>
                </c:pt>
                <c:pt idx="675">
                  <c:v>2.492288277298426E-2</c:v>
                </c:pt>
                <c:pt idx="676">
                  <c:v>1.345387181364794E-2</c:v>
                </c:pt>
                <c:pt idx="677">
                  <c:v>1.460662034452356E-2</c:v>
                </c:pt>
                <c:pt idx="678">
                  <c:v>1.804518407415167E-2</c:v>
                </c:pt>
                <c:pt idx="679">
                  <c:v>1.7143346506916981E-2</c:v>
                </c:pt>
                <c:pt idx="680">
                  <c:v>2.3783990531938179E-2</c:v>
                </c:pt>
                <c:pt idx="681">
                  <c:v>1.545905725933795E-2</c:v>
                </c:pt>
                <c:pt idx="682">
                  <c:v>1.7518364844662331E-2</c:v>
                </c:pt>
                <c:pt idx="683">
                  <c:v>1.726169984990783E-2</c:v>
                </c:pt>
                <c:pt idx="684">
                  <c:v>1.321836772449538E-2</c:v>
                </c:pt>
                <c:pt idx="685">
                  <c:v>1.968577784188601E-2</c:v>
                </c:pt>
                <c:pt idx="686">
                  <c:v>8.8671294894606522E-3</c:v>
                </c:pt>
                <c:pt idx="687">
                  <c:v>1.7549589754956619E-2</c:v>
                </c:pt>
                <c:pt idx="688">
                  <c:v>3.0987353914683699E-2</c:v>
                </c:pt>
                <c:pt idx="689">
                  <c:v>2.76002421833648E-2</c:v>
                </c:pt>
                <c:pt idx="690">
                  <c:v>2.4669797826270039E-2</c:v>
                </c:pt>
                <c:pt idx="691">
                  <c:v>3.2707178355332239E-2</c:v>
                </c:pt>
                <c:pt idx="692">
                  <c:v>3.1028227303837069E-2</c:v>
                </c:pt>
                <c:pt idx="693">
                  <c:v>3.6371022123395602E-2</c:v>
                </c:pt>
                <c:pt idx="694">
                  <c:v>2.2720608456824571E-2</c:v>
                </c:pt>
                <c:pt idx="695">
                  <c:v>3.5820807120277548E-2</c:v>
                </c:pt>
                <c:pt idx="696">
                  <c:v>3.3047168085077662E-2</c:v>
                </c:pt>
                <c:pt idx="697">
                  <c:v>2.06454519677533E-2</c:v>
                </c:pt>
                <c:pt idx="698">
                  <c:v>2.8833548572894281E-2</c:v>
                </c:pt>
                <c:pt idx="699">
                  <c:v>2.3984351578949251E-2</c:v>
                </c:pt>
                <c:pt idx="700">
                  <c:v>2.7129105081437309E-2</c:v>
                </c:pt>
                <c:pt idx="701">
                  <c:v>2.9238631523577391E-2</c:v>
                </c:pt>
                <c:pt idx="702">
                  <c:v>3.0175753176488289E-2</c:v>
                </c:pt>
                <c:pt idx="703">
                  <c:v>3.3462293960196503E-2</c:v>
                </c:pt>
                <c:pt idx="704">
                  <c:v>2.853470492565098E-2</c:v>
                </c:pt>
                <c:pt idx="705">
                  <c:v>2.3191431933171251E-2</c:v>
                </c:pt>
                <c:pt idx="706">
                  <c:v>2.4328338767983321E-2</c:v>
                </c:pt>
                <c:pt idx="707">
                  <c:v>2.4654348477453951E-2</c:v>
                </c:pt>
                <c:pt idx="708">
                  <c:v>2.4583173919336138E-2</c:v>
                </c:pt>
                <c:pt idx="709">
                  <c:v>1.781991385396791E-2</c:v>
                </c:pt>
                <c:pt idx="710">
                  <c:v>1.736599506097625E-2</c:v>
                </c:pt>
                <c:pt idx="711">
                  <c:v>2.5203785990106049E-2</c:v>
                </c:pt>
                <c:pt idx="712">
                  <c:v>2.2639953294640351E-2</c:v>
                </c:pt>
                <c:pt idx="713">
                  <c:v>2.6538262512273959E-2</c:v>
                </c:pt>
                <c:pt idx="714">
                  <c:v>2.3890208896476129E-2</c:v>
                </c:pt>
                <c:pt idx="715">
                  <c:v>2.2063789344718119E-2</c:v>
                </c:pt>
                <c:pt idx="716">
                  <c:v>1.8369943920373461E-2</c:v>
                </c:pt>
                <c:pt idx="717">
                  <c:v>3.775272209276994E-2</c:v>
                </c:pt>
                <c:pt idx="718">
                  <c:v>2.0866023289434751E-2</c:v>
                </c:pt>
                <c:pt idx="719">
                  <c:v>2.968096947652854E-2</c:v>
                </c:pt>
                <c:pt idx="720">
                  <c:v>1.8116752449245311E-2</c:v>
                </c:pt>
                <c:pt idx="721">
                  <c:v>2.9158667963117571E-2</c:v>
                </c:pt>
                <c:pt idx="722">
                  <c:v>2.652059584325699E-2</c:v>
                </c:pt>
                <c:pt idx="723">
                  <c:v>3.2596464917715548E-2</c:v>
                </c:pt>
                <c:pt idx="724">
                  <c:v>-4.8923238373871939E-3</c:v>
                </c:pt>
                <c:pt idx="725">
                  <c:v>-6.7342986378527104E-3</c:v>
                </c:pt>
                <c:pt idx="726">
                  <c:v>1.0406222903744501E-2</c:v>
                </c:pt>
                <c:pt idx="727">
                  <c:v>-2.4088420062773862E-3</c:v>
                </c:pt>
                <c:pt idx="728">
                  <c:v>-1.067790383186982E-2</c:v>
                </c:pt>
                <c:pt idx="729">
                  <c:v>1.7420701367190261E-2</c:v>
                </c:pt>
                <c:pt idx="730">
                  <c:v>3.6152106140872921E-2</c:v>
                </c:pt>
                <c:pt idx="731">
                  <c:v>2.9245280427234031E-2</c:v>
                </c:pt>
                <c:pt idx="732">
                  <c:v>2.6015388858532929E-2</c:v>
                </c:pt>
                <c:pt idx="733">
                  <c:v>1.8046798545461741E-2</c:v>
                </c:pt>
                <c:pt idx="734">
                  <c:v>2.16322344256757E-2</c:v>
                </c:pt>
                <c:pt idx="735">
                  <c:v>3.1893099438226657E-2</c:v>
                </c:pt>
                <c:pt idx="736">
                  <c:v>2.5943741383454559E-2</c:v>
                </c:pt>
                <c:pt idx="737">
                  <c:v>2.7279892606540221E-2</c:v>
                </c:pt>
                <c:pt idx="738">
                  <c:v>2.21968789545486E-2</c:v>
                </c:pt>
                <c:pt idx="739">
                  <c:v>2.3236041826108379E-2</c:v>
                </c:pt>
                <c:pt idx="740">
                  <c:v>2.743138510894819E-2</c:v>
                </c:pt>
                <c:pt idx="741">
                  <c:v>2.5724764580001652E-2</c:v>
                </c:pt>
                <c:pt idx="742">
                  <c:v>2.0288557265501678E-2</c:v>
                </c:pt>
                <c:pt idx="743">
                  <c:v>2.3768451470575169E-2</c:v>
                </c:pt>
                <c:pt idx="744">
                  <c:v>2.931102735877561E-2</c:v>
                </c:pt>
                <c:pt idx="745">
                  <c:v>2.1086846377147021E-2</c:v>
                </c:pt>
                <c:pt idx="746">
                  <c:v>3.2394230420160583E-2</c:v>
                </c:pt>
                <c:pt idx="747">
                  <c:v>3.6341755335951832E-2</c:v>
                </c:pt>
                <c:pt idx="748">
                  <c:v>3.4947451034880811E-2</c:v>
                </c:pt>
                <c:pt idx="749">
                  <c:v>2.9905681758467199E-2</c:v>
                </c:pt>
                <c:pt idx="750">
                  <c:v>2.9239856808134981E-2</c:v>
                </c:pt>
                <c:pt idx="751">
                  <c:v>2.6137251388679131E-2</c:v>
                </c:pt>
                <c:pt idx="752">
                  <c:v>3.7288630023169837E-2</c:v>
                </c:pt>
                <c:pt idx="753">
                  <c:v>3.0452576021079709E-2</c:v>
                </c:pt>
                <c:pt idx="754">
                  <c:v>2.0327461807048829E-2</c:v>
                </c:pt>
                <c:pt idx="755">
                  <c:v>1.7640162305455669E-2</c:v>
                </c:pt>
                <c:pt idx="756">
                  <c:v>2.5451479502148398E-2</c:v>
                </c:pt>
                <c:pt idx="757">
                  <c:v>1.881668754989212E-2</c:v>
                </c:pt>
                <c:pt idx="758">
                  <c:v>2.078824243254216E-2</c:v>
                </c:pt>
                <c:pt idx="759">
                  <c:v>2.5678587860226639E-2</c:v>
                </c:pt>
                <c:pt idx="760">
                  <c:v>3.2262947315092452E-2</c:v>
                </c:pt>
                <c:pt idx="761">
                  <c:v>1.8945263249242179E-2</c:v>
                </c:pt>
                <c:pt idx="762">
                  <c:v>2.2447190205496161E-2</c:v>
                </c:pt>
                <c:pt idx="763">
                  <c:v>2.404784375371511E-2</c:v>
                </c:pt>
                <c:pt idx="764">
                  <c:v>2.61771572984104E-2</c:v>
                </c:pt>
                <c:pt idx="765">
                  <c:v>3.2025338202214343E-2</c:v>
                </c:pt>
                <c:pt idx="766">
                  <c:v>1.5609234375980011E-2</c:v>
                </c:pt>
                <c:pt idx="767">
                  <c:v>2.7772097452753951E-2</c:v>
                </c:pt>
                <c:pt idx="768">
                  <c:v>2.5156274571397321E-2</c:v>
                </c:pt>
                <c:pt idx="769">
                  <c:v>3.077234375887259E-2</c:v>
                </c:pt>
                <c:pt idx="770">
                  <c:v>1.8352795569664539E-2</c:v>
                </c:pt>
                <c:pt idx="771">
                  <c:v>2.1501342962110991E-2</c:v>
                </c:pt>
                <c:pt idx="772">
                  <c:v>2.0672202212715391E-2</c:v>
                </c:pt>
                <c:pt idx="773">
                  <c:v>2.9950954266417439E-2</c:v>
                </c:pt>
                <c:pt idx="774">
                  <c:v>1.9480033062113499E-2</c:v>
                </c:pt>
                <c:pt idx="775">
                  <c:v>1.8989291655654401E-2</c:v>
                </c:pt>
                <c:pt idx="776">
                  <c:v>1.4079351375993801E-2</c:v>
                </c:pt>
                <c:pt idx="777">
                  <c:v>6.3851991704190689E-3</c:v>
                </c:pt>
                <c:pt idx="778">
                  <c:v>1.1763282968896701E-2</c:v>
                </c:pt>
                <c:pt idx="779">
                  <c:v>1.724242929849213E-3</c:v>
                </c:pt>
                <c:pt idx="780">
                  <c:v>1.395071785664055E-2</c:v>
                </c:pt>
                <c:pt idx="781">
                  <c:v>8.6665652443261645E-3</c:v>
                </c:pt>
                <c:pt idx="782">
                  <c:v>6.7677697645715873E-3</c:v>
                </c:pt>
                <c:pt idx="783">
                  <c:v>1.7740060156826189E-2</c:v>
                </c:pt>
                <c:pt idx="784">
                  <c:v>1.9909323367342451E-2</c:v>
                </c:pt>
                <c:pt idx="785">
                  <c:v>2.130189551640058E-2</c:v>
                </c:pt>
                <c:pt idx="786">
                  <c:v>2.6136636558909631E-3</c:v>
                </c:pt>
                <c:pt idx="787">
                  <c:v>1.2377268813962771E-2</c:v>
                </c:pt>
                <c:pt idx="788">
                  <c:v>-9.1247272541146156E-3</c:v>
                </c:pt>
                <c:pt idx="789">
                  <c:v>2.787648104219333E-3</c:v>
                </c:pt>
                <c:pt idx="790">
                  <c:v>7.6102805660176421E-3</c:v>
                </c:pt>
                <c:pt idx="791">
                  <c:v>-5.3618271564674427E-3</c:v>
                </c:pt>
                <c:pt idx="792">
                  <c:v>2.201435339467408E-3</c:v>
                </c:pt>
                <c:pt idx="793">
                  <c:v>5.202707424605919E-3</c:v>
                </c:pt>
                <c:pt idx="794">
                  <c:v>1.3117970053779741E-2</c:v>
                </c:pt>
                <c:pt idx="795">
                  <c:v>2.8553973185416859E-2</c:v>
                </c:pt>
                <c:pt idx="796">
                  <c:v>3.2774250564451143E-2</c:v>
                </c:pt>
                <c:pt idx="797">
                  <c:v>3.4316049607360039E-2</c:v>
                </c:pt>
                <c:pt idx="798">
                  <c:v>3.1899975514344307E-2</c:v>
                </c:pt>
                <c:pt idx="799">
                  <c:v>3.9984006211360633E-2</c:v>
                </c:pt>
                <c:pt idx="800">
                  <c:v>3.6582236019207993E-2</c:v>
                </c:pt>
                <c:pt idx="801">
                  <c:v>3.2700477890750493E-2</c:v>
                </c:pt>
                <c:pt idx="802">
                  <c:v>3.0044712704084861E-2</c:v>
                </c:pt>
                <c:pt idx="803">
                  <c:v>3.0428204142921151E-2</c:v>
                </c:pt>
                <c:pt idx="804">
                  <c:v>1.8429685220193202E-2</c:v>
                </c:pt>
                <c:pt idx="805">
                  <c:v>2.2434653749236699E-2</c:v>
                </c:pt>
                <c:pt idx="806">
                  <c:v>2.425897477532421E-2</c:v>
                </c:pt>
                <c:pt idx="807">
                  <c:v>2.9212111738314801E-2</c:v>
                </c:pt>
                <c:pt idx="808">
                  <c:v>3.4859060764003448E-2</c:v>
                </c:pt>
                <c:pt idx="809">
                  <c:v>1.9726554755922741E-2</c:v>
                </c:pt>
                <c:pt idx="810">
                  <c:v>2.7676158000643231E-2</c:v>
                </c:pt>
                <c:pt idx="811">
                  <c:v>2.4899933562221609E-2</c:v>
                </c:pt>
                <c:pt idx="812">
                  <c:v>2.101669913057989E-2</c:v>
                </c:pt>
                <c:pt idx="813">
                  <c:v>1.605030674946956E-2</c:v>
                </c:pt>
                <c:pt idx="814">
                  <c:v>1.6044952736956528E-2</c:v>
                </c:pt>
                <c:pt idx="815">
                  <c:v>7.4644146635916321E-3</c:v>
                </c:pt>
                <c:pt idx="816">
                  <c:v>-7.5657550984903916E-3</c:v>
                </c:pt>
                <c:pt idx="817">
                  <c:v>1.0616436050982199E-2</c:v>
                </c:pt>
                <c:pt idx="818">
                  <c:v>-4.6709363866613866E-3</c:v>
                </c:pt>
                <c:pt idx="819">
                  <c:v>1.326325504249529E-2</c:v>
                </c:pt>
                <c:pt idx="820">
                  <c:v>1.2004746376338599E-2</c:v>
                </c:pt>
                <c:pt idx="821">
                  <c:v>9.7309693401203771E-3</c:v>
                </c:pt>
                <c:pt idx="822">
                  <c:v>2.644570807680411E-3</c:v>
                </c:pt>
                <c:pt idx="823">
                  <c:v>2.9534156145371169E-2</c:v>
                </c:pt>
                <c:pt idx="824">
                  <c:v>7.3474301818932317E-3</c:v>
                </c:pt>
                <c:pt idx="825">
                  <c:v>4.2864620297426914E-3</c:v>
                </c:pt>
                <c:pt idx="826">
                  <c:v>9.5125995980689954E-3</c:v>
                </c:pt>
                <c:pt idx="827">
                  <c:v>2.530569232773722E-3</c:v>
                </c:pt>
                <c:pt idx="828">
                  <c:v>4.153576637738644E-3</c:v>
                </c:pt>
                <c:pt idx="829">
                  <c:v>1.464047489236747E-3</c:v>
                </c:pt>
                <c:pt idx="830">
                  <c:v>1.1287624443607079E-2</c:v>
                </c:pt>
                <c:pt idx="831">
                  <c:v>2.790780114822939E-2</c:v>
                </c:pt>
                <c:pt idx="832">
                  <c:v>1.6168237836249811E-2</c:v>
                </c:pt>
                <c:pt idx="833">
                  <c:v>1.6821683755643361E-2</c:v>
                </c:pt>
                <c:pt idx="834">
                  <c:v>1.677393024717129E-2</c:v>
                </c:pt>
                <c:pt idx="835">
                  <c:v>3.4349826854893913E-2</c:v>
                </c:pt>
                <c:pt idx="836">
                  <c:v>2.3614865126143591E-2</c:v>
                </c:pt>
                <c:pt idx="837">
                  <c:v>2.3321248691028511E-2</c:v>
                </c:pt>
                <c:pt idx="838">
                  <c:v>1.8008112268219679E-2</c:v>
                </c:pt>
                <c:pt idx="839">
                  <c:v>2.581809842454498E-2</c:v>
                </c:pt>
                <c:pt idx="840">
                  <c:v>1.3365158068324881E-2</c:v>
                </c:pt>
                <c:pt idx="841">
                  <c:v>1.2323100630745071E-2</c:v>
                </c:pt>
                <c:pt idx="842">
                  <c:v>1.239507656784098E-2</c:v>
                </c:pt>
                <c:pt idx="843">
                  <c:v>6.2925179844271631E-3</c:v>
                </c:pt>
                <c:pt idx="844">
                  <c:v>9.0167633452936172E-3</c:v>
                </c:pt>
                <c:pt idx="845">
                  <c:v>-8.6373616913484729E-3</c:v>
                </c:pt>
                <c:pt idx="846">
                  <c:v>2.4184010865178351E-2</c:v>
                </c:pt>
                <c:pt idx="847">
                  <c:v>-1.086786140262421E-2</c:v>
                </c:pt>
                <c:pt idx="848">
                  <c:v>-2.3822752977983509E-2</c:v>
                </c:pt>
                <c:pt idx="849">
                  <c:v>-7.8020707877631164E-3</c:v>
                </c:pt>
                <c:pt idx="850">
                  <c:v>-6.4136222344714515E-4</c:v>
                </c:pt>
                <c:pt idx="851">
                  <c:v>-2.2183653270162612E-3</c:v>
                </c:pt>
                <c:pt idx="852">
                  <c:v>-3.6782490508898672E-3</c:v>
                </c:pt>
                <c:pt idx="853">
                  <c:v>-4.7256507644062966E-3</c:v>
                </c:pt>
                <c:pt idx="854">
                  <c:v>-2.6724633365954119E-4</c:v>
                </c:pt>
                <c:pt idx="855">
                  <c:v>5.6091813534318588E-3</c:v>
                </c:pt>
                <c:pt idx="856">
                  <c:v>1.9798498214050098E-2</c:v>
                </c:pt>
                <c:pt idx="857">
                  <c:v>1.029413492451314E-2</c:v>
                </c:pt>
                <c:pt idx="858">
                  <c:v>4.7945997349093661E-3</c:v>
                </c:pt>
                <c:pt idx="859">
                  <c:v>8.7669280825260903E-3</c:v>
                </c:pt>
                <c:pt idx="860">
                  <c:v>7.0272723605815613E-3</c:v>
                </c:pt>
                <c:pt idx="861">
                  <c:v>2.701911832333526E-2</c:v>
                </c:pt>
                <c:pt idx="862">
                  <c:v>1.4531897172124671E-2</c:v>
                </c:pt>
                <c:pt idx="863">
                  <c:v>3.2189470625408251E-2</c:v>
                </c:pt>
                <c:pt idx="864">
                  <c:v>3.8218882993747233E-2</c:v>
                </c:pt>
                <c:pt idx="865">
                  <c:v>4.8405284451331222E-2</c:v>
                </c:pt>
                <c:pt idx="866">
                  <c:v>5.0076566193102939E-2</c:v>
                </c:pt>
                <c:pt idx="867">
                  <c:v>4.9260195602988249E-2</c:v>
                </c:pt>
                <c:pt idx="868">
                  <c:v>5.0048817670248297E-2</c:v>
                </c:pt>
                <c:pt idx="869">
                  <c:v>5.2177004944408988E-2</c:v>
                </c:pt>
                <c:pt idx="870">
                  <c:v>4.3518774603586018E-2</c:v>
                </c:pt>
                <c:pt idx="871">
                  <c:v>1.4331390834409241E-2</c:v>
                </c:pt>
                <c:pt idx="872">
                  <c:v>1.7124638793160049E-2</c:v>
                </c:pt>
                <c:pt idx="873">
                  <c:v>2.0992898900232758E-3</c:v>
                </c:pt>
                <c:pt idx="874">
                  <c:v>1.2768165770163631E-2</c:v>
                </c:pt>
                <c:pt idx="875">
                  <c:v>-3.713145690756359E-3</c:v>
                </c:pt>
                <c:pt idx="876">
                  <c:v>-2.3020887517072042E-3</c:v>
                </c:pt>
                <c:pt idx="877">
                  <c:v>3.734268689031703E-3</c:v>
                </c:pt>
                <c:pt idx="878">
                  <c:v>-3.2916231369287492E-3</c:v>
                </c:pt>
                <c:pt idx="879">
                  <c:v>1.094325235059776E-2</c:v>
                </c:pt>
                <c:pt idx="880">
                  <c:v>2.98424583205615E-2</c:v>
                </c:pt>
                <c:pt idx="881">
                  <c:v>3.066659169483664E-2</c:v>
                </c:pt>
                <c:pt idx="882">
                  <c:v>3.243962999929316E-2</c:v>
                </c:pt>
                <c:pt idx="883">
                  <c:v>3.3761103488470362E-2</c:v>
                </c:pt>
                <c:pt idx="884">
                  <c:v>4.2185968527946982E-2</c:v>
                </c:pt>
                <c:pt idx="885">
                  <c:v>3.9398038975213281E-2</c:v>
                </c:pt>
                <c:pt idx="886">
                  <c:v>3.6866817211759773E-2</c:v>
                </c:pt>
                <c:pt idx="887">
                  <c:v>3.6706432581818507E-2</c:v>
                </c:pt>
                <c:pt idx="888">
                  <c:v>3.3754621317260231E-2</c:v>
                </c:pt>
                <c:pt idx="889">
                  <c:v>3.6601211335889068E-2</c:v>
                </c:pt>
                <c:pt idx="890">
                  <c:v>3.3260329923775638E-2</c:v>
                </c:pt>
                <c:pt idx="891">
                  <c:v>5.0683502242819443E-2</c:v>
                </c:pt>
                <c:pt idx="892">
                  <c:v>5.3790950133180623E-2</c:v>
                </c:pt>
                <c:pt idx="893">
                  <c:v>5.427822802336589E-2</c:v>
                </c:pt>
                <c:pt idx="894">
                  <c:v>5.4262003612749833E-2</c:v>
                </c:pt>
                <c:pt idx="895">
                  <c:v>5.0421283374909739E-2</c:v>
                </c:pt>
                <c:pt idx="896">
                  <c:v>4.7707289617739651E-2</c:v>
                </c:pt>
                <c:pt idx="897">
                  <c:v>5.4662673969500558E-2</c:v>
                </c:pt>
                <c:pt idx="898">
                  <c:v>3.774414878678644E-2</c:v>
                </c:pt>
                <c:pt idx="899">
                  <c:v>4.6736726901717221E-2</c:v>
                </c:pt>
                <c:pt idx="900">
                  <c:v>4.7402996284207487E-2</c:v>
                </c:pt>
                <c:pt idx="901">
                  <c:v>3.7996938932148373E-2</c:v>
                </c:pt>
                <c:pt idx="902">
                  <c:v>1.868836104497211E-2</c:v>
                </c:pt>
                <c:pt idx="903">
                  <c:v>1.463146329540509E-2</c:v>
                </c:pt>
                <c:pt idx="904">
                  <c:v>1.983344730951149E-2</c:v>
                </c:pt>
                <c:pt idx="905">
                  <c:v>2.5771557802902589E-2</c:v>
                </c:pt>
                <c:pt idx="906">
                  <c:v>3.3068551186036042E-2</c:v>
                </c:pt>
                <c:pt idx="907">
                  <c:v>2.7676199887983061E-2</c:v>
                </c:pt>
                <c:pt idx="908">
                  <c:v>3.5287747192949893E-2</c:v>
                </c:pt>
                <c:pt idx="909">
                  <c:v>4.4138669413635687E-2</c:v>
                </c:pt>
                <c:pt idx="910">
                  <c:v>4.2682363519929573E-2</c:v>
                </c:pt>
                <c:pt idx="911">
                  <c:v>3.2977534815915123E-2</c:v>
                </c:pt>
                <c:pt idx="912">
                  <c:v>2.685704104362726E-2</c:v>
                </c:pt>
                <c:pt idx="913">
                  <c:v>3.4709787559946963E-2</c:v>
                </c:pt>
                <c:pt idx="914">
                  <c:v>2.5055967192806339E-2</c:v>
                </c:pt>
                <c:pt idx="915">
                  <c:v>3.1805422671415749E-2</c:v>
                </c:pt>
                <c:pt idx="916">
                  <c:v>3.4179277753307563E-2</c:v>
                </c:pt>
                <c:pt idx="917">
                  <c:v>3.6230514394901513E-2</c:v>
                </c:pt>
                <c:pt idx="918">
                  <c:v>3.325616979933093E-2</c:v>
                </c:pt>
                <c:pt idx="919">
                  <c:v>3.202196291138406E-2</c:v>
                </c:pt>
                <c:pt idx="920">
                  <c:v>2.290978543376419E-2</c:v>
                </c:pt>
                <c:pt idx="921">
                  <c:v>1.5385420159409651E-2</c:v>
                </c:pt>
                <c:pt idx="922">
                  <c:v>1.962282599382725E-2</c:v>
                </c:pt>
                <c:pt idx="923">
                  <c:v>-1.4001545773470171E-2</c:v>
                </c:pt>
                <c:pt idx="924">
                  <c:v>1.511280335536456E-2</c:v>
                </c:pt>
                <c:pt idx="925">
                  <c:v>-6.4926451212596967E-3</c:v>
                </c:pt>
                <c:pt idx="926">
                  <c:v>-9.861938481970596E-3</c:v>
                </c:pt>
                <c:pt idx="927">
                  <c:v>-4.4527366341767221E-3</c:v>
                </c:pt>
                <c:pt idx="928">
                  <c:v>1.349662445986903E-2</c:v>
                </c:pt>
                <c:pt idx="929">
                  <c:v>1.3691969589944951E-2</c:v>
                </c:pt>
                <c:pt idx="930">
                  <c:v>1.9409292729471981E-2</c:v>
                </c:pt>
                <c:pt idx="931">
                  <c:v>1.21979424258792E-2</c:v>
                </c:pt>
                <c:pt idx="932">
                  <c:v>-7.1947215551553846E-3</c:v>
                </c:pt>
                <c:pt idx="933">
                  <c:v>2.059088434404583E-2</c:v>
                </c:pt>
                <c:pt idx="934">
                  <c:v>-1.17584781875545E-3</c:v>
                </c:pt>
                <c:pt idx="935">
                  <c:v>5.409346356041793E-3</c:v>
                </c:pt>
                <c:pt idx="936">
                  <c:v>2.5037954879470001E-2</c:v>
                </c:pt>
                <c:pt idx="937">
                  <c:v>2.158194937076582E-2</c:v>
                </c:pt>
                <c:pt idx="938">
                  <c:v>3.0461084655294322E-2</c:v>
                </c:pt>
                <c:pt idx="939">
                  <c:v>2.5807710414477821E-2</c:v>
                </c:pt>
                <c:pt idx="940">
                  <c:v>3.6079176956259701E-2</c:v>
                </c:pt>
                <c:pt idx="941">
                  <c:v>3.664172220479426E-2</c:v>
                </c:pt>
                <c:pt idx="942">
                  <c:v>3.5629643676582542E-2</c:v>
                </c:pt>
                <c:pt idx="943">
                  <c:v>3.4120910807444907E-2</c:v>
                </c:pt>
                <c:pt idx="944">
                  <c:v>2.4581036694685709E-2</c:v>
                </c:pt>
                <c:pt idx="945">
                  <c:v>3.3442399547434422E-2</c:v>
                </c:pt>
                <c:pt idx="946">
                  <c:v>3.1937986725887269E-2</c:v>
                </c:pt>
                <c:pt idx="947">
                  <c:v>2.3103456286526582E-2</c:v>
                </c:pt>
                <c:pt idx="948">
                  <c:v>1.948187161252226E-2</c:v>
                </c:pt>
                <c:pt idx="949">
                  <c:v>9.9646255404883515E-3</c:v>
                </c:pt>
                <c:pt idx="950">
                  <c:v>2.0304263199833701E-2</c:v>
                </c:pt>
                <c:pt idx="951">
                  <c:v>1.324630931528605E-2</c:v>
                </c:pt>
                <c:pt idx="952">
                  <c:v>2.832933515338321E-2</c:v>
                </c:pt>
                <c:pt idx="953">
                  <c:v>2.5789610106509851E-2</c:v>
                </c:pt>
                <c:pt idx="954">
                  <c:v>2.7623360623531591E-2</c:v>
                </c:pt>
                <c:pt idx="955">
                  <c:v>3.6437453998090258E-2</c:v>
                </c:pt>
                <c:pt idx="956">
                  <c:v>2.832783896106934E-2</c:v>
                </c:pt>
                <c:pt idx="957">
                  <c:v>1.000574380297822E-2</c:v>
                </c:pt>
                <c:pt idx="958">
                  <c:v>1.513921888327154E-2</c:v>
                </c:pt>
                <c:pt idx="959">
                  <c:v>9.6581270481426035E-3</c:v>
                </c:pt>
                <c:pt idx="960">
                  <c:v>2.5450449203521752E-2</c:v>
                </c:pt>
                <c:pt idx="961">
                  <c:v>2.0163763544273641E-2</c:v>
                </c:pt>
                <c:pt idx="962">
                  <c:v>2.3089697072705969E-2</c:v>
                </c:pt>
                <c:pt idx="963">
                  <c:v>3.219429825382214E-2</c:v>
                </c:pt>
                <c:pt idx="964">
                  <c:v>4.2333848970592572E-2</c:v>
                </c:pt>
                <c:pt idx="965">
                  <c:v>4.2546024751167567E-2</c:v>
                </c:pt>
                <c:pt idx="966">
                  <c:v>4.2356018292516638E-2</c:v>
                </c:pt>
                <c:pt idx="967">
                  <c:v>4.0720122190326648E-2</c:v>
                </c:pt>
                <c:pt idx="968">
                  <c:v>3.6056824342862753E-2</c:v>
                </c:pt>
                <c:pt idx="969">
                  <c:v>4.3566652249425901E-2</c:v>
                </c:pt>
                <c:pt idx="970">
                  <c:v>4.0973137639666479E-2</c:v>
                </c:pt>
                <c:pt idx="971">
                  <c:v>3.6734542869078797E-2</c:v>
                </c:pt>
                <c:pt idx="972">
                  <c:v>3.2636093175373852E-2</c:v>
                </c:pt>
                <c:pt idx="973">
                  <c:v>2.714211526253266E-2</c:v>
                </c:pt>
                <c:pt idx="974">
                  <c:v>2.4069412654954311E-2</c:v>
                </c:pt>
                <c:pt idx="975">
                  <c:v>2.7822781298806561E-2</c:v>
                </c:pt>
                <c:pt idx="976">
                  <c:v>2.864200134222546E-2</c:v>
                </c:pt>
                <c:pt idx="977">
                  <c:v>2.8763201701275509E-2</c:v>
                </c:pt>
                <c:pt idx="978">
                  <c:v>2.250530325130435E-2</c:v>
                </c:pt>
                <c:pt idx="979">
                  <c:v>3.038435330858448E-2</c:v>
                </c:pt>
                <c:pt idx="980">
                  <c:v>2.4460667104372051E-2</c:v>
                </c:pt>
                <c:pt idx="981">
                  <c:v>3.0193476390217251E-2</c:v>
                </c:pt>
                <c:pt idx="982">
                  <c:v>3.1828158184865132E-2</c:v>
                </c:pt>
                <c:pt idx="983">
                  <c:v>3.1520282412139868E-2</c:v>
                </c:pt>
                <c:pt idx="984">
                  <c:v>2.847219847042691E-2</c:v>
                </c:pt>
                <c:pt idx="985">
                  <c:v>2.829109721105123E-2</c:v>
                </c:pt>
                <c:pt idx="986">
                  <c:v>2.3682928480483111E-2</c:v>
                </c:pt>
                <c:pt idx="987">
                  <c:v>3.3660002254017572E-2</c:v>
                </c:pt>
                <c:pt idx="988">
                  <c:v>4.3872352083369578E-2</c:v>
                </c:pt>
                <c:pt idx="989">
                  <c:v>3.3630080156166912E-2</c:v>
                </c:pt>
                <c:pt idx="990">
                  <c:v>4.4041796881218807E-2</c:v>
                </c:pt>
                <c:pt idx="991">
                  <c:v>4.4283495298199041E-2</c:v>
                </c:pt>
                <c:pt idx="992">
                  <c:v>4.2545658854499617E-2</c:v>
                </c:pt>
                <c:pt idx="993">
                  <c:v>4.3313894910537512E-2</c:v>
                </c:pt>
                <c:pt idx="994">
                  <c:v>4.2741452704689778E-2</c:v>
                </c:pt>
                <c:pt idx="995">
                  <c:v>3.6289756317222047E-2</c:v>
                </c:pt>
                <c:pt idx="996">
                  <c:v>3.7023073976040738E-2</c:v>
                </c:pt>
                <c:pt idx="997">
                  <c:v>5.0120532350099618E-2</c:v>
                </c:pt>
                <c:pt idx="998">
                  <c:v>3.7796613947129992E-2</c:v>
                </c:pt>
                <c:pt idx="999">
                  <c:v>3.6385836665742889E-2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37D-49D9-BB23-FEBED0F190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9943887"/>
        <c:axId val="1449192687"/>
      </c:lineChart>
      <c:catAx>
        <c:axId val="159943887"/>
        <c:scaling>
          <c:orientation val="minMax"/>
        </c:scaling>
        <c:delete val="1"/>
        <c:axPos val="b"/>
        <c:majorTickMark val="none"/>
        <c:minorTickMark val="none"/>
        <c:tickLblPos val="nextTo"/>
        <c:crossAx val="1449192687"/>
        <c:crosses val="autoZero"/>
        <c:auto val="1"/>
        <c:lblAlgn val="ctr"/>
        <c:lblOffset val="100"/>
        <c:noMultiLvlLbl val="0"/>
      </c:catAx>
      <c:valAx>
        <c:axId val="1449192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9438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8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485774</xdr:colOff>
      <xdr:row>3</xdr:row>
      <xdr:rowOff>22224</xdr:rowOff>
    </xdr:from>
    <xdr:to>
      <xdr:col>33</xdr:col>
      <xdr:colOff>38099</xdr:colOff>
      <xdr:row>23</xdr:row>
      <xdr:rowOff>76199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106F4EF-206D-446E-9DBC-1F8B08EB3E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527050</xdr:colOff>
      <xdr:row>3</xdr:row>
      <xdr:rowOff>12700</xdr:rowOff>
    </xdr:from>
    <xdr:to>
      <xdr:col>28</xdr:col>
      <xdr:colOff>596900</xdr:colOff>
      <xdr:row>22</xdr:row>
      <xdr:rowOff>31750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EE36E6F-88CA-468A-912B-55A3F6741E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zoomScaleNormal="100" workbookViewId="0"/>
  </sheetViews>
  <sheetFormatPr defaultRowHeight="14.5" x14ac:dyDescent="0.35"/>
  <cols>
    <col min="1" max="1" width="4.81640625" bestFit="1" customWidth="1"/>
    <col min="2" max="2" width="12.453125" bestFit="1" customWidth="1"/>
    <col min="3" max="3" width="12.453125" customWidth="1"/>
    <col min="4" max="4" width="11.81640625" bestFit="1" customWidth="1"/>
    <col min="5" max="5" width="12.453125" bestFit="1" customWidth="1"/>
    <col min="6" max="6" width="11.81640625" bestFit="1" customWidth="1"/>
  </cols>
  <sheetData>
    <row r="1" spans="1:8" x14ac:dyDescent="0.35">
      <c r="A1" t="s">
        <v>15</v>
      </c>
      <c r="B1" s="3" t="s">
        <v>0</v>
      </c>
      <c r="C1" s="3" t="s">
        <v>13</v>
      </c>
      <c r="D1" s="3" t="s">
        <v>14</v>
      </c>
      <c r="E1" s="1" t="s">
        <v>1</v>
      </c>
      <c r="F1" s="1" t="s">
        <v>2</v>
      </c>
      <c r="G1" s="2" t="s">
        <v>4</v>
      </c>
      <c r="H1" s="2" t="s">
        <v>3</v>
      </c>
    </row>
    <row r="2" spans="1:8" x14ac:dyDescent="0.35">
      <c r="A2">
        <v>1</v>
      </c>
      <c r="B2">
        <v>-0.31711230252284123</v>
      </c>
      <c r="C2">
        <v>-0.47719882576663508</v>
      </c>
      <c r="D2">
        <v>0.16008652324379391</v>
      </c>
      <c r="E2">
        <v>9.5666383750465052</v>
      </c>
      <c r="F2">
        <v>6.5165010463134259</v>
      </c>
      <c r="G2">
        <v>20.047489345090899</v>
      </c>
      <c r="H2">
        <v>40.706118880410202</v>
      </c>
    </row>
    <row r="3" spans="1:8" x14ac:dyDescent="0.35">
      <c r="A3">
        <v>2</v>
      </c>
      <c r="B3">
        <v>-0.31459817848739352</v>
      </c>
      <c r="C3">
        <v>-0.48081212287195552</v>
      </c>
      <c r="D3">
        <v>0.166213944384562</v>
      </c>
      <c r="E3">
        <v>9.6390759102660635</v>
      </c>
      <c r="F3">
        <v>6.7659245796998704</v>
      </c>
    </row>
    <row r="4" spans="1:8" x14ac:dyDescent="0.35">
      <c r="A4">
        <v>3</v>
      </c>
      <c r="B4">
        <v>-0.30233540087449923</v>
      </c>
      <c r="C4">
        <v>-0.46784340753542403</v>
      </c>
      <c r="D4">
        <v>0.16550800666092491</v>
      </c>
      <c r="E4">
        <v>9.3790857277374329</v>
      </c>
      <c r="F4">
        <v>6.7371885947993331</v>
      </c>
    </row>
    <row r="5" spans="1:8" x14ac:dyDescent="0.35">
      <c r="A5">
        <v>4</v>
      </c>
      <c r="B5">
        <v>-0.1277431607308076</v>
      </c>
      <c r="C5">
        <v>-0.38238671241367878</v>
      </c>
      <c r="D5">
        <v>0.25464355168287123</v>
      </c>
      <c r="E5">
        <v>7.665893542817563</v>
      </c>
      <c r="F5">
        <v>10.365550686932835</v>
      </c>
    </row>
    <row r="6" spans="1:8" x14ac:dyDescent="0.35">
      <c r="A6">
        <v>5</v>
      </c>
      <c r="B6">
        <v>-0.1102560243679713</v>
      </c>
      <c r="C6">
        <v>-0.35701019026336239</v>
      </c>
      <c r="D6">
        <v>0.2467541658953912</v>
      </c>
      <c r="E6">
        <v>7.1571579853936322</v>
      </c>
      <c r="F6">
        <v>10.044404411174256</v>
      </c>
    </row>
    <row r="7" spans="1:8" x14ac:dyDescent="0.35">
      <c r="A7">
        <v>6</v>
      </c>
      <c r="B7">
        <v>-0.1057071168949025</v>
      </c>
      <c r="C7">
        <v>-0.34610988539804921</v>
      </c>
      <c r="D7">
        <v>0.24040276850314671</v>
      </c>
      <c r="E7">
        <v>6.9386342397480236</v>
      </c>
      <c r="F7">
        <v>9.7858636738688229</v>
      </c>
    </row>
    <row r="8" spans="1:8" x14ac:dyDescent="0.35">
      <c r="A8">
        <v>7</v>
      </c>
      <c r="B8">
        <v>2.264967923011885E-2</v>
      </c>
      <c r="C8">
        <v>-0.25319968576075308</v>
      </c>
      <c r="D8">
        <v>0.27584936499087198</v>
      </c>
      <c r="E8">
        <v>5.0760180024690609</v>
      </c>
      <c r="F8">
        <v>11.228757044404098</v>
      </c>
    </row>
    <row r="9" spans="1:8" x14ac:dyDescent="0.35">
      <c r="A9">
        <v>8</v>
      </c>
      <c r="B9">
        <v>0.1121193831815447</v>
      </c>
      <c r="C9">
        <v>-0.15039990703686801</v>
      </c>
      <c r="D9">
        <v>0.26251929021841269</v>
      </c>
      <c r="E9">
        <v>3.0151405338242729</v>
      </c>
      <c r="F9">
        <v>10.686141436031614</v>
      </c>
    </row>
    <row r="10" spans="1:8" x14ac:dyDescent="0.35">
      <c r="A10">
        <v>9</v>
      </c>
      <c r="B10">
        <v>0.17867105780778869</v>
      </c>
      <c r="C10">
        <v>-0.1086313779025769</v>
      </c>
      <c r="D10">
        <v>0.28730243571036562</v>
      </c>
      <c r="E10">
        <v>2.1777863910444535</v>
      </c>
      <c r="F10">
        <v>11.694967102657552</v>
      </c>
    </row>
    <row r="11" spans="1:8" x14ac:dyDescent="0.35">
      <c r="A11">
        <v>10</v>
      </c>
      <c r="B11">
        <v>0.1010775206471744</v>
      </c>
      <c r="C11">
        <v>-0.1149151231300737</v>
      </c>
      <c r="D11">
        <v>0.21599264377724811</v>
      </c>
      <c r="E11">
        <v>2.3037597065399611</v>
      </c>
      <c r="F11">
        <v>8.7922222348907546</v>
      </c>
    </row>
    <row r="12" spans="1:8" x14ac:dyDescent="0.35">
      <c r="A12">
        <v>11</v>
      </c>
      <c r="B12">
        <v>3.7759666911985471E-2</v>
      </c>
      <c r="C12">
        <v>-0.17842580038055419</v>
      </c>
      <c r="D12">
        <v>0.21618546729253971</v>
      </c>
      <c r="E12">
        <v>3.576989332018476</v>
      </c>
      <c r="F12">
        <v>8.8000713318271533</v>
      </c>
    </row>
    <row r="13" spans="1:8" x14ac:dyDescent="0.35">
      <c r="A13">
        <v>12</v>
      </c>
      <c r="B13">
        <v>7.5677520537685672E-2</v>
      </c>
      <c r="C13">
        <v>-0.18188414789266349</v>
      </c>
      <c r="D13">
        <v>0.25756166843034922</v>
      </c>
      <c r="E13">
        <v>3.6463205169191086</v>
      </c>
      <c r="F13">
        <v>10.484335894162591</v>
      </c>
    </row>
    <row r="14" spans="1:8" x14ac:dyDescent="0.35">
      <c r="A14">
        <v>13</v>
      </c>
      <c r="B14">
        <v>0.1004539075220926</v>
      </c>
      <c r="C14">
        <v>-0.15510183841084199</v>
      </c>
      <c r="D14">
        <v>0.25555574593293462</v>
      </c>
      <c r="E14">
        <v>3.109402452945365</v>
      </c>
      <c r="F14">
        <v>10.402682574517943</v>
      </c>
    </row>
    <row r="15" spans="1:8" x14ac:dyDescent="0.35">
      <c r="A15">
        <v>14</v>
      </c>
      <c r="B15">
        <v>0.15270687962206261</v>
      </c>
      <c r="C15">
        <v>-6.5227237367913873E-2</v>
      </c>
      <c r="D15">
        <v>0.2179341169899765</v>
      </c>
      <c r="E15">
        <v>1.3076423461429683</v>
      </c>
      <c r="F15">
        <v>8.871252074291208</v>
      </c>
    </row>
    <row r="16" spans="1:8" x14ac:dyDescent="0.35">
      <c r="A16">
        <v>15</v>
      </c>
      <c r="B16">
        <v>0.17565080680608211</v>
      </c>
      <c r="C16">
        <v>-7.5701706594820159E-2</v>
      </c>
      <c r="D16">
        <v>0.25135251340090231</v>
      </c>
      <c r="E16">
        <v>1.5176291563648545</v>
      </c>
      <c r="F16">
        <v>10.231585291387027</v>
      </c>
    </row>
    <row r="17" spans="1:6" x14ac:dyDescent="0.35">
      <c r="A17">
        <v>16</v>
      </c>
      <c r="B17">
        <v>0.23404246856100711</v>
      </c>
      <c r="C17">
        <v>-9.299919762874953E-2</v>
      </c>
      <c r="D17">
        <v>0.32704166618975672</v>
      </c>
      <c r="E17">
        <v>1.864400423564359</v>
      </c>
      <c r="F17">
        <v>13.312596942767666</v>
      </c>
    </row>
    <row r="18" spans="1:6" x14ac:dyDescent="0.35">
      <c r="A18">
        <v>17</v>
      </c>
      <c r="B18">
        <v>0.14442749005395131</v>
      </c>
      <c r="C18">
        <v>-0.10057050350149201</v>
      </c>
      <c r="D18">
        <v>0.2449979935554433</v>
      </c>
      <c r="E18">
        <v>2.0161860973765879</v>
      </c>
      <c r="F18">
        <v>9.9729174511298471</v>
      </c>
    </row>
    <row r="19" spans="1:6" x14ac:dyDescent="0.35">
      <c r="A19">
        <v>18</v>
      </c>
      <c r="B19">
        <v>0.1444798699515783</v>
      </c>
      <c r="C19">
        <v>-9.3155961460592657E-2</v>
      </c>
      <c r="D19">
        <v>0.23763583141217101</v>
      </c>
      <c r="E19">
        <v>1.8675431448129296</v>
      </c>
      <c r="F19">
        <v>9.6732324037089494</v>
      </c>
    </row>
    <row r="20" spans="1:6" x14ac:dyDescent="0.35">
      <c r="A20">
        <v>19</v>
      </c>
      <c r="B20">
        <v>0.11246418491039049</v>
      </c>
      <c r="C20">
        <v>-7.9065785178874984E-2</v>
      </c>
      <c r="D20">
        <v>0.19152997008926539</v>
      </c>
      <c r="E20">
        <v>1.5850704859347422</v>
      </c>
      <c r="F20">
        <v>7.7964417316150474</v>
      </c>
    </row>
    <row r="21" spans="1:6" x14ac:dyDescent="0.35">
      <c r="A21">
        <v>20</v>
      </c>
      <c r="B21">
        <v>0.13705488313434641</v>
      </c>
      <c r="C21">
        <v>-6.9483471443677752E-2</v>
      </c>
      <c r="D21">
        <v>0.20653835457802411</v>
      </c>
      <c r="E21">
        <v>1.3929691534270574</v>
      </c>
      <c r="F21">
        <v>8.4073748148173646</v>
      </c>
    </row>
    <row r="22" spans="1:6" x14ac:dyDescent="0.35">
      <c r="A22">
        <v>21</v>
      </c>
      <c r="B22">
        <v>0.13984589479391241</v>
      </c>
      <c r="C22">
        <v>-3.8283045730446337E-2</v>
      </c>
      <c r="D22">
        <v>0.17812894052435871</v>
      </c>
      <c r="E22">
        <v>0.76747895137875055</v>
      </c>
      <c r="F22">
        <v>7.2509378290260642</v>
      </c>
    </row>
    <row r="23" spans="1:6" x14ac:dyDescent="0.35">
      <c r="A23">
        <v>22</v>
      </c>
      <c r="B23">
        <v>0.14591651826446261</v>
      </c>
      <c r="C23">
        <v>-6.2466439687192683E-2</v>
      </c>
      <c r="D23">
        <v>0.20838295795165521</v>
      </c>
      <c r="E23">
        <v>1.2522952840547585</v>
      </c>
      <c r="F23">
        <v>8.4824614590315974</v>
      </c>
    </row>
    <row r="24" spans="1:6" x14ac:dyDescent="0.35">
      <c r="A24">
        <v>23</v>
      </c>
      <c r="B24">
        <v>0.17574291512153181</v>
      </c>
      <c r="C24">
        <v>-6.8952015918285647E-2</v>
      </c>
      <c r="D24">
        <v>0.24469493103981749</v>
      </c>
      <c r="E24">
        <v>1.3823148044443696</v>
      </c>
      <c r="F24">
        <v>9.960580952340587</v>
      </c>
    </row>
    <row r="25" spans="1:6" x14ac:dyDescent="0.35">
      <c r="A25">
        <v>24</v>
      </c>
      <c r="B25">
        <v>0.1742006795599792</v>
      </c>
      <c r="C25">
        <v>-7.5858164122345528E-2</v>
      </c>
      <c r="D25">
        <v>0.25005884368232478</v>
      </c>
      <c r="E25">
        <v>1.5207657369808787</v>
      </c>
      <c r="F25">
        <v>10.178925018030624</v>
      </c>
    </row>
    <row r="26" spans="1:6" x14ac:dyDescent="0.35">
      <c r="A26">
        <v>25</v>
      </c>
      <c r="B26">
        <v>0.12782758636003261</v>
      </c>
      <c r="C26">
        <v>-9.1522684144150532E-2</v>
      </c>
      <c r="D26">
        <v>0.2193502705041831</v>
      </c>
      <c r="E26">
        <v>1.8348000352139775</v>
      </c>
      <c r="F26">
        <v>8.928898187593413</v>
      </c>
    </row>
    <row r="27" spans="1:6" x14ac:dyDescent="0.35">
      <c r="A27">
        <v>26</v>
      </c>
      <c r="B27">
        <v>0.16365596795848811</v>
      </c>
      <c r="C27">
        <v>-8.1630009962571956E-2</v>
      </c>
      <c r="D27">
        <v>0.24528597792105999</v>
      </c>
      <c r="E27">
        <v>1.6364767549643251</v>
      </c>
      <c r="F27">
        <v>9.9846401769523396</v>
      </c>
    </row>
    <row r="28" spans="1:6" x14ac:dyDescent="0.35">
      <c r="A28">
        <v>27</v>
      </c>
      <c r="B28">
        <v>0.2086690779606554</v>
      </c>
      <c r="C28">
        <v>-6.3387728679815153E-2</v>
      </c>
      <c r="D28">
        <v>0.27205680664047049</v>
      </c>
      <c r="E28">
        <v>1.270764815318107</v>
      </c>
      <c r="F28">
        <v>11.074376713331764</v>
      </c>
    </row>
    <row r="29" spans="1:6" x14ac:dyDescent="0.35">
      <c r="A29">
        <v>28</v>
      </c>
      <c r="B29">
        <v>0.1851071813844003</v>
      </c>
      <c r="C29">
        <v>-9.593370296468974E-2</v>
      </c>
      <c r="D29">
        <v>0.28104088434909003</v>
      </c>
      <c r="E29">
        <v>1.9232298880197327</v>
      </c>
      <c r="F29">
        <v>11.440083648569674</v>
      </c>
    </row>
    <row r="30" spans="1:6" x14ac:dyDescent="0.35">
      <c r="A30">
        <v>29</v>
      </c>
      <c r="B30">
        <v>0.10880012301258429</v>
      </c>
      <c r="C30">
        <v>-0.13801343947211439</v>
      </c>
      <c r="D30">
        <v>0.24681356248469871</v>
      </c>
      <c r="E30">
        <v>2.766822957296561</v>
      </c>
      <c r="F30">
        <v>10.046822215799697</v>
      </c>
    </row>
    <row r="31" spans="1:6" x14ac:dyDescent="0.35">
      <c r="A31">
        <v>30</v>
      </c>
      <c r="B31">
        <v>0.18877636835645289</v>
      </c>
      <c r="C31">
        <v>-0.1008151188036068</v>
      </c>
      <c r="D31">
        <v>0.28959148716005972</v>
      </c>
      <c r="E31">
        <v>2.0210900200393804</v>
      </c>
      <c r="F31">
        <v>11.788145503092176</v>
      </c>
    </row>
    <row r="32" spans="1:6" x14ac:dyDescent="0.35">
      <c r="A32">
        <v>31</v>
      </c>
      <c r="B32">
        <v>0.2519001302228886</v>
      </c>
      <c r="C32">
        <v>-5.8495137703486362E-2</v>
      </c>
      <c r="D32">
        <v>0.31039526792637501</v>
      </c>
      <c r="E32">
        <v>1.1726806498502678</v>
      </c>
      <c r="F32">
        <v>12.634986676127797</v>
      </c>
    </row>
    <row r="33" spans="1:6" x14ac:dyDescent="0.35">
      <c r="A33">
        <v>32</v>
      </c>
      <c r="B33">
        <v>0.22173675523792341</v>
      </c>
      <c r="C33">
        <v>-4.938095166804142E-2</v>
      </c>
      <c r="D33">
        <v>0.27111770690596482</v>
      </c>
      <c r="E33">
        <v>0.98996410241550903</v>
      </c>
      <c r="F33">
        <v>11.036149607898414</v>
      </c>
    </row>
    <row r="34" spans="1:6" x14ac:dyDescent="0.35">
      <c r="A34">
        <v>33</v>
      </c>
      <c r="B34">
        <v>0.21959043457748439</v>
      </c>
      <c r="C34">
        <v>-5.2582711130459127E-2</v>
      </c>
      <c r="D34">
        <v>0.27217314570794349</v>
      </c>
      <c r="E34">
        <v>1.0541513411238719</v>
      </c>
      <c r="F34">
        <v>11.079112425242755</v>
      </c>
    </row>
    <row r="35" spans="1:6" x14ac:dyDescent="0.35">
      <c r="A35">
        <v>34</v>
      </c>
      <c r="B35">
        <v>0.18751222034996559</v>
      </c>
      <c r="C35">
        <v>-4.2918531553479473E-2</v>
      </c>
      <c r="D35">
        <v>0.23043075190344511</v>
      </c>
      <c r="E35">
        <v>0.86040880402532727</v>
      </c>
      <c r="F35">
        <v>9.3799415806839459</v>
      </c>
    </row>
    <row r="36" spans="1:6" x14ac:dyDescent="0.35">
      <c r="A36">
        <v>35</v>
      </c>
      <c r="B36">
        <v>0.1594787971986355</v>
      </c>
      <c r="C36">
        <v>-4.1072960098921321E-2</v>
      </c>
      <c r="D36">
        <v>0.20055175729755681</v>
      </c>
      <c r="E36">
        <v>0.82340972995446882</v>
      </c>
      <c r="F36">
        <v>8.1636836742295209</v>
      </c>
    </row>
    <row r="37" spans="1:6" x14ac:dyDescent="0.35">
      <c r="A37">
        <v>36</v>
      </c>
      <c r="B37">
        <v>0.19324095247514839</v>
      </c>
      <c r="C37">
        <v>-2.9710454298884959E-2</v>
      </c>
      <c r="D37">
        <v>0.2229514067740333</v>
      </c>
      <c r="E37">
        <v>0.59562001599470626</v>
      </c>
      <c r="F37">
        <v>9.0754864686984913</v>
      </c>
    </row>
    <row r="38" spans="1:6" x14ac:dyDescent="0.35">
      <c r="A38">
        <v>37</v>
      </c>
      <c r="B38">
        <v>0.24210723668573361</v>
      </c>
      <c r="C38">
        <v>-3.2331269095610092E-2</v>
      </c>
      <c r="D38">
        <v>0.27443850578134371</v>
      </c>
      <c r="E38">
        <v>0.64816077270750994</v>
      </c>
      <c r="F38">
        <v>11.17132644169752</v>
      </c>
    </row>
    <row r="39" spans="1:6" x14ac:dyDescent="0.35">
      <c r="A39">
        <v>38</v>
      </c>
      <c r="B39">
        <v>0.29383402099424288</v>
      </c>
      <c r="C39">
        <v>-3.4898274974086908E-2</v>
      </c>
      <c r="D39">
        <v>0.32873229596832992</v>
      </c>
      <c r="E39">
        <v>0.6996227957050597</v>
      </c>
      <c r="F39">
        <v>13.381415919517028</v>
      </c>
    </row>
    <row r="40" spans="1:6" x14ac:dyDescent="0.35">
      <c r="A40">
        <v>39</v>
      </c>
      <c r="B40">
        <v>0.26272734600322201</v>
      </c>
      <c r="C40">
        <v>-3.8114700049087707E-2</v>
      </c>
      <c r="D40">
        <v>0.30084204605230958</v>
      </c>
      <c r="E40">
        <v>0.76410404312542135</v>
      </c>
      <c r="F40">
        <v>12.246112090831154</v>
      </c>
    </row>
    <row r="41" spans="1:6" x14ac:dyDescent="0.35">
      <c r="A41">
        <v>40</v>
      </c>
      <c r="B41">
        <v>0.27950942618219682</v>
      </c>
      <c r="C41">
        <v>-3.4272403671743792E-2</v>
      </c>
      <c r="D41">
        <v>0.31378182985394049</v>
      </c>
      <c r="E41">
        <v>0.68707564743993788</v>
      </c>
      <c r="F41">
        <v>12.772840468547148</v>
      </c>
    </row>
    <row r="42" spans="1:6" x14ac:dyDescent="0.35">
      <c r="A42">
        <v>41</v>
      </c>
      <c r="B42">
        <v>0.25528228560064908</v>
      </c>
      <c r="C42">
        <v>-2.1611607296525288E-2</v>
      </c>
      <c r="D42">
        <v>0.27689389289717442</v>
      </c>
      <c r="E42">
        <v>0.43325846700737947</v>
      </c>
      <c r="F42">
        <v>11.271275721531952</v>
      </c>
    </row>
    <row r="43" spans="1:6" x14ac:dyDescent="0.35">
      <c r="A43">
        <v>42</v>
      </c>
      <c r="B43">
        <v>0.22258042135959349</v>
      </c>
      <c r="C43">
        <v>-2.8379551730331271E-2</v>
      </c>
      <c r="D43">
        <v>0.25095997308992468</v>
      </c>
      <c r="E43">
        <v>0.56893876093227214</v>
      </c>
      <c r="F43">
        <v>10.21560649882302</v>
      </c>
    </row>
    <row r="44" spans="1:6" x14ac:dyDescent="0.35">
      <c r="A44">
        <v>43</v>
      </c>
      <c r="B44">
        <v>0.22485471402602569</v>
      </c>
      <c r="C44">
        <v>-3.8428476602817258E-2</v>
      </c>
      <c r="D44">
        <v>0.26328319062884292</v>
      </c>
      <c r="E44">
        <v>0.77039447524305382</v>
      </c>
      <c r="F44">
        <v>10.717236856951381</v>
      </c>
    </row>
    <row r="45" spans="1:6" x14ac:dyDescent="0.35">
      <c r="A45">
        <v>44</v>
      </c>
      <c r="B45">
        <v>0.26744239627451549</v>
      </c>
      <c r="C45">
        <v>-2.7241861607498849E-2</v>
      </c>
      <c r="D45">
        <v>0.29468425788201441</v>
      </c>
      <c r="E45">
        <v>0.54613093031677395</v>
      </c>
      <c r="F45">
        <v>11.995452433530735</v>
      </c>
    </row>
    <row r="46" spans="1:6" x14ac:dyDescent="0.35">
      <c r="A46">
        <v>45</v>
      </c>
      <c r="B46">
        <v>0.25115281415062829</v>
      </c>
      <c r="C46">
        <v>-2.6563054271019688E-2</v>
      </c>
      <c r="D46">
        <v>0.27771586842164808</v>
      </c>
      <c r="E46">
        <v>0.53252254747133854</v>
      </c>
      <c r="F46">
        <v>11.304735154947965</v>
      </c>
    </row>
    <row r="47" spans="1:6" x14ac:dyDescent="0.35">
      <c r="A47">
        <v>46</v>
      </c>
      <c r="B47">
        <v>0.24842649301023889</v>
      </c>
      <c r="C47">
        <v>-3.2577249275835322E-2</v>
      </c>
      <c r="D47">
        <v>0.28100374228607422</v>
      </c>
      <c r="E47">
        <v>0.65309205774967882</v>
      </c>
      <c r="F47">
        <v>11.438571739337089</v>
      </c>
    </row>
    <row r="48" spans="1:6" x14ac:dyDescent="0.35">
      <c r="A48">
        <v>47</v>
      </c>
      <c r="B48">
        <v>0.28796514165011211</v>
      </c>
      <c r="C48">
        <v>-2.7897052864126311E-2</v>
      </c>
      <c r="D48">
        <v>0.31586219451423841</v>
      </c>
      <c r="E48">
        <v>0.55926587005300976</v>
      </c>
      <c r="F48">
        <v>12.85752403972384</v>
      </c>
    </row>
    <row r="49" spans="1:6" x14ac:dyDescent="0.35">
      <c r="A49">
        <v>48</v>
      </c>
      <c r="B49">
        <v>0.27703394388958802</v>
      </c>
      <c r="C49">
        <v>-3.02348641510665E-2</v>
      </c>
      <c r="D49">
        <v>0.30726880804065448</v>
      </c>
      <c r="E49">
        <v>0.60613311691877647</v>
      </c>
      <c r="F49">
        <v>12.507720628344824</v>
      </c>
    </row>
    <row r="50" spans="1:6" x14ac:dyDescent="0.35">
      <c r="A50">
        <v>49</v>
      </c>
      <c r="B50">
        <v>0.27021208927261547</v>
      </c>
      <c r="C50">
        <v>-3.2899846605849763E-2</v>
      </c>
      <c r="D50">
        <v>0.3031119358784653</v>
      </c>
      <c r="E50">
        <v>0.65955932428589803</v>
      </c>
      <c r="F50">
        <v>12.338510495940083</v>
      </c>
    </row>
    <row r="51" spans="1:6" x14ac:dyDescent="0.35">
      <c r="A51">
        <v>50</v>
      </c>
      <c r="B51">
        <v>0.27624473301500552</v>
      </c>
      <c r="C51">
        <v>-3.1665645013102421E-2</v>
      </c>
      <c r="D51">
        <v>0.307910378028108</v>
      </c>
      <c r="E51">
        <v>0.63481668100560151</v>
      </c>
      <c r="F51">
        <v>12.533836452524209</v>
      </c>
    </row>
    <row r="52" spans="1:6" x14ac:dyDescent="0.35">
      <c r="A52">
        <v>51</v>
      </c>
      <c r="B52">
        <v>0.2449195195967924</v>
      </c>
      <c r="C52">
        <v>-3.6302967946343391E-2</v>
      </c>
      <c r="D52">
        <v>0.28122248754313572</v>
      </c>
      <c r="E52">
        <v>0.72778336309949554</v>
      </c>
      <c r="F52">
        <v>11.44747600977556</v>
      </c>
    </row>
    <row r="53" spans="1:6" x14ac:dyDescent="0.35">
      <c r="A53">
        <v>52</v>
      </c>
      <c r="B53">
        <v>0.24433167467190761</v>
      </c>
      <c r="C53">
        <v>-3.7261716937593371E-2</v>
      </c>
      <c r="D53">
        <v>0.28159339160950098</v>
      </c>
      <c r="E53">
        <v>0.74700387328619622</v>
      </c>
      <c r="F53">
        <v>11.462574074794251</v>
      </c>
    </row>
    <row r="54" spans="1:6" x14ac:dyDescent="0.35">
      <c r="A54">
        <v>53</v>
      </c>
      <c r="B54">
        <v>0.28240418081461771</v>
      </c>
      <c r="C54">
        <v>-3.4675285322557738E-2</v>
      </c>
      <c r="D54">
        <v>0.31707946613717541</v>
      </c>
      <c r="E54">
        <v>0.69515241304196307</v>
      </c>
      <c r="F54">
        <v>12.907074443116864</v>
      </c>
    </row>
    <row r="55" spans="1:6" x14ac:dyDescent="0.35">
      <c r="A55">
        <v>54</v>
      </c>
      <c r="B55">
        <v>0.2304016825007735</v>
      </c>
      <c r="C55">
        <v>-4.3093342328835611E-2</v>
      </c>
      <c r="D55">
        <v>0.27349502482960908</v>
      </c>
      <c r="E55">
        <v>0.86391332118168651</v>
      </c>
      <c r="F55">
        <v>11.132920993914807</v>
      </c>
    </row>
    <row r="56" spans="1:6" x14ac:dyDescent="0.35">
      <c r="A56">
        <v>55</v>
      </c>
      <c r="B56">
        <v>0.30570192481114428</v>
      </c>
      <c r="C56">
        <v>-4.6367455878260813E-2</v>
      </c>
      <c r="D56">
        <v>0.35206938068940519</v>
      </c>
      <c r="E56">
        <v>0.92955107767840606</v>
      </c>
      <c r="F56">
        <v>14.331378064495324</v>
      </c>
    </row>
    <row r="57" spans="1:6" x14ac:dyDescent="0.35">
      <c r="A57">
        <v>56</v>
      </c>
      <c r="B57">
        <v>0.33063403733232333</v>
      </c>
      <c r="C57">
        <v>-4.3961378988353159E-2</v>
      </c>
      <c r="D57">
        <v>0.37459541632067661</v>
      </c>
      <c r="E57">
        <v>0.88131527686451283</v>
      </c>
      <c r="F57">
        <v>15.248325548806214</v>
      </c>
    </row>
    <row r="58" spans="1:6" x14ac:dyDescent="0.35">
      <c r="A58">
        <v>57</v>
      </c>
      <c r="B58">
        <v>0.27534193325120149</v>
      </c>
      <c r="C58">
        <v>-5.1471599399513263E-2</v>
      </c>
      <c r="D58">
        <v>0.32681353265071478</v>
      </c>
      <c r="E58">
        <v>1.0318763405365292</v>
      </c>
      <c r="F58">
        <v>13.303310511806817</v>
      </c>
    </row>
    <row r="59" spans="1:6" x14ac:dyDescent="0.35">
      <c r="A59">
        <v>58</v>
      </c>
      <c r="B59">
        <v>0.29531860255069869</v>
      </c>
      <c r="C59">
        <v>-5.0992227295203578E-2</v>
      </c>
      <c r="D59">
        <v>0.34631082984590228</v>
      </c>
      <c r="E59">
        <v>1.0222661333830469</v>
      </c>
      <c r="F59">
        <v>14.096969809280807</v>
      </c>
    </row>
    <row r="60" spans="1:6" x14ac:dyDescent="0.35">
      <c r="A60">
        <v>59</v>
      </c>
      <c r="B60">
        <v>0.30858477100935849</v>
      </c>
      <c r="C60">
        <v>-5.1643319524996553E-2</v>
      </c>
      <c r="D60">
        <v>0.36022809053435501</v>
      </c>
      <c r="E60">
        <v>1.0353188979224932</v>
      </c>
      <c r="F60">
        <v>14.663487477354623</v>
      </c>
    </row>
    <row r="61" spans="1:6" x14ac:dyDescent="0.35">
      <c r="A61">
        <v>60</v>
      </c>
      <c r="B61">
        <v>0.29769406771796181</v>
      </c>
      <c r="C61">
        <v>-5.1506777595142543E-2</v>
      </c>
      <c r="D61">
        <v>0.34920084531310419</v>
      </c>
      <c r="E61">
        <v>1.0325815750385867</v>
      </c>
      <c r="F61">
        <v>14.214611122454953</v>
      </c>
    </row>
    <row r="62" spans="1:6" x14ac:dyDescent="0.35">
      <c r="A62">
        <v>61</v>
      </c>
      <c r="B62">
        <v>0.28608409002575308</v>
      </c>
      <c r="C62">
        <v>-5.1253900589030427E-2</v>
      </c>
      <c r="D62">
        <v>0.33733799061478348</v>
      </c>
      <c r="E62">
        <v>1.0275120259529356</v>
      </c>
      <c r="F62">
        <v>13.731720348844076</v>
      </c>
    </row>
    <row r="63" spans="1:6" x14ac:dyDescent="0.35">
      <c r="A63">
        <v>62</v>
      </c>
      <c r="B63">
        <v>0.29972305078684552</v>
      </c>
      <c r="C63">
        <v>-4.7969716387874513E-2</v>
      </c>
      <c r="D63">
        <v>0.34769276717472009</v>
      </c>
      <c r="E63">
        <v>0.9616723781729466</v>
      </c>
      <c r="F63">
        <v>14.153223114472942</v>
      </c>
    </row>
    <row r="64" spans="1:6" x14ac:dyDescent="0.35">
      <c r="A64">
        <v>63</v>
      </c>
      <c r="B64">
        <v>0.32567213857830291</v>
      </c>
      <c r="C64">
        <v>-4.5209566702826297E-2</v>
      </c>
      <c r="D64">
        <v>0.37088170528112918</v>
      </c>
      <c r="E64">
        <v>0.9063383067710864</v>
      </c>
      <c r="F64">
        <v>15.097154785742905</v>
      </c>
    </row>
    <row r="65" spans="1:6" x14ac:dyDescent="0.35">
      <c r="A65">
        <v>64</v>
      </c>
      <c r="B65">
        <v>0.29112951630146472</v>
      </c>
      <c r="C65">
        <v>-5.2706359072311228E-2</v>
      </c>
      <c r="D65">
        <v>0.34383587537377591</v>
      </c>
      <c r="E65">
        <v>1.0566301719206943</v>
      </c>
      <c r="F65">
        <v>13.996224018314829</v>
      </c>
    </row>
    <row r="66" spans="1:6" x14ac:dyDescent="0.35">
      <c r="A66">
        <v>65</v>
      </c>
      <c r="B66">
        <v>0.30580897313566352</v>
      </c>
      <c r="C66">
        <v>-4.4100460104118187E-2</v>
      </c>
      <c r="D66">
        <v>0.3499094332397818</v>
      </c>
      <c r="E66">
        <v>0.88410350405091565</v>
      </c>
      <c r="F66">
        <v>14.243454986835514</v>
      </c>
    </row>
    <row r="67" spans="1:6" x14ac:dyDescent="0.35">
      <c r="A67">
        <v>66</v>
      </c>
      <c r="B67">
        <v>0.28851716557314172</v>
      </c>
      <c r="C67">
        <v>-4.7026632968608727E-2</v>
      </c>
      <c r="D67">
        <v>0.33554379854175043</v>
      </c>
      <c r="E67">
        <v>0.94276592337368381</v>
      </c>
      <c r="F67">
        <v>13.658685753024905</v>
      </c>
    </row>
    <row r="68" spans="1:6" x14ac:dyDescent="0.35">
      <c r="A68">
        <v>67</v>
      </c>
      <c r="B68">
        <v>0.27423756508805991</v>
      </c>
      <c r="C68">
        <v>-5.4147374028492748E-2</v>
      </c>
      <c r="D68">
        <v>0.32838493911655259</v>
      </c>
      <c r="E68">
        <v>1.0855189039008599</v>
      </c>
      <c r="F68">
        <v>13.367276370214656</v>
      </c>
    </row>
    <row r="69" spans="1:6" x14ac:dyDescent="0.35">
      <c r="A69">
        <v>68</v>
      </c>
      <c r="B69">
        <v>0.28775500680644162</v>
      </c>
      <c r="C69">
        <v>-4.9237597297084837E-2</v>
      </c>
      <c r="D69">
        <v>0.33699260410352638</v>
      </c>
      <c r="E69">
        <v>0.98709020719118468</v>
      </c>
      <c r="F69">
        <v>13.717661004457156</v>
      </c>
    </row>
    <row r="70" spans="1:6" x14ac:dyDescent="0.35">
      <c r="A70">
        <v>69</v>
      </c>
      <c r="B70">
        <v>0.28289094718340568</v>
      </c>
      <c r="C70">
        <v>-5.3307598513945773E-2</v>
      </c>
      <c r="D70">
        <v>0.33619854569735141</v>
      </c>
      <c r="E70">
        <v>1.0686835132207113</v>
      </c>
      <c r="F70">
        <v>13.685337968577409</v>
      </c>
    </row>
    <row r="71" spans="1:6" x14ac:dyDescent="0.35">
      <c r="A71">
        <v>70</v>
      </c>
      <c r="B71">
        <v>0.30648054671302122</v>
      </c>
      <c r="C71">
        <v>-4.5179075561154393E-2</v>
      </c>
      <c r="D71">
        <v>0.35165962227417558</v>
      </c>
      <c r="E71">
        <v>0.90572703593329928</v>
      </c>
      <c r="F71">
        <v>14.314698389732738</v>
      </c>
    </row>
    <row r="72" spans="1:6" x14ac:dyDescent="0.35">
      <c r="A72">
        <v>71</v>
      </c>
      <c r="B72">
        <v>0.32883332937055237</v>
      </c>
      <c r="C72">
        <v>-4.4118143982602588E-2</v>
      </c>
      <c r="D72">
        <v>0.37295147335315498</v>
      </c>
      <c r="E72">
        <v>0.8844580214164115</v>
      </c>
      <c r="F72">
        <v>15.181407010937665</v>
      </c>
    </row>
    <row r="73" spans="1:6" x14ac:dyDescent="0.35">
      <c r="A73">
        <v>72</v>
      </c>
      <c r="B73">
        <v>0.28523701056914558</v>
      </c>
      <c r="C73">
        <v>-5.4262091177845022E-2</v>
      </c>
      <c r="D73">
        <v>0.33949910174699061</v>
      </c>
      <c r="E73">
        <v>1.0878186947301989</v>
      </c>
      <c r="F73">
        <v>13.819690795505478</v>
      </c>
    </row>
    <row r="74" spans="1:6" x14ac:dyDescent="0.35">
      <c r="A74">
        <v>73</v>
      </c>
      <c r="B74">
        <v>0.28397671273885139</v>
      </c>
      <c r="C74">
        <v>-5.173601854282351E-2</v>
      </c>
      <c r="D74">
        <v>0.335712731281675</v>
      </c>
      <c r="E74">
        <v>1.0371772804946795</v>
      </c>
      <c r="F74">
        <v>13.665562349219067</v>
      </c>
    </row>
    <row r="75" spans="1:6" x14ac:dyDescent="0.35">
      <c r="A75">
        <v>74</v>
      </c>
      <c r="B75">
        <v>0.27476307778863968</v>
      </c>
      <c r="C75">
        <v>-5.9131009599152032E-2</v>
      </c>
      <c r="D75">
        <v>0.33389408738779169</v>
      </c>
      <c r="E75">
        <v>1.1854282849034681</v>
      </c>
      <c r="F75">
        <v>13.591532414673521</v>
      </c>
    </row>
    <row r="76" spans="1:6" x14ac:dyDescent="0.35">
      <c r="A76">
        <v>75</v>
      </c>
      <c r="B76">
        <v>0.3011037395021765</v>
      </c>
      <c r="C76">
        <v>-4.9264909329742708E-2</v>
      </c>
      <c r="D76">
        <v>0.35036864883191909</v>
      </c>
      <c r="E76">
        <v>0.98763774487488609</v>
      </c>
      <c r="F76">
        <v>14.262147871320794</v>
      </c>
    </row>
    <row r="77" spans="1:6" x14ac:dyDescent="0.35">
      <c r="A77">
        <v>76</v>
      </c>
      <c r="B77">
        <v>0.28179651138840373</v>
      </c>
      <c r="C77">
        <v>-5.6220130339418257E-2</v>
      </c>
      <c r="D77">
        <v>0.33801664172782198</v>
      </c>
      <c r="E77">
        <v>1.127072463959109</v>
      </c>
      <c r="F77">
        <v>13.759345601729745</v>
      </c>
    </row>
    <row r="78" spans="1:6" x14ac:dyDescent="0.35">
      <c r="A78">
        <v>77</v>
      </c>
      <c r="B78">
        <v>0.27647891532769581</v>
      </c>
      <c r="C78">
        <v>-5.4323281673426593E-2</v>
      </c>
      <c r="D78">
        <v>0.3308021970011224</v>
      </c>
      <c r="E78">
        <v>1.0890454105383913</v>
      </c>
      <c r="F78">
        <v>13.465673557028564</v>
      </c>
    </row>
    <row r="79" spans="1:6" x14ac:dyDescent="0.35">
      <c r="A79">
        <v>78</v>
      </c>
      <c r="B79">
        <v>0.30677368686220913</v>
      </c>
      <c r="C79">
        <v>-4.8958220214683677E-2</v>
      </c>
      <c r="D79">
        <v>0.35573190707689278</v>
      </c>
      <c r="E79">
        <v>0.9814893981084849</v>
      </c>
      <c r="F79">
        <v>14.480465299027033</v>
      </c>
    </row>
    <row r="80" spans="1:6" x14ac:dyDescent="0.35">
      <c r="A80">
        <v>79</v>
      </c>
      <c r="B80">
        <v>0.33174732083776037</v>
      </c>
      <c r="C80">
        <v>-4.5144788905581761E-2</v>
      </c>
      <c r="D80">
        <v>0.37689210974334209</v>
      </c>
      <c r="E80">
        <v>0.90503967457102819</v>
      </c>
      <c r="F80">
        <v>15.341815024301091</v>
      </c>
    </row>
    <row r="81" spans="1:6" x14ac:dyDescent="0.35">
      <c r="A81">
        <v>80</v>
      </c>
      <c r="B81">
        <v>0.29026289369514552</v>
      </c>
      <c r="C81">
        <v>-5.5492948341504943E-2</v>
      </c>
      <c r="D81">
        <v>0.34575584203665038</v>
      </c>
      <c r="E81">
        <v>1.1124942906040001</v>
      </c>
      <c r="F81">
        <v>14.074378409540222</v>
      </c>
    </row>
    <row r="82" spans="1:6" x14ac:dyDescent="0.35">
      <c r="A82">
        <v>81</v>
      </c>
      <c r="B82">
        <v>0.28151597142171148</v>
      </c>
      <c r="C82">
        <v>-5.3447948410477737E-2</v>
      </c>
      <c r="D82">
        <v>0.33496391983218943</v>
      </c>
      <c r="E82">
        <v>1.0714971762760204</v>
      </c>
      <c r="F82">
        <v>13.635081141337295</v>
      </c>
    </row>
    <row r="83" spans="1:6" x14ac:dyDescent="0.35">
      <c r="A83">
        <v>82</v>
      </c>
      <c r="B83">
        <v>0.28984836672650449</v>
      </c>
      <c r="C83">
        <v>-5.2330331092011767E-2</v>
      </c>
      <c r="D83">
        <v>0.34217869781851618</v>
      </c>
      <c r="E83">
        <v>1.0490917549921848</v>
      </c>
      <c r="F83">
        <v>13.928766751744478</v>
      </c>
    </row>
    <row r="84" spans="1:6" x14ac:dyDescent="0.35">
      <c r="A84">
        <v>83</v>
      </c>
      <c r="B84">
        <v>0.31171647810844771</v>
      </c>
      <c r="C84">
        <v>-5.0168627889432119E-2</v>
      </c>
      <c r="D84">
        <v>0.36188510599787971</v>
      </c>
      <c r="E84">
        <v>1.0057550330712206</v>
      </c>
      <c r="F84">
        <v>14.730938145799538</v>
      </c>
    </row>
    <row r="85" spans="1:6" x14ac:dyDescent="0.35">
      <c r="A85">
        <v>84</v>
      </c>
      <c r="B85">
        <v>0.28388594551108631</v>
      </c>
      <c r="C85">
        <v>-5.8020958059779908E-2</v>
      </c>
      <c r="D85">
        <v>0.34190690357086623</v>
      </c>
      <c r="E85">
        <v>1.1631745384954035</v>
      </c>
      <c r="F85">
        <v>13.917703062788627</v>
      </c>
    </row>
    <row r="86" spans="1:6" x14ac:dyDescent="0.35">
      <c r="A86">
        <v>85</v>
      </c>
      <c r="B86">
        <v>0.31912923828308298</v>
      </c>
      <c r="C86">
        <v>-5.063936205440292E-2</v>
      </c>
      <c r="D86">
        <v>0.36976860033748588</v>
      </c>
      <c r="E86">
        <v>1.0151920712278428</v>
      </c>
      <c r="F86">
        <v>15.051844603580587</v>
      </c>
    </row>
    <row r="87" spans="1:6" x14ac:dyDescent="0.35">
      <c r="A87">
        <v>86</v>
      </c>
      <c r="B87">
        <v>0.34213483780326293</v>
      </c>
      <c r="C87">
        <v>-4.941288236303859E-2</v>
      </c>
      <c r="D87">
        <v>0.39154772016630163</v>
      </c>
      <c r="E87">
        <v>0.99060423268324616</v>
      </c>
      <c r="F87">
        <v>15.938388044443061</v>
      </c>
    </row>
    <row r="88" spans="1:6" x14ac:dyDescent="0.35">
      <c r="A88">
        <v>87</v>
      </c>
      <c r="B88">
        <v>0.36030474273531637</v>
      </c>
      <c r="C88">
        <v>-5.0326978520319157E-2</v>
      </c>
      <c r="D88">
        <v>0.41063172125563557</v>
      </c>
      <c r="E88">
        <v>1.0089295656567168</v>
      </c>
      <c r="F88">
        <v>16.715223661499365</v>
      </c>
    </row>
    <row r="89" spans="1:6" x14ac:dyDescent="0.35">
      <c r="A89">
        <v>88</v>
      </c>
      <c r="B89">
        <v>0.31377150478141308</v>
      </c>
      <c r="C89">
        <v>-5.9359953250306047E-2</v>
      </c>
      <c r="D89">
        <v>0.37313145803171932</v>
      </c>
      <c r="E89">
        <v>1.1900180303106043</v>
      </c>
      <c r="F89">
        <v>15.188733488659956</v>
      </c>
    </row>
    <row r="90" spans="1:6" x14ac:dyDescent="0.35">
      <c r="A90">
        <v>89</v>
      </c>
      <c r="B90">
        <v>0.2364536330601946</v>
      </c>
      <c r="C90">
        <v>-9.6982080429477882E-2</v>
      </c>
      <c r="D90">
        <v>0.33343571348967238</v>
      </c>
      <c r="E90">
        <v>1.9442472240747064</v>
      </c>
      <c r="F90">
        <v>13.572873792285</v>
      </c>
    </row>
    <row r="91" spans="1:6" x14ac:dyDescent="0.35">
      <c r="A91">
        <v>90</v>
      </c>
      <c r="B91">
        <v>0.2269408929171039</v>
      </c>
      <c r="C91">
        <v>-0.106408226322632</v>
      </c>
      <c r="D91">
        <v>0.33334911923973592</v>
      </c>
      <c r="E91">
        <v>2.1332177834329857</v>
      </c>
      <c r="F91">
        <v>13.569348876452725</v>
      </c>
    </row>
    <row r="92" spans="1:6" x14ac:dyDescent="0.35">
      <c r="A92">
        <v>91</v>
      </c>
      <c r="B92">
        <v>0.22643330340725701</v>
      </c>
      <c r="C92">
        <v>-9.9844912289660859E-2</v>
      </c>
      <c r="D92">
        <v>0.32627821569691789</v>
      </c>
      <c r="E92">
        <v>2.0016398152885113</v>
      </c>
      <c r="F92">
        <v>13.281519836246861</v>
      </c>
    </row>
    <row r="93" spans="1:6" x14ac:dyDescent="0.35">
      <c r="A93">
        <v>92</v>
      </c>
      <c r="B93">
        <v>0.25927376654317852</v>
      </c>
      <c r="C93">
        <v>-7.1116310232437543E-2</v>
      </c>
      <c r="D93">
        <v>0.33039007677561621</v>
      </c>
      <c r="E93">
        <v>1.4257034716469705</v>
      </c>
      <c r="F93">
        <v>13.448897742136086</v>
      </c>
    </row>
    <row r="94" spans="1:6" x14ac:dyDescent="0.35">
      <c r="A94">
        <v>93</v>
      </c>
      <c r="B94">
        <v>0.29760450105878028</v>
      </c>
      <c r="C94">
        <v>-5.9638460059299618E-2</v>
      </c>
      <c r="D94">
        <v>0.35724296111808002</v>
      </c>
      <c r="E94">
        <v>1.1956013925964382</v>
      </c>
      <c r="F94">
        <v>14.541974444462324</v>
      </c>
    </row>
    <row r="95" spans="1:6" x14ac:dyDescent="0.35">
      <c r="A95">
        <v>94</v>
      </c>
      <c r="B95">
        <v>0.32020623487677052</v>
      </c>
      <c r="C95">
        <v>-5.1210674045744337E-2</v>
      </c>
      <c r="D95">
        <v>0.37141690892251489</v>
      </c>
      <c r="E95">
        <v>1.0266454422869826</v>
      </c>
      <c r="F95">
        <v>15.118940848794379</v>
      </c>
    </row>
    <row r="96" spans="1:6" x14ac:dyDescent="0.35">
      <c r="A96">
        <v>95</v>
      </c>
      <c r="B96">
        <v>0.29972714323521432</v>
      </c>
      <c r="C96">
        <v>-5.4415641759954628E-2</v>
      </c>
      <c r="D96">
        <v>0.35414278499516888</v>
      </c>
      <c r="E96">
        <v>1.0908969983889738</v>
      </c>
      <c r="F96">
        <v>14.415778306652895</v>
      </c>
    </row>
    <row r="97" spans="1:6" x14ac:dyDescent="0.35">
      <c r="A97">
        <v>96</v>
      </c>
      <c r="B97">
        <v>0.31807573767893282</v>
      </c>
      <c r="C97">
        <v>-4.951989300932115E-2</v>
      </c>
      <c r="D97">
        <v>0.36759563068825402</v>
      </c>
      <c r="E97">
        <v>0.99274952747440703</v>
      </c>
      <c r="F97">
        <v>14.963391442715432</v>
      </c>
    </row>
    <row r="98" spans="1:6" x14ac:dyDescent="0.35">
      <c r="A98">
        <v>97</v>
      </c>
      <c r="B98">
        <v>0.29079813405841598</v>
      </c>
      <c r="C98">
        <v>-5.5415357769220359E-2</v>
      </c>
      <c r="D98">
        <v>0.34621349182763628</v>
      </c>
      <c r="E98">
        <v>1.1109387944328453</v>
      </c>
      <c r="F98">
        <v>14.093007556337689</v>
      </c>
    </row>
    <row r="99" spans="1:6" x14ac:dyDescent="0.35">
      <c r="A99">
        <v>98</v>
      </c>
      <c r="B99">
        <v>0.28954425297088532</v>
      </c>
      <c r="C99">
        <v>-5.6839432680286732E-2</v>
      </c>
      <c r="D99">
        <v>0.34638368565117211</v>
      </c>
      <c r="E99">
        <v>1.1394879210390596</v>
      </c>
      <c r="F99">
        <v>14.099935486351249</v>
      </c>
    </row>
    <row r="100" spans="1:6" x14ac:dyDescent="0.35">
      <c r="A100">
        <v>99</v>
      </c>
      <c r="B100">
        <v>0.27526909165030339</v>
      </c>
      <c r="C100">
        <v>-5.7165595318374993E-2</v>
      </c>
      <c r="D100">
        <v>0.33243468696867851</v>
      </c>
      <c r="E100">
        <v>1.1460266630509008</v>
      </c>
      <c r="F100">
        <v>13.53212588771898</v>
      </c>
    </row>
    <row r="101" spans="1:6" x14ac:dyDescent="0.35">
      <c r="A101">
        <v>100</v>
      </c>
      <c r="B101">
        <v>0.28417246934949009</v>
      </c>
      <c r="C101">
        <v>-5.8079826764795069E-2</v>
      </c>
      <c r="D101">
        <v>0.34225229611428531</v>
      </c>
      <c r="E101">
        <v>1.1643547082319543</v>
      </c>
      <c r="F101">
        <v>13.931762652721453</v>
      </c>
    </row>
    <row r="102" spans="1:6" x14ac:dyDescent="0.35">
      <c r="A102">
        <v>101</v>
      </c>
      <c r="B102">
        <v>0.26239151833885949</v>
      </c>
      <c r="C102">
        <v>-6.1415436824298439E-2</v>
      </c>
      <c r="D102">
        <v>0.32380695516315811</v>
      </c>
      <c r="E102">
        <v>1.2312253153592261</v>
      </c>
      <c r="F102">
        <v>13.18092441117517</v>
      </c>
    </row>
    <row r="103" spans="1:6" x14ac:dyDescent="0.35">
      <c r="A103">
        <v>102</v>
      </c>
      <c r="B103">
        <v>0.24120725989682959</v>
      </c>
      <c r="C103">
        <v>-7.5389142197000367E-2</v>
      </c>
      <c r="D103">
        <v>0.31659640209383011</v>
      </c>
      <c r="E103">
        <v>1.5113630249299075</v>
      </c>
      <c r="F103">
        <v>12.887410780741599</v>
      </c>
    </row>
    <row r="104" spans="1:6" x14ac:dyDescent="0.35">
      <c r="A104">
        <v>103</v>
      </c>
      <c r="B104">
        <v>0.2722471210282375</v>
      </c>
      <c r="C104">
        <v>-5.9757429459160759E-2</v>
      </c>
      <c r="D104">
        <v>0.33200455048739819</v>
      </c>
      <c r="E104">
        <v>1.1979864303725463</v>
      </c>
      <c r="F104">
        <v>13.51461670097718</v>
      </c>
    </row>
    <row r="105" spans="1:6" x14ac:dyDescent="0.35">
      <c r="A105">
        <v>104</v>
      </c>
      <c r="B105">
        <v>0.24700074136342279</v>
      </c>
      <c r="C105">
        <v>-6.8040336663731937E-2</v>
      </c>
      <c r="D105">
        <v>0.31504107802715481</v>
      </c>
      <c r="E105">
        <v>1.3640379243025635</v>
      </c>
      <c r="F105">
        <v>12.824099574385951</v>
      </c>
    </row>
    <row r="106" spans="1:6" x14ac:dyDescent="0.35">
      <c r="A106">
        <v>105</v>
      </c>
      <c r="B106">
        <v>0.26776209145227647</v>
      </c>
      <c r="C106">
        <v>-6.5289453385431628E-2</v>
      </c>
      <c r="D106">
        <v>0.33305154483770821</v>
      </c>
      <c r="E106">
        <v>1.3088896210912495</v>
      </c>
      <c r="F106">
        <v>13.557235777468019</v>
      </c>
    </row>
    <row r="107" spans="1:6" x14ac:dyDescent="0.35">
      <c r="A107">
        <v>106</v>
      </c>
      <c r="B107">
        <v>0.29123400441595582</v>
      </c>
      <c r="C107">
        <v>-5.5890840008080762E-2</v>
      </c>
      <c r="D107">
        <v>0.34712484442403641</v>
      </c>
      <c r="E107">
        <v>1.1204710195501792</v>
      </c>
      <c r="F107">
        <v>14.130105183468721</v>
      </c>
    </row>
    <row r="108" spans="1:6" x14ac:dyDescent="0.35">
      <c r="A108">
        <v>107</v>
      </c>
      <c r="B108">
        <v>0.29536272071930031</v>
      </c>
      <c r="C108">
        <v>-5.0651030394932073E-2</v>
      </c>
      <c r="D108">
        <v>0.34601375111423238</v>
      </c>
      <c r="E108">
        <v>1.015425992160276</v>
      </c>
      <c r="F108">
        <v>14.08487688711261</v>
      </c>
    </row>
    <row r="109" spans="1:6" x14ac:dyDescent="0.35">
      <c r="A109">
        <v>108</v>
      </c>
      <c r="B109">
        <v>0.28457008366135578</v>
      </c>
      <c r="C109">
        <v>-5.4292068575123392E-2</v>
      </c>
      <c r="D109">
        <v>0.33886215223647909</v>
      </c>
      <c r="E109">
        <v>1.0884196662827306</v>
      </c>
      <c r="F109">
        <v>13.793763053009778</v>
      </c>
    </row>
    <row r="110" spans="1:6" x14ac:dyDescent="0.35">
      <c r="A110">
        <v>109</v>
      </c>
      <c r="B110">
        <v>0.28304439611073012</v>
      </c>
      <c r="C110">
        <v>-5.7080887955897719E-2</v>
      </c>
      <c r="D110">
        <v>0.34012528406662768</v>
      </c>
      <c r="E110">
        <v>1.1443284931041868</v>
      </c>
      <c r="F110">
        <v>13.845180247449436</v>
      </c>
    </row>
    <row r="111" spans="1:6" x14ac:dyDescent="0.35">
      <c r="A111">
        <v>110</v>
      </c>
      <c r="B111">
        <v>0.25604781653195541</v>
      </c>
      <c r="C111">
        <v>-6.0382190402905121E-2</v>
      </c>
      <c r="D111">
        <v>0.31643000693486051</v>
      </c>
      <c r="E111">
        <v>1.2105113187354903</v>
      </c>
      <c r="F111">
        <v>12.880637479619457</v>
      </c>
    </row>
    <row r="112" spans="1:6" x14ac:dyDescent="0.35">
      <c r="A112">
        <v>111</v>
      </c>
      <c r="B112">
        <v>0.27902397766410769</v>
      </c>
      <c r="C112">
        <v>-5.4667007624414142E-2</v>
      </c>
      <c r="D112">
        <v>0.33369098528852192</v>
      </c>
      <c r="E112">
        <v>1.0959362528784455</v>
      </c>
      <c r="F112">
        <v>13.583264916475786</v>
      </c>
    </row>
    <row r="113" spans="1:6" x14ac:dyDescent="0.35">
      <c r="A113">
        <v>112</v>
      </c>
      <c r="B113">
        <v>0.28521179068060942</v>
      </c>
      <c r="C113">
        <v>-5.5741824410807439E-2</v>
      </c>
      <c r="D113">
        <v>0.34095361509141692</v>
      </c>
      <c r="E113">
        <v>1.1174836309515899</v>
      </c>
      <c r="F113">
        <v>13.87889838861684</v>
      </c>
    </row>
    <row r="114" spans="1:6" x14ac:dyDescent="0.35">
      <c r="A114">
        <v>113</v>
      </c>
      <c r="B114">
        <v>0.29786520209428452</v>
      </c>
      <c r="C114">
        <v>-5.5671425596971399E-2</v>
      </c>
      <c r="D114">
        <v>0.35353662769125582</v>
      </c>
      <c r="E114">
        <v>1.1160723114813049</v>
      </c>
      <c r="F114">
        <v>14.391103995379581</v>
      </c>
    </row>
    <row r="115" spans="1:6" x14ac:dyDescent="0.35">
      <c r="A115">
        <v>114</v>
      </c>
      <c r="B115">
        <v>0.28128443923456509</v>
      </c>
      <c r="C115">
        <v>-5.3460210333177452E-2</v>
      </c>
      <c r="D115">
        <v>0.33474464956774258</v>
      </c>
      <c r="E115">
        <v>1.0717429970406933</v>
      </c>
      <c r="F115">
        <v>13.626155499885783</v>
      </c>
    </row>
    <row r="116" spans="1:6" x14ac:dyDescent="0.35">
      <c r="A116">
        <v>115</v>
      </c>
      <c r="B116">
        <v>0.29688017886220308</v>
      </c>
      <c r="C116">
        <v>-5.0029119874247387E-2</v>
      </c>
      <c r="D116">
        <v>0.34690929873645049</v>
      </c>
      <c r="E116">
        <v>1.0029582476232497</v>
      </c>
      <c r="F116">
        <v>14.12133115508569</v>
      </c>
    </row>
    <row r="117" spans="1:6" x14ac:dyDescent="0.35">
      <c r="A117">
        <v>116</v>
      </c>
      <c r="B117">
        <v>0.3171390255619273</v>
      </c>
      <c r="C117">
        <v>-4.710829135786062E-2</v>
      </c>
      <c r="D117">
        <v>0.3642473169197879</v>
      </c>
      <c r="E117">
        <v>0.94440296906214849</v>
      </c>
      <c r="F117">
        <v>14.827094584407337</v>
      </c>
    </row>
    <row r="118" spans="1:6" x14ac:dyDescent="0.35">
      <c r="A118">
        <v>117</v>
      </c>
      <c r="B118">
        <v>0.27318266701062388</v>
      </c>
      <c r="C118">
        <v>-5.3841589815105798E-2</v>
      </c>
      <c r="D118">
        <v>0.32702425682572972</v>
      </c>
      <c r="E118">
        <v>1.0793886981410881</v>
      </c>
      <c r="F118">
        <v>13.311888275125952</v>
      </c>
    </row>
    <row r="119" spans="1:6" x14ac:dyDescent="0.35">
      <c r="A119">
        <v>118</v>
      </c>
      <c r="B119">
        <v>0.3048269842301975</v>
      </c>
      <c r="C119">
        <v>-4.776202777842764E-2</v>
      </c>
      <c r="D119">
        <v>0.35258901200862502</v>
      </c>
      <c r="E119">
        <v>0.95750874298796362</v>
      </c>
      <c r="F119">
        <v>14.35253023874947</v>
      </c>
    </row>
    <row r="120" spans="1:6" x14ac:dyDescent="0.35">
      <c r="A120">
        <v>119</v>
      </c>
      <c r="B120">
        <v>0.28889230506122132</v>
      </c>
      <c r="C120">
        <v>-5.2446476793580367E-2</v>
      </c>
      <c r="D120">
        <v>0.34133878185480149</v>
      </c>
      <c r="E120">
        <v>1.0514201847068594</v>
      </c>
      <c r="F120">
        <v>13.894577032675954</v>
      </c>
    </row>
    <row r="121" spans="1:6" x14ac:dyDescent="0.35">
      <c r="A121">
        <v>120</v>
      </c>
      <c r="B121">
        <v>0.289846250068512</v>
      </c>
      <c r="C121">
        <v>-5.1085959631828971E-2</v>
      </c>
      <c r="D121">
        <v>0.34093220970034088</v>
      </c>
      <c r="E121">
        <v>1.024145231402835</v>
      </c>
      <c r="F121">
        <v>13.878027058223017</v>
      </c>
    </row>
    <row r="122" spans="1:6" x14ac:dyDescent="0.35">
      <c r="A122">
        <v>121</v>
      </c>
      <c r="B122">
        <v>0.31453818361046992</v>
      </c>
      <c r="C122">
        <v>-4.7705145390324333E-2</v>
      </c>
      <c r="D122">
        <v>0.36224332900079431</v>
      </c>
      <c r="E122">
        <v>0.95636839391853923</v>
      </c>
      <c r="F122">
        <v>14.745520013941878</v>
      </c>
    </row>
    <row r="123" spans="1:6" x14ac:dyDescent="0.35">
      <c r="A123">
        <v>122</v>
      </c>
      <c r="B123">
        <v>0.32774236952071212</v>
      </c>
      <c r="C123">
        <v>-4.4145243443849159E-2</v>
      </c>
      <c r="D123">
        <v>0.3718876129645613</v>
      </c>
      <c r="E123">
        <v>0.88500129757700985</v>
      </c>
      <c r="F123">
        <v>15.13810138348741</v>
      </c>
    </row>
    <row r="124" spans="1:6" x14ac:dyDescent="0.35">
      <c r="A124">
        <v>123</v>
      </c>
      <c r="B124">
        <v>0.3277996886353135</v>
      </c>
      <c r="C124">
        <v>-4.3441522115320097E-2</v>
      </c>
      <c r="D124">
        <v>0.37124121075063371</v>
      </c>
      <c r="E124">
        <v>0.87089345174141031</v>
      </c>
      <c r="F124">
        <v>15.111788858122713</v>
      </c>
    </row>
    <row r="125" spans="1:6" x14ac:dyDescent="0.35">
      <c r="A125">
        <v>124</v>
      </c>
      <c r="B125">
        <v>0.28887864277499609</v>
      </c>
      <c r="C125">
        <v>-5.1744936397259682E-2</v>
      </c>
      <c r="D125">
        <v>0.34062357917225577</v>
      </c>
      <c r="E125">
        <v>1.0373560610864696</v>
      </c>
      <c r="F125">
        <v>13.865463907256659</v>
      </c>
    </row>
    <row r="126" spans="1:6" x14ac:dyDescent="0.35">
      <c r="A126">
        <v>125</v>
      </c>
      <c r="B126">
        <v>0.30866323124851458</v>
      </c>
      <c r="C126">
        <v>-4.6785255922102233E-2</v>
      </c>
      <c r="D126">
        <v>0.35544848717061689</v>
      </c>
      <c r="E126">
        <v>0.93792691960569541</v>
      </c>
      <c r="F126">
        <v>14.468928374629092</v>
      </c>
    </row>
    <row r="127" spans="1:6" x14ac:dyDescent="0.35">
      <c r="A127">
        <v>126</v>
      </c>
      <c r="B127">
        <v>0.34775102915232392</v>
      </c>
      <c r="C127">
        <v>-3.9935332217323677E-2</v>
      </c>
      <c r="D127">
        <v>0.38768636136964763</v>
      </c>
      <c r="E127">
        <v>0.80060314711946168</v>
      </c>
      <c r="F127">
        <v>15.781207114226545</v>
      </c>
    </row>
    <row r="128" spans="1:6" x14ac:dyDescent="0.35">
      <c r="A128">
        <v>127</v>
      </c>
      <c r="B128">
        <v>0.318560988875493</v>
      </c>
      <c r="C128">
        <v>-4.5328391231626117E-2</v>
      </c>
      <c r="D128">
        <v>0.36388938010711919</v>
      </c>
      <c r="E128">
        <v>0.9087204402461363</v>
      </c>
      <c r="F128">
        <v>14.812524365959169</v>
      </c>
    </row>
    <row r="129" spans="1:6" x14ac:dyDescent="0.35">
      <c r="A129">
        <v>128</v>
      </c>
      <c r="B129">
        <v>0.3467989357660457</v>
      </c>
      <c r="C129">
        <v>-4.0243485162671247E-2</v>
      </c>
      <c r="D129">
        <v>0.38704242092871688</v>
      </c>
      <c r="E129">
        <v>0.80678084000797545</v>
      </c>
      <c r="F129">
        <v>15.754994798086114</v>
      </c>
    </row>
    <row r="130" spans="1:6" x14ac:dyDescent="0.35">
      <c r="A130">
        <v>129</v>
      </c>
      <c r="B130">
        <v>0.33656360227606819</v>
      </c>
      <c r="C130">
        <v>-4.062523188267763E-2</v>
      </c>
      <c r="D130">
        <v>0.37718883415874588</v>
      </c>
      <c r="E130">
        <v>0.8144339033098269</v>
      </c>
      <c r="F130">
        <v>15.353893523629239</v>
      </c>
    </row>
    <row r="131" spans="1:6" x14ac:dyDescent="0.35">
      <c r="A131">
        <v>130</v>
      </c>
      <c r="B131">
        <v>0.32397476006054998</v>
      </c>
      <c r="C131">
        <v>-4.602926747234002E-2</v>
      </c>
      <c r="D131">
        <v>0.37000402753289002</v>
      </c>
      <c r="E131">
        <v>0.92277124921407561</v>
      </c>
      <c r="F131">
        <v>15.06142793098439</v>
      </c>
    </row>
    <row r="132" spans="1:6" x14ac:dyDescent="0.35">
      <c r="A132">
        <v>131</v>
      </c>
      <c r="B132">
        <v>0.33537425049580472</v>
      </c>
      <c r="C132">
        <v>-4.0223459692454611E-2</v>
      </c>
      <c r="D132">
        <v>0.37559771018825933</v>
      </c>
      <c r="E132">
        <v>0.80637937960717709</v>
      </c>
      <c r="F132">
        <v>15.289125042133142</v>
      </c>
    </row>
    <row r="133" spans="1:6" x14ac:dyDescent="0.35">
      <c r="A133">
        <v>132</v>
      </c>
      <c r="B133">
        <v>0.32652195012456398</v>
      </c>
      <c r="C133">
        <v>-4.1505657005397191E-2</v>
      </c>
      <c r="D133">
        <v>0.36802760712996119</v>
      </c>
      <c r="E133">
        <v>0.83208421657669762</v>
      </c>
      <c r="F133">
        <v>14.980975527105102</v>
      </c>
    </row>
    <row r="134" spans="1:6" x14ac:dyDescent="0.35">
      <c r="A134">
        <v>133</v>
      </c>
      <c r="B134">
        <v>0.3419158390464701</v>
      </c>
      <c r="C134">
        <v>-3.9185807450149393E-2</v>
      </c>
      <c r="D134">
        <v>0.38110164649661959</v>
      </c>
      <c r="E134">
        <v>0.78557705733565353</v>
      </c>
      <c r="F134">
        <v>15.513168927811462</v>
      </c>
    </row>
    <row r="135" spans="1:6" x14ac:dyDescent="0.35">
      <c r="A135">
        <v>134</v>
      </c>
      <c r="B135">
        <v>0.35676276666537909</v>
      </c>
      <c r="C135">
        <v>-3.6691452636902759E-2</v>
      </c>
      <c r="D135">
        <v>0.39345421930228192</v>
      </c>
      <c r="E135">
        <v>0.73557150579421537</v>
      </c>
      <c r="F135">
        <v>16.015994224917673</v>
      </c>
    </row>
    <row r="136" spans="1:6" x14ac:dyDescent="0.35">
      <c r="A136">
        <v>135</v>
      </c>
      <c r="B136">
        <v>0.35806007562225528</v>
      </c>
      <c r="C136">
        <v>-3.689604101659269E-2</v>
      </c>
      <c r="D136">
        <v>0.39495611663884811</v>
      </c>
      <c r="E136">
        <v>0.73967298915617874</v>
      </c>
      <c r="F136">
        <v>16.07713063644611</v>
      </c>
    </row>
    <row r="137" spans="1:6" x14ac:dyDescent="0.35">
      <c r="A137">
        <v>136</v>
      </c>
      <c r="B137">
        <v>0.34791742684555998</v>
      </c>
      <c r="C137">
        <v>-3.7986535066302118E-2</v>
      </c>
      <c r="D137">
        <v>0.38590396191186221</v>
      </c>
      <c r="E137">
        <v>0.76153465699861356</v>
      </c>
      <c r="F137">
        <v>15.708652550005553</v>
      </c>
    </row>
    <row r="138" spans="1:6" x14ac:dyDescent="0.35">
      <c r="A138">
        <v>137</v>
      </c>
      <c r="B138">
        <v>0.35257130769448258</v>
      </c>
      <c r="C138">
        <v>-3.7570997543294272E-2</v>
      </c>
      <c r="D138">
        <v>0.39014230523777682</v>
      </c>
      <c r="E138">
        <v>0.75320417293362829</v>
      </c>
      <c r="F138">
        <v>15.881179057286227</v>
      </c>
    </row>
    <row r="139" spans="1:6" x14ac:dyDescent="0.35">
      <c r="A139">
        <v>138</v>
      </c>
      <c r="B139">
        <v>0.35619708367674341</v>
      </c>
      <c r="C139">
        <v>-3.5624064358347723E-2</v>
      </c>
      <c r="D139">
        <v>0.3918211480350911</v>
      </c>
      <c r="E139">
        <v>0.71417305065280845</v>
      </c>
      <c r="F139">
        <v>15.949518231775222</v>
      </c>
    </row>
    <row r="140" spans="1:6" x14ac:dyDescent="0.35">
      <c r="A140">
        <v>139</v>
      </c>
      <c r="B140">
        <v>0.34384467488859161</v>
      </c>
      <c r="C140">
        <v>-3.8805751696426999E-2</v>
      </c>
      <c r="D140">
        <v>0.38265042658501858</v>
      </c>
      <c r="E140">
        <v>0.77795789366236334</v>
      </c>
      <c r="F140">
        <v>15.576213754209443</v>
      </c>
    </row>
    <row r="141" spans="1:6" x14ac:dyDescent="0.35">
      <c r="A141">
        <v>140</v>
      </c>
      <c r="B141">
        <v>0.34129872575149173</v>
      </c>
      <c r="C141">
        <v>-3.8516019188298722E-2</v>
      </c>
      <c r="D141">
        <v>0.37981474493979023</v>
      </c>
      <c r="E141">
        <v>0.77214948429273522</v>
      </c>
      <c r="F141">
        <v>15.46078416005178</v>
      </c>
    </row>
    <row r="142" spans="1:6" x14ac:dyDescent="0.35">
      <c r="A142">
        <v>141</v>
      </c>
      <c r="B142">
        <v>0.34854412414318431</v>
      </c>
      <c r="C142">
        <v>-3.91718428202322E-2</v>
      </c>
      <c r="D142">
        <v>0.38771596696341643</v>
      </c>
      <c r="E142">
        <v>0.78529710156618049</v>
      </c>
      <c r="F142">
        <v>15.782412243046023</v>
      </c>
    </row>
    <row r="143" spans="1:6" x14ac:dyDescent="0.35">
      <c r="A143">
        <v>142</v>
      </c>
      <c r="B143">
        <v>0.35343236696726038</v>
      </c>
      <c r="C143">
        <v>-3.7603538750829182E-2</v>
      </c>
      <c r="D143">
        <v>0.3910359057180896</v>
      </c>
      <c r="E143">
        <v>0.75385654244496081</v>
      </c>
      <c r="F143">
        <v>15.917554064669432</v>
      </c>
    </row>
    <row r="144" spans="1:6" x14ac:dyDescent="0.35">
      <c r="A144">
        <v>143</v>
      </c>
      <c r="B144">
        <v>0.30947067719097587</v>
      </c>
      <c r="C144">
        <v>-4.5242099606341672E-2</v>
      </c>
      <c r="D144">
        <v>0.35471277679731761</v>
      </c>
      <c r="E144">
        <v>0.90699050980767582</v>
      </c>
      <c r="F144">
        <v>14.43898046071202</v>
      </c>
    </row>
    <row r="145" spans="1:6" x14ac:dyDescent="0.35">
      <c r="A145">
        <v>144</v>
      </c>
      <c r="B145">
        <v>0.3317181699225808</v>
      </c>
      <c r="C145">
        <v>-3.8401196453617392E-2</v>
      </c>
      <c r="D145">
        <v>0.37011936637619819</v>
      </c>
      <c r="E145">
        <v>0.76984757674263704</v>
      </c>
      <c r="F145">
        <v>15.066122927651621</v>
      </c>
    </row>
    <row r="146" spans="1:6" x14ac:dyDescent="0.35">
      <c r="A146">
        <v>145</v>
      </c>
      <c r="B146">
        <v>0.35510453382792578</v>
      </c>
      <c r="C146">
        <v>-3.5041498256886558E-2</v>
      </c>
      <c r="D146">
        <v>0.39014603208481241</v>
      </c>
      <c r="E146">
        <v>0.70249406294095462</v>
      </c>
      <c r="F146">
        <v>15.881330762764707</v>
      </c>
    </row>
    <row r="147" spans="1:6" x14ac:dyDescent="0.35">
      <c r="A147">
        <v>146</v>
      </c>
      <c r="B147">
        <v>0.34758359682905549</v>
      </c>
      <c r="C147">
        <v>-3.7067773455188531E-2</v>
      </c>
      <c r="D147">
        <v>0.38465137028424418</v>
      </c>
      <c r="E147">
        <v>0.74311579338913536</v>
      </c>
      <c r="F147">
        <v>15.657664406303127</v>
      </c>
    </row>
    <row r="148" spans="1:6" x14ac:dyDescent="0.35">
      <c r="A148">
        <v>147</v>
      </c>
      <c r="B148">
        <v>0.34193613197140832</v>
      </c>
      <c r="C148">
        <v>-3.7338732574000097E-2</v>
      </c>
      <c r="D148">
        <v>0.37927486454540837</v>
      </c>
      <c r="E148">
        <v>0.74854784343646541</v>
      </c>
      <c r="F148">
        <v>15.43880772453687</v>
      </c>
    </row>
    <row r="149" spans="1:6" x14ac:dyDescent="0.35">
      <c r="A149">
        <v>148</v>
      </c>
      <c r="B149">
        <v>0.32230708849630468</v>
      </c>
      <c r="C149">
        <v>-4.2894411370096037E-2</v>
      </c>
      <c r="D149">
        <v>0.36520149986640071</v>
      </c>
      <c r="E149">
        <v>0.85992525490594618</v>
      </c>
      <c r="F149">
        <v>14.865935668865818</v>
      </c>
    </row>
    <row r="150" spans="1:6" x14ac:dyDescent="0.35">
      <c r="A150">
        <v>149</v>
      </c>
      <c r="B150">
        <v>0.34109220061606038</v>
      </c>
      <c r="C150">
        <v>-3.8667346889113802E-2</v>
      </c>
      <c r="D150">
        <v>0.3797595475051741</v>
      </c>
      <c r="E150">
        <v>0.77518322476244261</v>
      </c>
      <c r="F150">
        <v>15.458537286716401</v>
      </c>
    </row>
    <row r="151" spans="1:6" x14ac:dyDescent="0.35">
      <c r="A151">
        <v>150</v>
      </c>
      <c r="B151">
        <v>0.35617456542938303</v>
      </c>
      <c r="C151">
        <v>-3.6031760242020289E-2</v>
      </c>
      <c r="D151">
        <v>0.39220632567140318</v>
      </c>
      <c r="E151">
        <v>0.72234632953677158</v>
      </c>
      <c r="F151">
        <v>15.965197318429018</v>
      </c>
    </row>
    <row r="152" spans="1:6" x14ac:dyDescent="0.35">
      <c r="A152">
        <v>151</v>
      </c>
      <c r="B152">
        <v>0.3338579171072098</v>
      </c>
      <c r="C152">
        <v>-4.0659758803567793E-2</v>
      </c>
      <c r="D152">
        <v>0.37451767591077773</v>
      </c>
      <c r="E152">
        <v>0.81512608138849119</v>
      </c>
      <c r="F152">
        <v>15.245161038439058</v>
      </c>
    </row>
    <row r="153" spans="1:6" x14ac:dyDescent="0.35">
      <c r="A153">
        <v>152</v>
      </c>
      <c r="B153">
        <v>0.33710661991427843</v>
      </c>
      <c r="C153">
        <v>-3.6510567601031968E-2</v>
      </c>
      <c r="D153">
        <v>0.37361718751531042</v>
      </c>
      <c r="E153">
        <v>0.73194521496490939</v>
      </c>
      <c r="F153">
        <v>15.208505650762737</v>
      </c>
    </row>
    <row r="154" spans="1:6" x14ac:dyDescent="0.35">
      <c r="A154">
        <v>153</v>
      </c>
      <c r="B154">
        <v>0.33836894474984469</v>
      </c>
      <c r="C154">
        <v>-3.9163521586024597E-2</v>
      </c>
      <c r="D154">
        <v>0.37753246633586929</v>
      </c>
      <c r="E154">
        <v>0.78513028171206556</v>
      </c>
      <c r="F154">
        <v>15.367881455882358</v>
      </c>
    </row>
    <row r="155" spans="1:6" x14ac:dyDescent="0.35">
      <c r="A155">
        <v>154</v>
      </c>
      <c r="B155">
        <v>0.35570404330242428</v>
      </c>
      <c r="C155">
        <v>-3.6240300313342869E-2</v>
      </c>
      <c r="D155">
        <v>0.39194434361576708</v>
      </c>
      <c r="E155">
        <v>0.72652703439463551</v>
      </c>
      <c r="F155">
        <v>15.954533045727761</v>
      </c>
    </row>
    <row r="156" spans="1:6" x14ac:dyDescent="0.35">
      <c r="A156">
        <v>155</v>
      </c>
      <c r="B156">
        <v>0.34683568932167103</v>
      </c>
      <c r="C156">
        <v>-3.4487382760439833E-2</v>
      </c>
      <c r="D156">
        <v>0.3813230720821108</v>
      </c>
      <c r="E156">
        <v>0.69138543842998912</v>
      </c>
      <c r="F156">
        <v>15.522182304017631</v>
      </c>
    </row>
    <row r="157" spans="1:6" x14ac:dyDescent="0.35">
      <c r="A157">
        <v>156</v>
      </c>
      <c r="B157">
        <v>0.34374266889215233</v>
      </c>
      <c r="C157">
        <v>-3.8162346975159543E-2</v>
      </c>
      <c r="D157">
        <v>0.38190501586731179</v>
      </c>
      <c r="E157">
        <v>0.76505924436817285</v>
      </c>
      <c r="F157">
        <v>15.545870976919739</v>
      </c>
    </row>
    <row r="158" spans="1:6" x14ac:dyDescent="0.35">
      <c r="A158">
        <v>157</v>
      </c>
      <c r="B158">
        <v>0.33063378046822328</v>
      </c>
      <c r="C158">
        <v>-3.8124266063402697E-2</v>
      </c>
      <c r="D158">
        <v>0.36875804653162603</v>
      </c>
      <c r="E158">
        <v>0.76429581769547605</v>
      </c>
      <c r="F158">
        <v>15.010708880224206</v>
      </c>
    </row>
    <row r="159" spans="1:6" x14ac:dyDescent="0.35">
      <c r="A159">
        <v>158</v>
      </c>
      <c r="B159">
        <v>0.3529479929703816</v>
      </c>
      <c r="C159">
        <v>-3.5413271994014082E-2</v>
      </c>
      <c r="D159">
        <v>0.38836126496439571</v>
      </c>
      <c r="E159">
        <v>0.70994719297480324</v>
      </c>
      <c r="F159">
        <v>15.808679820187177</v>
      </c>
    </row>
    <row r="160" spans="1:6" x14ac:dyDescent="0.35">
      <c r="A160">
        <v>159</v>
      </c>
      <c r="B160">
        <v>0.34110030199562602</v>
      </c>
      <c r="C160">
        <v>-3.8618415608093613E-2</v>
      </c>
      <c r="D160">
        <v>0.37971871760371961</v>
      </c>
      <c r="E160">
        <v>0.77420227542754882</v>
      </c>
      <c r="F160">
        <v>15.45687525989392</v>
      </c>
    </row>
    <row r="161" spans="1:6" x14ac:dyDescent="0.35">
      <c r="A161">
        <v>160</v>
      </c>
      <c r="B161">
        <v>0.30750926492767611</v>
      </c>
      <c r="C161">
        <v>-4.4206881782466408E-2</v>
      </c>
      <c r="D161">
        <v>0.35171614671014251</v>
      </c>
      <c r="E161">
        <v>0.88623699151368829</v>
      </c>
      <c r="F161">
        <v>14.316999280142856</v>
      </c>
    </row>
    <row r="162" spans="1:6" x14ac:dyDescent="0.35">
      <c r="A162">
        <v>161</v>
      </c>
      <c r="B162">
        <v>0.31402850827811402</v>
      </c>
      <c r="C162">
        <v>-4.1999555042669723E-2</v>
      </c>
      <c r="D162">
        <v>0.35602806332078368</v>
      </c>
      <c r="E162">
        <v>0.84198563221648004</v>
      </c>
      <c r="F162">
        <v>14.492520670298031</v>
      </c>
    </row>
    <row r="163" spans="1:6" x14ac:dyDescent="0.35">
      <c r="A163">
        <v>162</v>
      </c>
      <c r="B163">
        <v>0.33612661693625678</v>
      </c>
      <c r="C163">
        <v>-3.7953312388537608E-2</v>
      </c>
      <c r="D163">
        <v>0.37407992932479439</v>
      </c>
      <c r="E163">
        <v>0.76086862572011404</v>
      </c>
      <c r="F163">
        <v>15.227342073870528</v>
      </c>
    </row>
    <row r="164" spans="1:6" x14ac:dyDescent="0.35">
      <c r="A164">
        <v>163</v>
      </c>
      <c r="B164">
        <v>0.3442253460731966</v>
      </c>
      <c r="C164">
        <v>-3.8406214981115613E-2</v>
      </c>
      <c r="D164">
        <v>0.38263156105431217</v>
      </c>
      <c r="E164">
        <v>0.76994818561918565</v>
      </c>
      <c r="F164">
        <v>15.575445811673765</v>
      </c>
    </row>
    <row r="165" spans="1:6" x14ac:dyDescent="0.35">
      <c r="A165">
        <v>164</v>
      </c>
      <c r="B165">
        <v>0.32317994473876521</v>
      </c>
      <c r="C165">
        <v>-4.22805258309824E-2</v>
      </c>
      <c r="D165">
        <v>0.36546047056974762</v>
      </c>
      <c r="E165">
        <v>0.8476183911014602</v>
      </c>
      <c r="F165">
        <v>14.876477361102801</v>
      </c>
    </row>
    <row r="166" spans="1:6" x14ac:dyDescent="0.35">
      <c r="A166">
        <v>165</v>
      </c>
      <c r="B166">
        <v>0.32097701599378059</v>
      </c>
      <c r="C166">
        <v>-4.1924982491389012E-2</v>
      </c>
      <c r="D166">
        <v>0.36290199848516957</v>
      </c>
      <c r="E166">
        <v>0.84049063978924365</v>
      </c>
      <c r="F166">
        <v>14.772331892275755</v>
      </c>
    </row>
    <row r="167" spans="1:6" x14ac:dyDescent="0.35">
      <c r="A167">
        <v>166</v>
      </c>
      <c r="B167">
        <v>0.33640084420337468</v>
      </c>
      <c r="C167">
        <v>-3.9859163176936073E-2</v>
      </c>
      <c r="D167">
        <v>0.37626000738031068</v>
      </c>
      <c r="E167">
        <v>0.79907614909386537</v>
      </c>
      <c r="F167">
        <v>15.316084590366946</v>
      </c>
    </row>
    <row r="168" spans="1:6" x14ac:dyDescent="0.35">
      <c r="A168">
        <v>167</v>
      </c>
      <c r="B168">
        <v>0.26640815197437118</v>
      </c>
      <c r="C168">
        <v>-5.1958957403894543E-2</v>
      </c>
      <c r="D168">
        <v>0.31836710937826579</v>
      </c>
      <c r="E168">
        <v>1.0416466449366077</v>
      </c>
      <c r="F168">
        <v>12.959489401964245</v>
      </c>
    </row>
    <row r="169" spans="1:6" x14ac:dyDescent="0.35">
      <c r="A169">
        <v>168</v>
      </c>
      <c r="B169">
        <v>0.29253737678664599</v>
      </c>
      <c r="C169">
        <v>-4.5759757982501627E-2</v>
      </c>
      <c r="D169">
        <v>0.33829713476914758</v>
      </c>
      <c r="E169">
        <v>0.91736826058813958</v>
      </c>
      <c r="F169">
        <v>13.770763384815073</v>
      </c>
    </row>
    <row r="170" spans="1:6" x14ac:dyDescent="0.35">
      <c r="A170">
        <v>169</v>
      </c>
      <c r="B170">
        <v>0.30823628560650979</v>
      </c>
      <c r="C170">
        <v>-4.4039805432758081E-2</v>
      </c>
      <c r="D170">
        <v>0.35227609103926788</v>
      </c>
      <c r="E170">
        <v>0.88288753017309385</v>
      </c>
      <c r="F170">
        <v>14.339792440570646</v>
      </c>
    </row>
    <row r="171" spans="1:6" x14ac:dyDescent="0.35">
      <c r="A171">
        <v>170</v>
      </c>
      <c r="B171">
        <v>0.26084250278378279</v>
      </c>
      <c r="C171">
        <v>-5.2649982132707128E-2</v>
      </c>
      <c r="D171">
        <v>0.31349248491649001</v>
      </c>
      <c r="E171">
        <v>1.0554999558246723</v>
      </c>
      <c r="F171">
        <v>12.761062359125845</v>
      </c>
    </row>
    <row r="172" spans="1:6" x14ac:dyDescent="0.35">
      <c r="A172">
        <v>171</v>
      </c>
      <c r="B172">
        <v>0.32983202578544862</v>
      </c>
      <c r="C172">
        <v>-4.0863851234384817E-2</v>
      </c>
      <c r="D172">
        <v>0.37069587701983342</v>
      </c>
      <c r="E172">
        <v>0.81921762222070915</v>
      </c>
      <c r="F172">
        <v>15.08959043844726</v>
      </c>
    </row>
    <row r="173" spans="1:6" x14ac:dyDescent="0.35">
      <c r="A173">
        <v>172</v>
      </c>
      <c r="B173">
        <v>0.27719239252425831</v>
      </c>
      <c r="C173">
        <v>-5.1252233476662593E-2</v>
      </c>
      <c r="D173">
        <v>0.32844462600092078</v>
      </c>
      <c r="E173">
        <v>1.0274786045355044</v>
      </c>
      <c r="F173">
        <v>13.369705991625349</v>
      </c>
    </row>
    <row r="174" spans="1:6" x14ac:dyDescent="0.35">
      <c r="A174">
        <v>173</v>
      </c>
      <c r="B174">
        <v>0.30396965498355882</v>
      </c>
      <c r="C174">
        <v>-4.4721897585420001E-2</v>
      </c>
      <c r="D174">
        <v>0.34869155256897882</v>
      </c>
      <c r="E174">
        <v>0.89656176533595389</v>
      </c>
      <c r="F174">
        <v>14.193879791467655</v>
      </c>
    </row>
    <row r="175" spans="1:6" x14ac:dyDescent="0.35">
      <c r="A175">
        <v>174</v>
      </c>
      <c r="B175">
        <v>0.26462949209080211</v>
      </c>
      <c r="C175">
        <v>-5.1567053715832402E-2</v>
      </c>
      <c r="D175">
        <v>0.31619654580663442</v>
      </c>
      <c r="E175">
        <v>1.0337899599258802</v>
      </c>
      <c r="F175">
        <v>12.871134183179931</v>
      </c>
    </row>
    <row r="176" spans="1:6" x14ac:dyDescent="0.35">
      <c r="A176">
        <v>175</v>
      </c>
      <c r="B176">
        <v>0.28911416322470918</v>
      </c>
      <c r="C176">
        <v>-4.7074027525351073E-2</v>
      </c>
      <c r="D176">
        <v>0.33618819075006029</v>
      </c>
      <c r="E176">
        <v>0.9437160652449913</v>
      </c>
      <c r="F176">
        <v>13.684916458861975</v>
      </c>
    </row>
    <row r="177" spans="1:6" x14ac:dyDescent="0.35">
      <c r="A177">
        <v>176</v>
      </c>
      <c r="B177">
        <v>0.29929455207158878</v>
      </c>
      <c r="C177">
        <v>-4.6115110073530988E-2</v>
      </c>
      <c r="D177">
        <v>0.34540966214511981</v>
      </c>
      <c r="E177">
        <v>0.92449217784680648</v>
      </c>
      <c r="F177">
        <v>14.06028676972157</v>
      </c>
    </row>
    <row r="178" spans="1:6" x14ac:dyDescent="0.35">
      <c r="A178">
        <v>177</v>
      </c>
      <c r="B178">
        <v>0.3072419653822695</v>
      </c>
      <c r="C178">
        <v>-4.4696091353759633E-2</v>
      </c>
      <c r="D178">
        <v>0.35193805673602918</v>
      </c>
      <c r="E178">
        <v>0.89604441518170563</v>
      </c>
      <c r="F178">
        <v>14.326032376037354</v>
      </c>
    </row>
    <row r="179" spans="1:6" x14ac:dyDescent="0.35">
      <c r="A179">
        <v>178</v>
      </c>
      <c r="B179">
        <v>0.32681592783698321</v>
      </c>
      <c r="C179">
        <v>-4.0957076913932883E-2</v>
      </c>
      <c r="D179">
        <v>0.36777300475091612</v>
      </c>
      <c r="E179">
        <v>0.82108656303813787</v>
      </c>
      <c r="F179">
        <v>14.970611652396457</v>
      </c>
    </row>
    <row r="180" spans="1:6" x14ac:dyDescent="0.35">
      <c r="A180">
        <v>179</v>
      </c>
      <c r="B180">
        <v>0.32892616597468299</v>
      </c>
      <c r="C180">
        <v>-4.2368267843626663E-2</v>
      </c>
      <c r="D180">
        <v>0.37129443381830968</v>
      </c>
      <c r="E180">
        <v>0.84937739816506286</v>
      </c>
      <c r="F180">
        <v>15.113955362642711</v>
      </c>
    </row>
    <row r="181" spans="1:6" x14ac:dyDescent="0.35">
      <c r="A181">
        <v>180</v>
      </c>
      <c r="B181">
        <v>0.3089062931636925</v>
      </c>
      <c r="C181">
        <v>-4.628886818093101E-2</v>
      </c>
      <c r="D181">
        <v>0.35519516134462348</v>
      </c>
      <c r="E181">
        <v>0.92797559165353161</v>
      </c>
      <c r="F181">
        <v>14.458616463440725</v>
      </c>
    </row>
    <row r="182" spans="1:6" x14ac:dyDescent="0.35">
      <c r="A182">
        <v>181</v>
      </c>
      <c r="B182">
        <v>0.33813879815115477</v>
      </c>
      <c r="C182">
        <v>-5.4574068480182092E-2</v>
      </c>
      <c r="D182">
        <v>0.39271286663133692</v>
      </c>
      <c r="E182">
        <v>1.0940730563747116</v>
      </c>
      <c r="F182">
        <v>15.985816634961877</v>
      </c>
    </row>
    <row r="183" spans="1:6" x14ac:dyDescent="0.35">
      <c r="A183">
        <v>182</v>
      </c>
      <c r="B183">
        <v>0.32403517158727468</v>
      </c>
      <c r="C183">
        <v>-6.847699008346933E-2</v>
      </c>
      <c r="D183">
        <v>0.39251216167074399</v>
      </c>
      <c r="E183">
        <v>1.3727917290822464</v>
      </c>
      <c r="F183">
        <v>15.977646714976093</v>
      </c>
    </row>
    <row r="184" spans="1:6" x14ac:dyDescent="0.35">
      <c r="A184">
        <v>183</v>
      </c>
      <c r="B184">
        <v>0.32356558747913577</v>
      </c>
      <c r="C184">
        <v>-6.8245671800904087E-2</v>
      </c>
      <c r="D184">
        <v>0.39181125928004001</v>
      </c>
      <c r="E184">
        <v>1.368154378277195</v>
      </c>
      <c r="F184">
        <v>15.949115698936534</v>
      </c>
    </row>
    <row r="185" spans="1:6" x14ac:dyDescent="0.35">
      <c r="A185">
        <v>184</v>
      </c>
      <c r="B185">
        <v>0.31345809122609869</v>
      </c>
      <c r="C185">
        <v>-7.2883821626384113E-2</v>
      </c>
      <c r="D185">
        <v>0.38634191285248293</v>
      </c>
      <c r="E185">
        <v>1.4611376374844411</v>
      </c>
      <c r="F185">
        <v>15.726479833058248</v>
      </c>
    </row>
    <row r="186" spans="1:6" x14ac:dyDescent="0.35">
      <c r="A186">
        <v>185</v>
      </c>
      <c r="B186">
        <v>0.3132788430852001</v>
      </c>
      <c r="C186">
        <v>-6.9768817715509843E-2</v>
      </c>
      <c r="D186">
        <v>0.38304766080071001</v>
      </c>
      <c r="E186">
        <v>1.3986896297712728</v>
      </c>
      <c r="F186">
        <v>15.592383617416745</v>
      </c>
    </row>
    <row r="187" spans="1:6" x14ac:dyDescent="0.35">
      <c r="A187">
        <v>186</v>
      </c>
      <c r="B187">
        <v>0.29846029224942228</v>
      </c>
      <c r="C187">
        <v>-7.1085535924384297E-2</v>
      </c>
      <c r="D187">
        <v>0.36954582817380649</v>
      </c>
      <c r="E187">
        <v>1.4250865240341706</v>
      </c>
      <c r="F187">
        <v>15.042776413402608</v>
      </c>
    </row>
    <row r="188" spans="1:6" x14ac:dyDescent="0.35">
      <c r="A188">
        <v>187</v>
      </c>
      <c r="B188">
        <v>0.31098373381061339</v>
      </c>
      <c r="C188">
        <v>-6.2197169907031932E-2</v>
      </c>
      <c r="D188">
        <v>0.3731809037176454</v>
      </c>
      <c r="E188">
        <v>1.246897101006031</v>
      </c>
      <c r="F188">
        <v>15.190746230629387</v>
      </c>
    </row>
    <row r="189" spans="1:6" x14ac:dyDescent="0.35">
      <c r="A189">
        <v>188</v>
      </c>
      <c r="B189">
        <v>0.32609466526073883</v>
      </c>
      <c r="C189">
        <v>-7.7883709846938209E-2</v>
      </c>
      <c r="D189">
        <v>0.40397837510767698</v>
      </c>
      <c r="E189">
        <v>1.5613728433126448</v>
      </c>
      <c r="F189">
        <v>16.444391762248046</v>
      </c>
    </row>
    <row r="190" spans="1:6" x14ac:dyDescent="0.35">
      <c r="A190">
        <v>189</v>
      </c>
      <c r="B190">
        <v>0.30832164562664377</v>
      </c>
      <c r="C190">
        <v>-6.0765656366633516E-2</v>
      </c>
      <c r="D190">
        <v>0.36908730199327727</v>
      </c>
      <c r="E190">
        <v>1.2181988485575403</v>
      </c>
      <c r="F190">
        <v>15.024111592188206</v>
      </c>
    </row>
    <row r="191" spans="1:6" x14ac:dyDescent="0.35">
      <c r="A191">
        <v>190</v>
      </c>
      <c r="B191">
        <v>0.31918277968004738</v>
      </c>
      <c r="C191">
        <v>-5.7424069273883466E-2</v>
      </c>
      <c r="D191">
        <v>0.37660684895393087</v>
      </c>
      <c r="E191">
        <v>1.1512084169199404</v>
      </c>
      <c r="F191">
        <v>15.330203164695398</v>
      </c>
    </row>
    <row r="192" spans="1:6" x14ac:dyDescent="0.35">
      <c r="A192">
        <v>191</v>
      </c>
      <c r="B192">
        <v>0.31706231611237701</v>
      </c>
      <c r="C192">
        <v>-6.4459730737071314E-2</v>
      </c>
      <c r="D192">
        <v>0.38152204684944829</v>
      </c>
      <c r="E192">
        <v>1.2922557651388655</v>
      </c>
      <c r="F192">
        <v>15.530281794551072</v>
      </c>
    </row>
    <row r="193" spans="1:6" x14ac:dyDescent="0.35">
      <c r="A193">
        <v>192</v>
      </c>
      <c r="B193">
        <v>0.29483393154550591</v>
      </c>
      <c r="C193">
        <v>-6.7445460834349394E-2</v>
      </c>
      <c r="D193">
        <v>0.36227939237985529</v>
      </c>
      <c r="E193">
        <v>1.352112157451365</v>
      </c>
      <c r="F193">
        <v>14.746988014137163</v>
      </c>
    </row>
    <row r="194" spans="1:6" x14ac:dyDescent="0.35">
      <c r="A194">
        <v>193</v>
      </c>
      <c r="B194">
        <v>0.28265912381703173</v>
      </c>
      <c r="C194">
        <v>-6.2359395570234302E-2</v>
      </c>
      <c r="D194">
        <v>0.34501851938726602</v>
      </c>
      <c r="E194">
        <v>1.2501493182605807</v>
      </c>
      <c r="F194">
        <v>14.044364866121162</v>
      </c>
    </row>
    <row r="195" spans="1:6" x14ac:dyDescent="0.35">
      <c r="A195">
        <v>194</v>
      </c>
      <c r="B195">
        <v>0.23594893904807132</v>
      </c>
      <c r="C195">
        <v>-7.0513663965842105E-2</v>
      </c>
      <c r="D195">
        <v>0.30646260301391343</v>
      </c>
      <c r="E195">
        <v>1.4136219270385397</v>
      </c>
      <c r="F195">
        <v>12.474903150684318</v>
      </c>
    </row>
    <row r="196" spans="1:6" x14ac:dyDescent="0.35">
      <c r="A196">
        <v>195</v>
      </c>
      <c r="B196">
        <v>0.25879715420348426</v>
      </c>
      <c r="C196">
        <v>-5.6758241412780602E-2</v>
      </c>
      <c r="D196">
        <v>0.31555539561626489</v>
      </c>
      <c r="E196">
        <v>1.137860239968816</v>
      </c>
      <c r="F196">
        <v>12.845035447310551</v>
      </c>
    </row>
    <row r="197" spans="1:6" x14ac:dyDescent="0.35">
      <c r="A197">
        <v>196</v>
      </c>
      <c r="B197">
        <v>0.24964378197432829</v>
      </c>
      <c r="C197">
        <v>-6.0624864406756795E-2</v>
      </c>
      <c r="D197">
        <v>0.31026864638108509</v>
      </c>
      <c r="E197">
        <v>1.2153763232420374</v>
      </c>
      <c r="F197">
        <v>12.629832404452404</v>
      </c>
    </row>
    <row r="198" spans="1:6" x14ac:dyDescent="0.35">
      <c r="A198">
        <v>197</v>
      </c>
      <c r="B198">
        <v>0.25489102253693852</v>
      </c>
      <c r="C198">
        <v>-6.8254434101426495E-2</v>
      </c>
      <c r="D198">
        <v>0.32314545663836503</v>
      </c>
      <c r="E198">
        <v>1.3683300404035565</v>
      </c>
      <c r="F198">
        <v>13.153997373585726</v>
      </c>
    </row>
    <row r="199" spans="1:6" x14ac:dyDescent="0.35">
      <c r="A199">
        <v>198</v>
      </c>
      <c r="B199">
        <v>0.26187547319472182</v>
      </c>
      <c r="C199">
        <v>-6.3424381075910696E-2</v>
      </c>
      <c r="D199">
        <v>0.32529985427063252</v>
      </c>
      <c r="E199">
        <v>1.2714996038383044</v>
      </c>
      <c r="F199">
        <v>13.241694539720481</v>
      </c>
    </row>
    <row r="200" spans="1:6" x14ac:dyDescent="0.35">
      <c r="A200">
        <v>199</v>
      </c>
      <c r="B200">
        <v>0.22253571340871947</v>
      </c>
      <c r="C200">
        <v>-7.1204919491521301E-2</v>
      </c>
      <c r="D200">
        <v>0.29374063290024077</v>
      </c>
      <c r="E200">
        <v>1.4274798648243285</v>
      </c>
      <c r="F200">
        <v>11.957041122844133</v>
      </c>
    </row>
    <row r="201" spans="1:6" x14ac:dyDescent="0.35">
      <c r="A201">
        <v>200</v>
      </c>
      <c r="B201">
        <v>0.28483049068833366</v>
      </c>
      <c r="C201">
        <v>-6.0379809003193702E-2</v>
      </c>
      <c r="D201">
        <v>0.34521029969152739</v>
      </c>
      <c r="E201">
        <v>1.2104635776501493</v>
      </c>
      <c r="F201">
        <v>14.052171497985347</v>
      </c>
    </row>
    <row r="202" spans="1:6" x14ac:dyDescent="0.35">
      <c r="A202">
        <v>201</v>
      </c>
      <c r="B202">
        <v>0.27886097579152774</v>
      </c>
      <c r="C202">
        <v>-6.4306269415460082E-2</v>
      </c>
      <c r="D202">
        <v>0.34316724520698783</v>
      </c>
      <c r="E202">
        <v>1.2891792509289808</v>
      </c>
      <c r="F202">
        <v>13.969006679258525</v>
      </c>
    </row>
    <row r="203" spans="1:6" x14ac:dyDescent="0.35">
      <c r="A203">
        <v>202</v>
      </c>
      <c r="B203">
        <v>0.29962654056385679</v>
      </c>
      <c r="C203">
        <v>-9.0829665066452681E-2</v>
      </c>
      <c r="D203">
        <v>0.39045620563030953</v>
      </c>
      <c r="E203">
        <v>1.8209067426378851</v>
      </c>
      <c r="F203">
        <v>15.893956723981271</v>
      </c>
    </row>
    <row r="204" spans="1:6" x14ac:dyDescent="0.35">
      <c r="A204">
        <v>203</v>
      </c>
      <c r="B204">
        <v>0.34402803056927311</v>
      </c>
      <c r="C204">
        <v>-7.0033098138187491E-2</v>
      </c>
      <c r="D204">
        <v>0.41406112870746048</v>
      </c>
      <c r="E204">
        <v>1.4039877887290191</v>
      </c>
      <c r="F204">
        <v>16.854821528922717</v>
      </c>
    </row>
    <row r="205" spans="1:6" x14ac:dyDescent="0.35">
      <c r="A205">
        <v>204</v>
      </c>
      <c r="B205">
        <v>0.29632538148073367</v>
      </c>
      <c r="C205">
        <v>-7.6966882194678898E-2</v>
      </c>
      <c r="D205">
        <v>0.37329226367541268</v>
      </c>
      <c r="E205">
        <v>1.5429927507226917</v>
      </c>
      <c r="F205">
        <v>15.19527926230878</v>
      </c>
    </row>
    <row r="206" spans="1:6" x14ac:dyDescent="0.35">
      <c r="A206">
        <v>205</v>
      </c>
      <c r="B206">
        <v>0.34644558474499582</v>
      </c>
      <c r="C206">
        <v>-6.5766187993341121E-2</v>
      </c>
      <c r="D206">
        <v>0.41221177273833681</v>
      </c>
      <c r="E206">
        <v>1.318446953063751</v>
      </c>
      <c r="F206">
        <v>16.779541424991372</v>
      </c>
    </row>
    <row r="207" spans="1:6" x14ac:dyDescent="0.35">
      <c r="A207">
        <v>206</v>
      </c>
      <c r="B207">
        <v>0.32446787670944649</v>
      </c>
      <c r="C207">
        <v>-7.477667036682803E-2</v>
      </c>
      <c r="D207">
        <v>0.39924454707627449</v>
      </c>
      <c r="E207">
        <v>1.4990845024403592</v>
      </c>
      <c r="F207">
        <v>16.251695995642358</v>
      </c>
    </row>
    <row r="208" spans="1:6" x14ac:dyDescent="0.35">
      <c r="A208">
        <v>207</v>
      </c>
      <c r="B208">
        <v>0.31276400878286759</v>
      </c>
      <c r="C208">
        <v>-7.1495355642763617E-2</v>
      </c>
      <c r="D208">
        <v>0.3842593644256313</v>
      </c>
      <c r="E208">
        <v>1.4333023804717882</v>
      </c>
      <c r="F208">
        <v>15.641707369220615</v>
      </c>
    </row>
    <row r="209" spans="1:6" x14ac:dyDescent="0.35">
      <c r="A209">
        <v>208</v>
      </c>
      <c r="B209">
        <v>0.31068167680011388</v>
      </c>
      <c r="C209">
        <v>-7.5283216605515804E-2</v>
      </c>
      <c r="D209">
        <v>0.38596489340562978</v>
      </c>
      <c r="E209">
        <v>1.5092394827632483</v>
      </c>
      <c r="F209">
        <v>15.711132834634418</v>
      </c>
    </row>
    <row r="210" spans="1:6" x14ac:dyDescent="0.35">
      <c r="A210">
        <v>209</v>
      </c>
      <c r="B210">
        <v>0.27017614813841939</v>
      </c>
      <c r="C210">
        <v>-8.7317883519630504E-2</v>
      </c>
      <c r="D210">
        <v>0.35749403165804988</v>
      </c>
      <c r="E210">
        <v>1.7505043394956807</v>
      </c>
      <c r="F210">
        <v>14.552194551709707</v>
      </c>
    </row>
    <row r="211" spans="1:6" x14ac:dyDescent="0.35">
      <c r="A211">
        <v>210</v>
      </c>
      <c r="B211">
        <v>0.26683920841992331</v>
      </c>
      <c r="C211">
        <v>-8.6996758940756452E-2</v>
      </c>
      <c r="D211">
        <v>0.35383596736067963</v>
      </c>
      <c r="E211">
        <v>1.7440665979222563</v>
      </c>
      <c r="F211">
        <v>14.403288951548769</v>
      </c>
    </row>
    <row r="212" spans="1:6" x14ac:dyDescent="0.35">
      <c r="A212">
        <v>211</v>
      </c>
      <c r="B212">
        <v>0.2528878781660337</v>
      </c>
      <c r="C212">
        <v>-8.827728124617909E-2</v>
      </c>
      <c r="D212">
        <v>0.34116515941221282</v>
      </c>
      <c r="E212">
        <v>1.7697378551963678</v>
      </c>
      <c r="F212">
        <v>13.887509536887633</v>
      </c>
    </row>
    <row r="213" spans="1:6" x14ac:dyDescent="0.35">
      <c r="A213">
        <v>212</v>
      </c>
      <c r="B213">
        <v>0.24769295524008089</v>
      </c>
      <c r="C213">
        <v>-9.1524807126172766E-2</v>
      </c>
      <c r="D213">
        <v>0.33921776236625367</v>
      </c>
      <c r="E213">
        <v>1.834842595673448</v>
      </c>
      <c r="F213">
        <v>13.80823856122746</v>
      </c>
    </row>
    <row r="214" spans="1:6" x14ac:dyDescent="0.35">
      <c r="A214">
        <v>213</v>
      </c>
      <c r="B214">
        <v>0.22107160153410441</v>
      </c>
      <c r="C214">
        <v>-0.1003133512453899</v>
      </c>
      <c r="D214">
        <v>0.32138495277949419</v>
      </c>
      <c r="E214">
        <v>2.0110308402623147</v>
      </c>
      <c r="F214">
        <v>13.08233409421711</v>
      </c>
    </row>
    <row r="215" spans="1:6" x14ac:dyDescent="0.35">
      <c r="A215">
        <v>214</v>
      </c>
      <c r="B215">
        <v>0.2239041541922156</v>
      </c>
      <c r="C215">
        <v>-9.7529607480598302E-2</v>
      </c>
      <c r="D215">
        <v>0.32143376167281401</v>
      </c>
      <c r="E215">
        <v>1.955223766798192</v>
      </c>
      <c r="F215">
        <v>13.084320914831007</v>
      </c>
    </row>
    <row r="216" spans="1:6" x14ac:dyDescent="0.35">
      <c r="A216">
        <v>215</v>
      </c>
      <c r="B216">
        <v>0.22035652750999771</v>
      </c>
      <c r="C216">
        <v>-0.10136156456228659</v>
      </c>
      <c r="D216">
        <v>0.3217180920722843</v>
      </c>
      <c r="E216">
        <v>2.0320448855641837</v>
      </c>
      <c r="F216">
        <v>13.095894901873159</v>
      </c>
    </row>
    <row r="217" spans="1:6" x14ac:dyDescent="0.35">
      <c r="A217">
        <v>216</v>
      </c>
      <c r="B217">
        <v>0.25802067275245932</v>
      </c>
      <c r="C217">
        <v>-8.8084027634029699E-2</v>
      </c>
      <c r="D217">
        <v>0.34610470038648888</v>
      </c>
      <c r="E217">
        <v>1.7658636054659027</v>
      </c>
      <c r="F217">
        <v>14.088579079001171</v>
      </c>
    </row>
    <row r="218" spans="1:6" x14ac:dyDescent="0.35">
      <c r="A218">
        <v>217</v>
      </c>
      <c r="B218">
        <v>0.2459536997034647</v>
      </c>
      <c r="C218">
        <v>-8.9858388318892327E-2</v>
      </c>
      <c r="D218">
        <v>0.33581208802235701</v>
      </c>
      <c r="E218">
        <v>1.8014350823900345</v>
      </c>
      <c r="F218">
        <v>13.66960677651684</v>
      </c>
    </row>
    <row r="219" spans="1:6" x14ac:dyDescent="0.35">
      <c r="A219">
        <v>218</v>
      </c>
      <c r="B219">
        <v>0.259334710041976</v>
      </c>
      <c r="C219">
        <v>-8.1583920069749211E-2</v>
      </c>
      <c r="D219">
        <v>0.34091863011172518</v>
      </c>
      <c r="E219">
        <v>1.6355527683290447</v>
      </c>
      <c r="F219">
        <v>13.877474285874479</v>
      </c>
    </row>
    <row r="220" spans="1:6" x14ac:dyDescent="0.35">
      <c r="A220">
        <v>219</v>
      </c>
      <c r="B220">
        <v>0.29606088877411818</v>
      </c>
      <c r="C220">
        <v>-7.5544954456778377E-2</v>
      </c>
      <c r="D220">
        <v>0.37160584323089668</v>
      </c>
      <c r="E220">
        <v>1.5144866695476418</v>
      </c>
      <c r="F220">
        <v>15.126631631211957</v>
      </c>
    </row>
    <row r="221" spans="1:6" x14ac:dyDescent="0.35">
      <c r="A221">
        <v>220</v>
      </c>
      <c r="B221">
        <v>0.25007789516429391</v>
      </c>
      <c r="C221">
        <v>-9.0038185048976496E-2</v>
      </c>
      <c r="D221">
        <v>0.34011608021327028</v>
      </c>
      <c r="E221">
        <v>1.8050395554206791</v>
      </c>
      <c r="F221">
        <v>13.844805594300512</v>
      </c>
    </row>
    <row r="222" spans="1:6" x14ac:dyDescent="0.35">
      <c r="A222">
        <v>221</v>
      </c>
      <c r="B222">
        <v>0.26699996806650927</v>
      </c>
      <c r="C222">
        <v>-7.8118173978004704E-2</v>
      </c>
      <c r="D222">
        <v>0.34511814204451391</v>
      </c>
      <c r="E222">
        <v>1.5660732604820065</v>
      </c>
      <c r="F222">
        <v>14.048420117850277</v>
      </c>
    </row>
    <row r="223" spans="1:6" x14ac:dyDescent="0.35">
      <c r="A223">
        <v>222</v>
      </c>
      <c r="B223">
        <v>0.2934252731259045</v>
      </c>
      <c r="C223">
        <v>-7.6544988739582875E-2</v>
      </c>
      <c r="D223">
        <v>0.36997026186548743</v>
      </c>
      <c r="E223">
        <v>1.5345348461768904</v>
      </c>
      <c r="F223">
        <v>15.060053461713023</v>
      </c>
    </row>
    <row r="224" spans="1:6" x14ac:dyDescent="0.35">
      <c r="A224">
        <v>223</v>
      </c>
      <c r="B224">
        <v>0.28390613808273252</v>
      </c>
      <c r="C224">
        <v>-7.9789152345335498E-2</v>
      </c>
      <c r="D224">
        <v>0.36369529042806797</v>
      </c>
      <c r="E224">
        <v>1.5995721814969479</v>
      </c>
      <c r="F224">
        <v>14.804623728410249</v>
      </c>
    </row>
    <row r="225" spans="1:6" x14ac:dyDescent="0.35">
      <c r="A225">
        <v>224</v>
      </c>
      <c r="B225">
        <v>0.2906324711594071</v>
      </c>
      <c r="C225">
        <v>-7.9247631221602291E-2</v>
      </c>
      <c r="D225">
        <v>0.36988010238100932</v>
      </c>
      <c r="E225">
        <v>1.5887160425387647</v>
      </c>
      <c r="F225">
        <v>15.056383419019662</v>
      </c>
    </row>
    <row r="226" spans="1:6" x14ac:dyDescent="0.35">
      <c r="A226">
        <v>225</v>
      </c>
      <c r="B226">
        <v>0.25221540297277079</v>
      </c>
      <c r="C226">
        <v>-8.6658836609084758E-2</v>
      </c>
      <c r="D226">
        <v>0.33887423958185559</v>
      </c>
      <c r="E226">
        <v>1.7372921035785998</v>
      </c>
      <c r="F226">
        <v>13.794255081927622</v>
      </c>
    </row>
    <row r="227" spans="1:6" x14ac:dyDescent="0.35">
      <c r="A227">
        <v>226</v>
      </c>
      <c r="B227">
        <v>0.28212158385926051</v>
      </c>
      <c r="C227">
        <v>-8.2432967505816357E-2</v>
      </c>
      <c r="D227">
        <v>0.36455455136507692</v>
      </c>
      <c r="E227">
        <v>1.6525740377570777</v>
      </c>
      <c r="F227">
        <v>14.839600906261428</v>
      </c>
    </row>
    <row r="228" spans="1:6" x14ac:dyDescent="0.35">
      <c r="A228">
        <v>227</v>
      </c>
      <c r="B228">
        <v>0.28202776932197998</v>
      </c>
      <c r="C228">
        <v>-8.2468879665424058E-2</v>
      </c>
      <c r="D228">
        <v>0.36449664898740403</v>
      </c>
      <c r="E228">
        <v>1.6532939863941722</v>
      </c>
      <c r="F228">
        <v>14.837243925192418</v>
      </c>
    </row>
    <row r="229" spans="1:6" x14ac:dyDescent="0.35">
      <c r="A229">
        <v>228</v>
      </c>
      <c r="B229">
        <v>0.29217682796380878</v>
      </c>
      <c r="C229">
        <v>-8.0600422464184862E-2</v>
      </c>
      <c r="D229">
        <v>0.37277725042799359</v>
      </c>
      <c r="E229">
        <v>1.6158361105605712</v>
      </c>
      <c r="F229">
        <v>15.174315071834352</v>
      </c>
    </row>
    <row r="230" spans="1:6" x14ac:dyDescent="0.35">
      <c r="A230">
        <v>229</v>
      </c>
      <c r="B230">
        <v>0.32380039558492718</v>
      </c>
      <c r="C230">
        <v>-7.1867593723606668E-2</v>
      </c>
      <c r="D230">
        <v>0.39566798930853381</v>
      </c>
      <c r="E230">
        <v>1.4407648194313263</v>
      </c>
      <c r="F230">
        <v>16.106108209966049</v>
      </c>
    </row>
    <row r="231" spans="1:6" x14ac:dyDescent="0.35">
      <c r="A231">
        <v>230</v>
      </c>
      <c r="B231">
        <v>0.30272201677749849</v>
      </c>
      <c r="C231">
        <v>-7.7540165739241426E-2</v>
      </c>
      <c r="D231">
        <v>0.38026218251673988</v>
      </c>
      <c r="E231">
        <v>1.5544856464740249</v>
      </c>
      <c r="F231">
        <v>15.478997607250655</v>
      </c>
    </row>
    <row r="232" spans="1:6" x14ac:dyDescent="0.35">
      <c r="A232">
        <v>231</v>
      </c>
      <c r="B232">
        <v>0.26497229638415781</v>
      </c>
      <c r="C232">
        <v>-8.9436134562290021E-2</v>
      </c>
      <c r="D232">
        <v>0.35440843094644769</v>
      </c>
      <c r="E232">
        <v>1.7929699547036251</v>
      </c>
      <c r="F232">
        <v>14.42659172232575</v>
      </c>
    </row>
    <row r="233" spans="1:6" x14ac:dyDescent="0.35">
      <c r="A233">
        <v>232</v>
      </c>
      <c r="B233">
        <v>0.26080555712027897</v>
      </c>
      <c r="C233">
        <v>-8.0242610960417377E-2</v>
      </c>
      <c r="D233">
        <v>0.34104816808069638</v>
      </c>
      <c r="E233">
        <v>1.6086628882512415</v>
      </c>
      <c r="F233">
        <v>13.882747273838946</v>
      </c>
    </row>
    <row r="234" spans="1:6" x14ac:dyDescent="0.35">
      <c r="A234">
        <v>233</v>
      </c>
      <c r="B234">
        <v>0.2997912511069713</v>
      </c>
      <c r="C234">
        <v>-7.5190588360382671E-2</v>
      </c>
      <c r="D234">
        <v>0.37498183946735397</v>
      </c>
      <c r="E234">
        <v>1.5073825190058874</v>
      </c>
      <c r="F234">
        <v>15.264055335353005</v>
      </c>
    </row>
    <row r="235" spans="1:6" x14ac:dyDescent="0.35">
      <c r="A235">
        <v>234</v>
      </c>
      <c r="B235">
        <v>0.2936667508420121</v>
      </c>
      <c r="C235">
        <v>-7.4981006382548981E-2</v>
      </c>
      <c r="D235">
        <v>0.36864775722456111</v>
      </c>
      <c r="E235">
        <v>1.5031809265383433</v>
      </c>
      <c r="F235">
        <v>15.006219430579584</v>
      </c>
    </row>
    <row r="236" spans="1:6" x14ac:dyDescent="0.35">
      <c r="A236">
        <v>235</v>
      </c>
      <c r="B236">
        <v>0.30478932645489643</v>
      </c>
      <c r="C236">
        <v>-7.7452572163555153E-2</v>
      </c>
      <c r="D236">
        <v>0.38224189861845159</v>
      </c>
      <c r="E236">
        <v>1.552729615198756</v>
      </c>
      <c r="F236">
        <v>15.559584166236395</v>
      </c>
    </row>
    <row r="237" spans="1:6" x14ac:dyDescent="0.35">
      <c r="A237">
        <v>236</v>
      </c>
      <c r="B237">
        <v>0.29360960012484688</v>
      </c>
      <c r="C237">
        <v>-7.6292317077214372E-2</v>
      </c>
      <c r="D237">
        <v>0.36990191720206111</v>
      </c>
      <c r="E237">
        <v>1.5294694137177516</v>
      </c>
      <c r="F237">
        <v>15.057271415718752</v>
      </c>
    </row>
    <row r="238" spans="1:6" x14ac:dyDescent="0.35">
      <c r="A238">
        <v>237</v>
      </c>
      <c r="B238">
        <v>0.29246869386046798</v>
      </c>
      <c r="C238">
        <v>-8.1685591000012381E-2</v>
      </c>
      <c r="D238">
        <v>0.37415428486048041</v>
      </c>
      <c r="E238">
        <v>1.6375910152202011</v>
      </c>
      <c r="F238">
        <v>15.230368799145579</v>
      </c>
    </row>
    <row r="239" spans="1:6" x14ac:dyDescent="0.35">
      <c r="A239">
        <v>238</v>
      </c>
      <c r="B239">
        <v>0.27374317312124491</v>
      </c>
      <c r="C239">
        <v>-8.2136598339921499E-2</v>
      </c>
      <c r="D239">
        <v>0.35587977146116628</v>
      </c>
      <c r="E239">
        <v>1.6466325800615871</v>
      </c>
      <c r="F239">
        <v>14.486484284231448</v>
      </c>
    </row>
    <row r="240" spans="1:6" x14ac:dyDescent="0.35">
      <c r="A240">
        <v>239</v>
      </c>
      <c r="B240">
        <v>0.29362457696273159</v>
      </c>
      <c r="C240">
        <v>-7.3187861943263696E-2</v>
      </c>
      <c r="D240">
        <v>0.3668124389059953</v>
      </c>
      <c r="E240">
        <v>1.4672328824975627</v>
      </c>
      <c r="F240">
        <v>14.931510744920649</v>
      </c>
    </row>
    <row r="241" spans="1:6" x14ac:dyDescent="0.35">
      <c r="A241">
        <v>240</v>
      </c>
      <c r="B241">
        <v>0.29922327531042681</v>
      </c>
      <c r="C241">
        <v>-7.1558305055718863E-2</v>
      </c>
      <c r="D241">
        <v>0.37078158036614572</v>
      </c>
      <c r="E241">
        <v>1.434564358157288</v>
      </c>
      <c r="F241">
        <v>15.093079089050697</v>
      </c>
    </row>
    <row r="242" spans="1:6" x14ac:dyDescent="0.35">
      <c r="A242">
        <v>241</v>
      </c>
      <c r="B242">
        <v>0.27716198957352528</v>
      </c>
      <c r="C242">
        <v>-7.7849793343871182E-2</v>
      </c>
      <c r="D242">
        <v>0.35501178291739649</v>
      </c>
      <c r="E242">
        <v>1.5606929025787859</v>
      </c>
      <c r="F242">
        <v>14.451151839381922</v>
      </c>
    </row>
    <row r="243" spans="1:6" x14ac:dyDescent="0.35">
      <c r="A243">
        <v>242</v>
      </c>
      <c r="B243">
        <v>0.28638777365423052</v>
      </c>
      <c r="C243">
        <v>-7.7716427037887281E-2</v>
      </c>
      <c r="D243">
        <v>0.36410420069211769</v>
      </c>
      <c r="E243">
        <v>1.5580192429805795</v>
      </c>
      <c r="F243">
        <v>14.821268878230077</v>
      </c>
    </row>
    <row r="244" spans="1:6" x14ac:dyDescent="0.35">
      <c r="A244">
        <v>243</v>
      </c>
      <c r="B244">
        <v>0.27370811137898082</v>
      </c>
      <c r="C244">
        <v>-8.3706767313651106E-2</v>
      </c>
      <c r="D244">
        <v>0.35741487869263172</v>
      </c>
      <c r="E244">
        <v>1.6781105258324236</v>
      </c>
      <c r="F244">
        <v>14.548972541689658</v>
      </c>
    </row>
    <row r="245" spans="1:6" x14ac:dyDescent="0.35">
      <c r="A245">
        <v>244</v>
      </c>
      <c r="B245">
        <v>0.263329972083998</v>
      </c>
      <c r="C245">
        <v>-8.9435087105483466E-2</v>
      </c>
      <c r="D245">
        <v>0.35276505918948148</v>
      </c>
      <c r="E245">
        <v>1.7929489558244562</v>
      </c>
      <c r="F245">
        <v>14.359696436221974</v>
      </c>
    </row>
    <row r="246" spans="1:6" x14ac:dyDescent="0.35">
      <c r="A246">
        <v>245</v>
      </c>
      <c r="B246">
        <v>0.29586545471867298</v>
      </c>
      <c r="C246">
        <v>-7.5887235232159456E-2</v>
      </c>
      <c r="D246">
        <v>0.37175268995083238</v>
      </c>
      <c r="E246">
        <v>1.5213485397451234</v>
      </c>
      <c r="F246">
        <v>15.132609191250857</v>
      </c>
    </row>
    <row r="247" spans="1:6" x14ac:dyDescent="0.35">
      <c r="A247">
        <v>246</v>
      </c>
      <c r="B247">
        <v>0.31640775004658028</v>
      </c>
      <c r="C247">
        <v>-7.1993278583002876E-2</v>
      </c>
      <c r="D247">
        <v>0.38840102862958331</v>
      </c>
      <c r="E247">
        <v>1.443284485310911</v>
      </c>
      <c r="F247">
        <v>15.810298444669424</v>
      </c>
    </row>
    <row r="248" spans="1:6" x14ac:dyDescent="0.35">
      <c r="A248">
        <v>247</v>
      </c>
      <c r="B248">
        <v>0.30040352755098132</v>
      </c>
      <c r="C248">
        <v>-7.3378293021687968E-2</v>
      </c>
      <c r="D248">
        <v>0.37378182057266929</v>
      </c>
      <c r="E248">
        <v>1.4710505475132474</v>
      </c>
      <c r="F248">
        <v>15.215207223567232</v>
      </c>
    </row>
    <row r="249" spans="1:6" x14ac:dyDescent="0.35">
      <c r="A249">
        <v>248</v>
      </c>
      <c r="B249">
        <v>0.28235529280521943</v>
      </c>
      <c r="C249">
        <v>-7.318900009549674E-2</v>
      </c>
      <c r="D249">
        <v>0.35554429290071621</v>
      </c>
      <c r="E249">
        <v>1.4672556995923276</v>
      </c>
      <c r="F249">
        <v>14.472828254067938</v>
      </c>
    </row>
    <row r="250" spans="1:6" x14ac:dyDescent="0.35">
      <c r="A250">
        <v>249</v>
      </c>
      <c r="B250">
        <v>0.31822828692741473</v>
      </c>
      <c r="C250">
        <v>-6.6049191709755553E-2</v>
      </c>
      <c r="D250">
        <v>0.38427747863717021</v>
      </c>
      <c r="E250">
        <v>1.3241204670531905</v>
      </c>
      <c r="F250">
        <v>15.642444728468941</v>
      </c>
    </row>
    <row r="251" spans="1:6" x14ac:dyDescent="0.35">
      <c r="A251">
        <v>250</v>
      </c>
      <c r="B251">
        <v>0.30748651877499411</v>
      </c>
      <c r="C251">
        <v>-7.1690741419062981E-2</v>
      </c>
      <c r="D251">
        <v>0.37917726019405712</v>
      </c>
      <c r="E251">
        <v>1.4372193747403319</v>
      </c>
      <c r="F251">
        <v>15.43483463020752</v>
      </c>
    </row>
    <row r="252" spans="1:6" x14ac:dyDescent="0.35">
      <c r="A252">
        <v>251</v>
      </c>
      <c r="B252">
        <v>0.28196806461752538</v>
      </c>
      <c r="C252">
        <v>-7.2361869285528832E-2</v>
      </c>
      <c r="D252">
        <v>0.35432993390305428</v>
      </c>
      <c r="E252">
        <v>1.4506738034924995</v>
      </c>
      <c r="F252">
        <v>14.423396412345618</v>
      </c>
    </row>
    <row r="253" spans="1:6" x14ac:dyDescent="0.35">
      <c r="A253">
        <v>252</v>
      </c>
      <c r="B253">
        <v>0.29030167607404911</v>
      </c>
      <c r="C253">
        <v>-7.495528814276213E-2</v>
      </c>
      <c r="D253">
        <v>0.3652569642168112</v>
      </c>
      <c r="E253">
        <v>1.5026653404002419</v>
      </c>
      <c r="F253">
        <v>14.868193407307253</v>
      </c>
    </row>
    <row r="254" spans="1:6" x14ac:dyDescent="0.35">
      <c r="A254">
        <v>253</v>
      </c>
      <c r="B254">
        <v>0.31458856789829048</v>
      </c>
      <c r="C254">
        <v>-5.8954511357859597E-2</v>
      </c>
      <c r="D254">
        <v>0.37354307925615021</v>
      </c>
      <c r="E254">
        <v>1.1818899382917307</v>
      </c>
      <c r="F254">
        <v>15.20548899115534</v>
      </c>
    </row>
    <row r="255" spans="1:6" x14ac:dyDescent="0.35">
      <c r="A255">
        <v>254</v>
      </c>
      <c r="B255">
        <v>0.31590576825463462</v>
      </c>
      <c r="C255">
        <v>-6.3586265363414135E-2</v>
      </c>
      <c r="D255">
        <v>0.37949203361804879</v>
      </c>
      <c r="E255">
        <v>1.2747449773671673</v>
      </c>
      <c r="F255">
        <v>15.447647834624918</v>
      </c>
    </row>
    <row r="256" spans="1:6" x14ac:dyDescent="0.35">
      <c r="A256">
        <v>255</v>
      </c>
      <c r="B256">
        <v>0.30365634584856099</v>
      </c>
      <c r="C256">
        <v>-7.2704582334105011E-2</v>
      </c>
      <c r="D256">
        <v>0.37636092818266609</v>
      </c>
      <c r="E256">
        <v>1.4575443396822543</v>
      </c>
      <c r="F256">
        <v>15.320192684545132</v>
      </c>
    </row>
    <row r="257" spans="1:6" x14ac:dyDescent="0.35">
      <c r="A257">
        <v>256</v>
      </c>
      <c r="B257">
        <v>0.28111151356805719</v>
      </c>
      <c r="C257">
        <v>-7.3178112283782959E-2</v>
      </c>
      <c r="D257">
        <v>0.35428962585184021</v>
      </c>
      <c r="E257">
        <v>1.4670374263030044</v>
      </c>
      <c r="F257">
        <v>14.421755628021058</v>
      </c>
    </row>
    <row r="258" spans="1:6" x14ac:dyDescent="0.35">
      <c r="A258">
        <v>257</v>
      </c>
      <c r="B258">
        <v>0.28580570042639569</v>
      </c>
      <c r="C258">
        <v>-6.9056118138758726E-2</v>
      </c>
      <c r="D258">
        <v>0.35486181856515447</v>
      </c>
      <c r="E258">
        <v>1.384401792600104</v>
      </c>
      <c r="F258">
        <v>14.445047372631734</v>
      </c>
    </row>
    <row r="259" spans="1:6" x14ac:dyDescent="0.35">
      <c r="A259">
        <v>258</v>
      </c>
      <c r="B259">
        <v>0.30417433675227268</v>
      </c>
      <c r="C259">
        <v>-6.9956414970802558E-2</v>
      </c>
      <c r="D259">
        <v>0.37413075172307531</v>
      </c>
      <c r="E259">
        <v>1.4024504837479217</v>
      </c>
      <c r="F259">
        <v>15.229410856456738</v>
      </c>
    </row>
    <row r="260" spans="1:6" x14ac:dyDescent="0.35">
      <c r="A260">
        <v>259</v>
      </c>
      <c r="B260">
        <v>0.32313629612532452</v>
      </c>
      <c r="C260">
        <v>-6.560024441674589E-2</v>
      </c>
      <c r="D260">
        <v>0.38873654054207041</v>
      </c>
      <c r="E260">
        <v>1.315120200980072</v>
      </c>
      <c r="F260">
        <v>15.823955832464918</v>
      </c>
    </row>
    <row r="261" spans="1:6" x14ac:dyDescent="0.35">
      <c r="A261">
        <v>260</v>
      </c>
      <c r="B261">
        <v>0.27890664205220772</v>
      </c>
      <c r="C261">
        <v>-5.8601893199185573E-2</v>
      </c>
      <c r="D261">
        <v>0.33750853525139329</v>
      </c>
      <c r="E261">
        <v>1.1748208295128275</v>
      </c>
      <c r="F261">
        <v>13.738662559096333</v>
      </c>
    </row>
    <row r="262" spans="1:6" x14ac:dyDescent="0.35">
      <c r="A262">
        <v>261</v>
      </c>
      <c r="B262">
        <v>0.30473180745493889</v>
      </c>
      <c r="C262">
        <v>-6.5316219549117566E-2</v>
      </c>
      <c r="D262">
        <v>0.37004802700405648</v>
      </c>
      <c r="E262">
        <v>1.3094262154725522</v>
      </c>
      <c r="F262">
        <v>15.063218978688367</v>
      </c>
    </row>
    <row r="263" spans="1:6" x14ac:dyDescent="0.35">
      <c r="A263">
        <v>262</v>
      </c>
      <c r="B263">
        <v>0.34060344969165868</v>
      </c>
      <c r="C263">
        <v>-5.2744879037102871E-2</v>
      </c>
      <c r="D263">
        <v>0.39334832872876169</v>
      </c>
      <c r="E263">
        <v>1.057402400504428</v>
      </c>
      <c r="F263">
        <v>16.011683830643644</v>
      </c>
    </row>
    <row r="264" spans="1:6" x14ac:dyDescent="0.35">
      <c r="A264">
        <v>263</v>
      </c>
      <c r="B264">
        <v>0.31320704454783072</v>
      </c>
      <c r="C264">
        <v>-6.1329776602065893E-2</v>
      </c>
      <c r="D264">
        <v>0.37453682114989661</v>
      </c>
      <c r="E264">
        <v>1.2295080429667211</v>
      </c>
      <c r="F264">
        <v>15.245940366818626</v>
      </c>
    </row>
    <row r="265" spans="1:6" x14ac:dyDescent="0.35">
      <c r="A265">
        <v>264</v>
      </c>
      <c r="B265">
        <v>0.29150465100908801</v>
      </c>
      <c r="C265">
        <v>-5.9492781822798629E-2</v>
      </c>
      <c r="D265">
        <v>0.35099743283188661</v>
      </c>
      <c r="E265">
        <v>1.1926809097023729</v>
      </c>
      <c r="F265">
        <v>14.287743227573571</v>
      </c>
    </row>
    <row r="266" spans="1:6" x14ac:dyDescent="0.35">
      <c r="A266">
        <v>265</v>
      </c>
      <c r="B266">
        <v>0.2992414734060676</v>
      </c>
      <c r="C266">
        <v>-7.285143104280864E-2</v>
      </c>
      <c r="D266">
        <v>0.37209290444887622</v>
      </c>
      <c r="E266">
        <v>1.4604882876053304</v>
      </c>
      <c r="F266">
        <v>15.14645800305307</v>
      </c>
    </row>
    <row r="267" spans="1:6" x14ac:dyDescent="0.35">
      <c r="A267">
        <v>266</v>
      </c>
      <c r="B267">
        <v>0.29242099310292929</v>
      </c>
      <c r="C267">
        <v>-6.7904432905084786E-2</v>
      </c>
      <c r="D267">
        <v>0.36032542600801398</v>
      </c>
      <c r="E267">
        <v>1.361313395149127</v>
      </c>
      <c r="F267">
        <v>14.667449626716667</v>
      </c>
    </row>
    <row r="268" spans="1:6" x14ac:dyDescent="0.35">
      <c r="A268">
        <v>267</v>
      </c>
      <c r="B268">
        <v>0.30736375443314479</v>
      </c>
      <c r="C268">
        <v>-6.4285368418337874E-2</v>
      </c>
      <c r="D268">
        <v>0.37164912285148272</v>
      </c>
      <c r="E268">
        <v>1.2887602384118715</v>
      </c>
      <c r="F268">
        <v>15.128393376592632</v>
      </c>
    </row>
    <row r="269" spans="1:6" x14ac:dyDescent="0.35">
      <c r="A269">
        <v>268</v>
      </c>
      <c r="B269">
        <v>0.29157175361456389</v>
      </c>
      <c r="C269">
        <v>-7.0984015331494218E-2</v>
      </c>
      <c r="D269">
        <v>0.36255576894605812</v>
      </c>
      <c r="E269">
        <v>1.4230512910298994</v>
      </c>
      <c r="F269">
        <v>14.758238231496776</v>
      </c>
    </row>
    <row r="270" spans="1:6" x14ac:dyDescent="0.35">
      <c r="A270">
        <v>269</v>
      </c>
      <c r="B270">
        <v>0.28076390898141362</v>
      </c>
      <c r="C270">
        <v>-7.1092338086933174E-2</v>
      </c>
      <c r="D270">
        <v>0.35185624706834678</v>
      </c>
      <c r="E270">
        <v>1.4252228903153927</v>
      </c>
      <c r="F270">
        <v>14.322702221979108</v>
      </c>
    </row>
    <row r="271" spans="1:6" x14ac:dyDescent="0.35">
      <c r="A271">
        <v>270</v>
      </c>
      <c r="B271">
        <v>0.30698841310660457</v>
      </c>
      <c r="C271">
        <v>-6.065789332127796E-2</v>
      </c>
      <c r="D271">
        <v>0.36764630642788249</v>
      </c>
      <c r="E271">
        <v>1.2160384700539804</v>
      </c>
      <c r="F271">
        <v>14.965454255397102</v>
      </c>
    </row>
    <row r="272" spans="1:6" x14ac:dyDescent="0.35">
      <c r="A272">
        <v>271</v>
      </c>
      <c r="B272">
        <v>0.33873547661021081</v>
      </c>
      <c r="C272">
        <v>-6.2076458513335382E-2</v>
      </c>
      <c r="D272">
        <v>0.40081193512354613</v>
      </c>
      <c r="E272">
        <v>1.2444771406270683</v>
      </c>
      <c r="F272">
        <v>16.315498279826329</v>
      </c>
    </row>
    <row r="273" spans="1:6" x14ac:dyDescent="0.35">
      <c r="A273">
        <v>272</v>
      </c>
      <c r="B273">
        <v>0.31465657252308948</v>
      </c>
      <c r="C273">
        <v>-6.519616124033896E-2</v>
      </c>
      <c r="D273">
        <v>0.37985273376342849</v>
      </c>
      <c r="E273">
        <v>1.3070193478065235</v>
      </c>
      <c r="F273">
        <v>15.462330537622925</v>
      </c>
    </row>
    <row r="274" spans="1:6" x14ac:dyDescent="0.35">
      <c r="A274">
        <v>273</v>
      </c>
      <c r="B274">
        <v>0.31217950647559839</v>
      </c>
      <c r="C274">
        <v>-6.4324935005172168E-2</v>
      </c>
      <c r="D274">
        <v>0.37650444148077061</v>
      </c>
      <c r="E274">
        <v>1.2895534491398537</v>
      </c>
      <c r="F274">
        <v>15.326034553918694</v>
      </c>
    </row>
    <row r="275" spans="1:6" x14ac:dyDescent="0.35">
      <c r="A275">
        <v>274</v>
      </c>
      <c r="B275">
        <v>0.32383580239912191</v>
      </c>
      <c r="C275">
        <v>-5.5199628546685482E-2</v>
      </c>
      <c r="D275">
        <v>0.37903543094580738</v>
      </c>
      <c r="E275">
        <v>1.1066139651426525</v>
      </c>
      <c r="F275">
        <v>15.429061311967548</v>
      </c>
    </row>
    <row r="276" spans="1:6" x14ac:dyDescent="0.35">
      <c r="A276">
        <v>275</v>
      </c>
      <c r="B276">
        <v>0.3192439155074433</v>
      </c>
      <c r="C276">
        <v>-5.5772420481030822E-2</v>
      </c>
      <c r="D276">
        <v>0.37501633598847411</v>
      </c>
      <c r="E276">
        <v>1.1180970053433947</v>
      </c>
      <c r="F276">
        <v>15.265459554842682</v>
      </c>
    </row>
    <row r="277" spans="1:6" x14ac:dyDescent="0.35">
      <c r="A277">
        <v>276</v>
      </c>
      <c r="B277">
        <v>0.30259584947327939</v>
      </c>
      <c r="C277">
        <v>-6.7735525954114764E-2</v>
      </c>
      <c r="D277">
        <v>0.37033137542739419</v>
      </c>
      <c r="E277">
        <v>1.3579272348492437</v>
      </c>
      <c r="F277">
        <v>15.074752993293329</v>
      </c>
    </row>
    <row r="278" spans="1:6" x14ac:dyDescent="0.35">
      <c r="A278">
        <v>277</v>
      </c>
      <c r="B278">
        <v>0.29477526647228408</v>
      </c>
      <c r="C278">
        <v>-6.4403007186822764E-2</v>
      </c>
      <c r="D278">
        <v>0.35917827365910698</v>
      </c>
      <c r="E278">
        <v>1.291118600369642</v>
      </c>
      <c r="F278">
        <v>14.620753506828118</v>
      </c>
    </row>
    <row r="279" spans="1:6" x14ac:dyDescent="0.35">
      <c r="A279">
        <v>278</v>
      </c>
      <c r="B279">
        <v>0.28731808362900552</v>
      </c>
      <c r="C279">
        <v>-6.6709277592965688E-2</v>
      </c>
      <c r="D279">
        <v>0.35402736122197109</v>
      </c>
      <c r="E279">
        <v>1.3373535317636907</v>
      </c>
      <c r="F279">
        <v>14.41107985281948</v>
      </c>
    </row>
    <row r="280" spans="1:6" x14ac:dyDescent="0.35">
      <c r="A280">
        <v>279</v>
      </c>
      <c r="B280">
        <v>0.32091639889400569</v>
      </c>
      <c r="C280">
        <v>-6.879414710343823E-2</v>
      </c>
      <c r="D280">
        <v>0.38971054599744392</v>
      </c>
      <c r="E280">
        <v>1.3791499310607938</v>
      </c>
      <c r="F280">
        <v>15.86360381432152</v>
      </c>
    </row>
    <row r="281" spans="1:6" x14ac:dyDescent="0.35">
      <c r="A281">
        <v>280</v>
      </c>
      <c r="B281">
        <v>0.32565758472415091</v>
      </c>
      <c r="C281">
        <v>-6.175649528423232E-2</v>
      </c>
      <c r="D281">
        <v>0.38741408000838312</v>
      </c>
      <c r="E281">
        <v>1.2380626812008038</v>
      </c>
      <c r="F281">
        <v>15.770123596765993</v>
      </c>
    </row>
    <row r="282" spans="1:6" x14ac:dyDescent="0.35">
      <c r="A282">
        <v>281</v>
      </c>
      <c r="B282">
        <v>0.30023371104241597</v>
      </c>
      <c r="C282">
        <v>-6.1638226324910041E-2</v>
      </c>
      <c r="D282">
        <v>0.36187193736732609</v>
      </c>
      <c r="E282">
        <v>1.2356916854989355</v>
      </c>
      <c r="F282">
        <v>14.730402101958731</v>
      </c>
    </row>
    <row r="283" spans="1:6" x14ac:dyDescent="0.35">
      <c r="A283">
        <v>282</v>
      </c>
      <c r="B283">
        <v>0.31206591663433147</v>
      </c>
      <c r="C283">
        <v>-6.3794171992948234E-2</v>
      </c>
      <c r="D283">
        <v>0.37586008862727982</v>
      </c>
      <c r="E283">
        <v>1.2789129833075259</v>
      </c>
      <c r="F283">
        <v>15.299805450063566</v>
      </c>
    </row>
    <row r="284" spans="1:6" x14ac:dyDescent="0.35">
      <c r="A284">
        <v>283</v>
      </c>
      <c r="B284">
        <v>0.33692437014886972</v>
      </c>
      <c r="C284">
        <v>-5.3779994635655047E-2</v>
      </c>
      <c r="D284">
        <v>0.3907043647845248</v>
      </c>
      <c r="E284">
        <v>1.0781538694373403</v>
      </c>
      <c r="F284">
        <v>15.90405832001402</v>
      </c>
    </row>
    <row r="285" spans="1:6" x14ac:dyDescent="0.35">
      <c r="A285">
        <v>284</v>
      </c>
      <c r="B285">
        <v>0.35584888615221122</v>
      </c>
      <c r="C285">
        <v>-5.0468603216509887E-2</v>
      </c>
      <c r="D285">
        <v>0.40631748936872097</v>
      </c>
      <c r="E285">
        <v>1.0117687852446022</v>
      </c>
      <c r="F285">
        <v>16.539608025432965</v>
      </c>
    </row>
    <row r="286" spans="1:6" x14ac:dyDescent="0.35">
      <c r="A286">
        <v>285</v>
      </c>
      <c r="B286">
        <v>0.30338894614479539</v>
      </c>
      <c r="C286">
        <v>-6.4838145789312115E-2</v>
      </c>
      <c r="D286">
        <v>0.36822709193410752</v>
      </c>
      <c r="E286">
        <v>1.299842036866685</v>
      </c>
      <c r="F286">
        <v>14.989095779257518</v>
      </c>
    </row>
    <row r="287" spans="1:6" x14ac:dyDescent="0.35">
      <c r="A287">
        <v>286</v>
      </c>
      <c r="B287">
        <v>0.33099795175296137</v>
      </c>
      <c r="C287">
        <v>-5.3861495692146162E-2</v>
      </c>
      <c r="D287">
        <v>0.38485944744510758</v>
      </c>
      <c r="E287">
        <v>1.0797877609989595</v>
      </c>
      <c r="F287">
        <v>15.666134419949531</v>
      </c>
    </row>
    <row r="288" spans="1:6" x14ac:dyDescent="0.35">
      <c r="A288">
        <v>287</v>
      </c>
      <c r="B288">
        <v>0.33290337605113068</v>
      </c>
      <c r="C288">
        <v>-5.4277890905396628E-2</v>
      </c>
      <c r="D288">
        <v>0.38718126695652733</v>
      </c>
      <c r="E288">
        <v>1.0881354395999452</v>
      </c>
      <c r="F288">
        <v>15.760646681000239</v>
      </c>
    </row>
    <row r="289" spans="1:6" x14ac:dyDescent="0.35">
      <c r="A289">
        <v>288</v>
      </c>
      <c r="B289">
        <v>0.31193737706354641</v>
      </c>
      <c r="C289">
        <v>-6.5726883986848977E-2</v>
      </c>
      <c r="D289">
        <v>0.37766426105039541</v>
      </c>
      <c r="E289">
        <v>1.3176590064123805</v>
      </c>
      <c r="F289">
        <v>15.373246307199668</v>
      </c>
    </row>
    <row r="290" spans="1:6" x14ac:dyDescent="0.35">
      <c r="A290">
        <v>289</v>
      </c>
      <c r="B290">
        <v>0.32352944054913541</v>
      </c>
      <c r="C290">
        <v>-5.1763156929269263E-2</v>
      </c>
      <c r="D290">
        <v>0.37529259747840471</v>
      </c>
      <c r="E290">
        <v>1.0377213370077938</v>
      </c>
      <c r="F290">
        <v>15.276705087893877</v>
      </c>
    </row>
    <row r="291" spans="1:6" x14ac:dyDescent="0.35">
      <c r="A291">
        <v>290</v>
      </c>
      <c r="B291">
        <v>0.33438739919625132</v>
      </c>
      <c r="C291">
        <v>-5.5114532305946831E-2</v>
      </c>
      <c r="D291">
        <v>0.38950193150219808</v>
      </c>
      <c r="E291">
        <v>1.1049079991631372</v>
      </c>
      <c r="F291">
        <v>15.855111927877866</v>
      </c>
    </row>
    <row r="292" spans="1:6" x14ac:dyDescent="0.35">
      <c r="A292">
        <v>291</v>
      </c>
      <c r="B292">
        <v>0.35767341163475458</v>
      </c>
      <c r="C292">
        <v>-5.0978852407907303E-2</v>
      </c>
      <c r="D292">
        <v>0.40865226404266192</v>
      </c>
      <c r="E292">
        <v>1.0219980004724831</v>
      </c>
      <c r="F292">
        <v>16.634647640869375</v>
      </c>
    </row>
    <row r="293" spans="1:6" x14ac:dyDescent="0.35">
      <c r="A293">
        <v>292</v>
      </c>
      <c r="B293">
        <v>0.32668972402242391</v>
      </c>
      <c r="C293">
        <v>-5.0985776996957458E-2</v>
      </c>
      <c r="D293">
        <v>0.37767550101938141</v>
      </c>
      <c r="E293">
        <v>1.0221368210976853</v>
      </c>
      <c r="F293">
        <v>15.373703842713423</v>
      </c>
    </row>
    <row r="294" spans="1:6" x14ac:dyDescent="0.35">
      <c r="A294">
        <v>293</v>
      </c>
      <c r="B294">
        <v>0.3049978455625153</v>
      </c>
      <c r="C294">
        <v>-5.925320898430958E-2</v>
      </c>
      <c r="D294">
        <v>0.36425105454682472</v>
      </c>
      <c r="E294">
        <v>1.1878780757753906</v>
      </c>
      <c r="F294">
        <v>14.827246728697828</v>
      </c>
    </row>
    <row r="295" spans="1:6" x14ac:dyDescent="0.35">
      <c r="A295">
        <v>294</v>
      </c>
      <c r="B295">
        <v>0.30953913720287812</v>
      </c>
      <c r="C295">
        <v>-5.2172813259396933E-2</v>
      </c>
      <c r="D295">
        <v>0.361711950462275</v>
      </c>
      <c r="E295">
        <v>1.0459339179211771</v>
      </c>
      <c r="F295">
        <v>14.723889655982411</v>
      </c>
    </row>
    <row r="296" spans="1:6" x14ac:dyDescent="0.35">
      <c r="A296">
        <v>295</v>
      </c>
      <c r="B296">
        <v>0.32168243041198791</v>
      </c>
      <c r="C296">
        <v>-5.375909099235824E-2</v>
      </c>
      <c r="D296">
        <v>0.37544152140434611</v>
      </c>
      <c r="E296">
        <v>1.0777348038710739</v>
      </c>
      <c r="F296">
        <v>15.282767202927385</v>
      </c>
    </row>
    <row r="297" spans="1:6" x14ac:dyDescent="0.35">
      <c r="A297">
        <v>296</v>
      </c>
      <c r="B297">
        <v>0.29790007684723918</v>
      </c>
      <c r="C297">
        <v>-6.0383560966749662E-2</v>
      </c>
      <c r="D297">
        <v>0.35828363781398892</v>
      </c>
      <c r="E297">
        <v>1.2105387950995605</v>
      </c>
      <c r="F297">
        <v>14.584336353762065</v>
      </c>
    </row>
    <row r="298" spans="1:6" x14ac:dyDescent="0.35">
      <c r="A298">
        <v>297</v>
      </c>
      <c r="B298">
        <v>0.35512687235758977</v>
      </c>
      <c r="C298">
        <v>-4.7110210312627479E-2</v>
      </c>
      <c r="D298">
        <v>0.40223708267021729</v>
      </c>
      <c r="E298">
        <v>0.94444143928739077</v>
      </c>
      <c r="F298">
        <v>16.373510505283253</v>
      </c>
    </row>
    <row r="299" spans="1:6" x14ac:dyDescent="0.35">
      <c r="A299">
        <v>298</v>
      </c>
      <c r="B299">
        <v>0.33175435047313251</v>
      </c>
      <c r="C299">
        <v>-5.0526369879529652E-2</v>
      </c>
      <c r="D299">
        <v>0.38228072035266197</v>
      </c>
      <c r="E299">
        <v>1.0129268618059923</v>
      </c>
      <c r="F299">
        <v>15.561164448364305</v>
      </c>
    </row>
    <row r="300" spans="1:6" x14ac:dyDescent="0.35">
      <c r="A300">
        <v>299</v>
      </c>
      <c r="B300">
        <v>0.3362030611860341</v>
      </c>
      <c r="C300">
        <v>-5.2437729867830983E-2</v>
      </c>
      <c r="D300">
        <v>0.38864079105386501</v>
      </c>
      <c r="E300">
        <v>1.0512448308060964</v>
      </c>
      <c r="F300">
        <v>15.820058242415291</v>
      </c>
    </row>
    <row r="301" spans="1:6" x14ac:dyDescent="0.35">
      <c r="A301">
        <v>300</v>
      </c>
      <c r="B301">
        <v>0.3369761378691512</v>
      </c>
      <c r="C301">
        <v>-4.9767027981680888E-2</v>
      </c>
      <c r="D301">
        <v>0.38674316585083202</v>
      </c>
      <c r="E301">
        <v>0.99770396319958821</v>
      </c>
      <c r="F301">
        <v>15.742813285310167</v>
      </c>
    </row>
    <row r="302" spans="1:6" x14ac:dyDescent="0.35">
      <c r="A302">
        <v>301</v>
      </c>
      <c r="B302">
        <v>0.35377476133695901</v>
      </c>
      <c r="C302">
        <v>-4.5828649891828339E-2</v>
      </c>
      <c r="D302">
        <v>0.3996034112287874</v>
      </c>
      <c r="E302">
        <v>0.91874937040632976</v>
      </c>
      <c r="F302">
        <v>16.266303962496465</v>
      </c>
    </row>
    <row r="303" spans="1:6" x14ac:dyDescent="0.35">
      <c r="A303">
        <v>302</v>
      </c>
      <c r="B303">
        <v>0.34842655375690967</v>
      </c>
      <c r="C303">
        <v>-5.482838789401083E-2</v>
      </c>
      <c r="D303">
        <v>0.40325494165092057</v>
      </c>
      <c r="E303">
        <v>1.0991715221136928</v>
      </c>
      <c r="F303">
        <v>16.41494359395525</v>
      </c>
    </row>
    <row r="304" spans="1:6" x14ac:dyDescent="0.35">
      <c r="A304">
        <v>303</v>
      </c>
      <c r="B304">
        <v>0.31709739284549332</v>
      </c>
      <c r="C304">
        <v>-6.1796380300996663E-2</v>
      </c>
      <c r="D304">
        <v>0.37889377314648992</v>
      </c>
      <c r="E304">
        <v>1.2388622756494156</v>
      </c>
      <c r="F304">
        <v>15.423294972748193</v>
      </c>
    </row>
    <row r="305" spans="1:6" x14ac:dyDescent="0.35">
      <c r="A305">
        <v>304</v>
      </c>
      <c r="B305">
        <v>0.34729574856286077</v>
      </c>
      <c r="C305">
        <v>-4.4843425763720572E-2</v>
      </c>
      <c r="D305">
        <v>0.39213917432658141</v>
      </c>
      <c r="E305">
        <v>0.89899810019556281</v>
      </c>
      <c r="F305">
        <v>15.962463847803724</v>
      </c>
    </row>
    <row r="306" spans="1:6" x14ac:dyDescent="0.35">
      <c r="A306">
        <v>305</v>
      </c>
      <c r="B306">
        <v>0.28403332475115639</v>
      </c>
      <c r="C306">
        <v>-6.1469404975112489E-2</v>
      </c>
      <c r="D306">
        <v>0.34550272972626889</v>
      </c>
      <c r="E306">
        <v>1.232307241287645</v>
      </c>
      <c r="F306">
        <v>14.064075189743736</v>
      </c>
    </row>
    <row r="307" spans="1:6" x14ac:dyDescent="0.35">
      <c r="A307">
        <v>306</v>
      </c>
      <c r="B307">
        <v>0.32662952763482622</v>
      </c>
      <c r="C307">
        <v>-4.3306250161494322E-2</v>
      </c>
      <c r="D307">
        <v>0.36993577779632048</v>
      </c>
      <c r="E307">
        <v>0.86818158868839845</v>
      </c>
      <c r="F307">
        <v>15.058649749094034</v>
      </c>
    </row>
    <row r="308" spans="1:6" x14ac:dyDescent="0.35">
      <c r="A308">
        <v>307</v>
      </c>
      <c r="B308">
        <v>0.32508377501637131</v>
      </c>
      <c r="C308">
        <v>-4.956363407310712E-2</v>
      </c>
      <c r="D308">
        <v>0.37464740908947841</v>
      </c>
      <c r="E308">
        <v>0.99362642598459916</v>
      </c>
      <c r="F308">
        <v>15.250441972633983</v>
      </c>
    </row>
    <row r="309" spans="1:6" x14ac:dyDescent="0.35">
      <c r="A309">
        <v>308</v>
      </c>
      <c r="B309">
        <v>0.30200073986907849</v>
      </c>
      <c r="C309">
        <v>-4.105433131237566E-2</v>
      </c>
      <c r="D309">
        <v>0.34305507118145417</v>
      </c>
      <c r="E309">
        <v>0.82303626955468268</v>
      </c>
      <c r="F309">
        <v>13.964440510039857</v>
      </c>
    </row>
    <row r="310" spans="1:6" x14ac:dyDescent="0.35">
      <c r="A310">
        <v>309</v>
      </c>
      <c r="B310">
        <v>0.31373643350784108</v>
      </c>
      <c r="C310">
        <v>-3.9935117156385952E-2</v>
      </c>
      <c r="D310">
        <v>0.35367155066422712</v>
      </c>
      <c r="E310">
        <v>0.80059883568760415</v>
      </c>
      <c r="F310">
        <v>14.396596185957049</v>
      </c>
    </row>
    <row r="311" spans="1:6" x14ac:dyDescent="0.35">
      <c r="A311">
        <v>310</v>
      </c>
      <c r="B311">
        <v>0.2599512032198516</v>
      </c>
      <c r="C311">
        <v>-5.3300111006439742E-2</v>
      </c>
      <c r="D311">
        <v>0.31325131422629138</v>
      </c>
      <c r="E311">
        <v>1.0685334074937629</v>
      </c>
      <c r="F311">
        <v>12.751245236340148</v>
      </c>
    </row>
    <row r="312" spans="1:6" x14ac:dyDescent="0.35">
      <c r="A312">
        <v>311</v>
      </c>
      <c r="B312">
        <v>0.31015755541050899</v>
      </c>
      <c r="C312">
        <v>-4.1646075408933628E-2</v>
      </c>
      <c r="D312">
        <v>0.35180363081944271</v>
      </c>
      <c r="E312">
        <v>0.83489925302544898</v>
      </c>
      <c r="F312">
        <v>14.320560418696177</v>
      </c>
    </row>
    <row r="313" spans="1:6" x14ac:dyDescent="0.35">
      <c r="A313">
        <v>312</v>
      </c>
      <c r="B313">
        <v>0.32170169831290829</v>
      </c>
      <c r="C313">
        <v>-4.5604181053568373E-2</v>
      </c>
      <c r="D313">
        <v>0.36730587936647668</v>
      </c>
      <c r="E313">
        <v>0.91424933376300821</v>
      </c>
      <c r="F313">
        <v>14.951596790965409</v>
      </c>
    </row>
    <row r="314" spans="1:6" x14ac:dyDescent="0.35">
      <c r="A314">
        <v>313</v>
      </c>
      <c r="B314">
        <v>0.30718587505844169</v>
      </c>
      <c r="C314">
        <v>-3.4711451759431973E-2</v>
      </c>
      <c r="D314">
        <v>0.34189732681787383</v>
      </c>
      <c r="E314">
        <v>0.69587745929984923</v>
      </c>
      <c r="F314">
        <v>13.917313230342831</v>
      </c>
    </row>
    <row r="315" spans="1:6" x14ac:dyDescent="0.35">
      <c r="A315">
        <v>314</v>
      </c>
      <c r="B315">
        <v>0.30513958169120292</v>
      </c>
      <c r="C315">
        <v>-4.7935156251780367E-2</v>
      </c>
      <c r="D315">
        <v>0.35307473794298327</v>
      </c>
      <c r="E315">
        <v>0.96097953421283433</v>
      </c>
      <c r="F315">
        <v>14.372302256376756</v>
      </c>
    </row>
    <row r="316" spans="1:6" x14ac:dyDescent="0.35">
      <c r="A316">
        <v>315</v>
      </c>
      <c r="B316">
        <v>0.31145819125789043</v>
      </c>
      <c r="C316">
        <v>-3.7800431756371017E-2</v>
      </c>
      <c r="D316">
        <v>0.34925862301426142</v>
      </c>
      <c r="E316">
        <v>0.75780375287568358</v>
      </c>
      <c r="F316">
        <v>14.216963028426896</v>
      </c>
    </row>
    <row r="317" spans="1:6" x14ac:dyDescent="0.35">
      <c r="A317">
        <v>316</v>
      </c>
      <c r="B317">
        <v>0.29587946980012481</v>
      </c>
      <c r="C317">
        <v>-5.1449907657340907E-2</v>
      </c>
      <c r="D317">
        <v>0.34732937745746573</v>
      </c>
      <c r="E317">
        <v>1.0314414755664525</v>
      </c>
      <c r="F317">
        <v>14.138430929442467</v>
      </c>
    </row>
    <row r="318" spans="1:6" x14ac:dyDescent="0.35">
      <c r="A318">
        <v>317</v>
      </c>
      <c r="B318">
        <v>0.32268987122984683</v>
      </c>
      <c r="C318">
        <v>-4.3029327643021149E-2</v>
      </c>
      <c r="D318">
        <v>0.36571919887286791</v>
      </c>
      <c r="E318">
        <v>0.86262998744989172</v>
      </c>
      <c r="F318">
        <v>14.887009186167342</v>
      </c>
    </row>
    <row r="319" spans="1:6" x14ac:dyDescent="0.35">
      <c r="A319">
        <v>318</v>
      </c>
      <c r="B319">
        <v>0.32124570793659252</v>
      </c>
      <c r="C319">
        <v>-4.5563915407419241E-2</v>
      </c>
      <c r="D319">
        <v>0.36680962334401168</v>
      </c>
      <c r="E319">
        <v>0.91344210865086028</v>
      </c>
      <c r="F319">
        <v>14.931396134319829</v>
      </c>
    </row>
    <row r="320" spans="1:6" x14ac:dyDescent="0.35">
      <c r="A320">
        <v>319</v>
      </c>
      <c r="B320">
        <v>0.32729257397036388</v>
      </c>
      <c r="C320">
        <v>-4.692475446251973E-2</v>
      </c>
      <c r="D320">
        <v>0.37421732843288369</v>
      </c>
      <c r="E320">
        <v>0.94072351510837093</v>
      </c>
      <c r="F320">
        <v>15.232935058298471</v>
      </c>
    </row>
    <row r="321" spans="1:6" x14ac:dyDescent="0.35">
      <c r="A321">
        <v>320</v>
      </c>
      <c r="B321">
        <v>0.34469249842617172</v>
      </c>
      <c r="C321">
        <v>-4.5807010423279441E-2</v>
      </c>
      <c r="D321">
        <v>0.39049950884945112</v>
      </c>
      <c r="E321">
        <v>0.91831555339116233</v>
      </c>
      <c r="F321">
        <v>15.895719429967553</v>
      </c>
    </row>
    <row r="322" spans="1:6" x14ac:dyDescent="0.35">
      <c r="A322">
        <v>321</v>
      </c>
      <c r="B322">
        <v>0.3351808508919103</v>
      </c>
      <c r="C322">
        <v>-4.6184056738294232E-2</v>
      </c>
      <c r="D322">
        <v>0.38136490763020459</v>
      </c>
      <c r="E322">
        <v>0.92587438537402711</v>
      </c>
      <c r="F322">
        <v>15.523885266811764</v>
      </c>
    </row>
    <row r="323" spans="1:6" x14ac:dyDescent="0.35">
      <c r="A323">
        <v>322</v>
      </c>
      <c r="B323">
        <v>0.34369985188864022</v>
      </c>
      <c r="C323">
        <v>-4.6916573798025087E-2</v>
      </c>
      <c r="D323">
        <v>0.39061642568666533</v>
      </c>
      <c r="E323">
        <v>0.94055951332407872</v>
      </c>
      <c r="F323">
        <v>15.900478660642316</v>
      </c>
    </row>
    <row r="324" spans="1:6" x14ac:dyDescent="0.35">
      <c r="A324">
        <v>323</v>
      </c>
      <c r="B324">
        <v>0.30495778765858</v>
      </c>
      <c r="C324">
        <v>-4.930092408507751E-2</v>
      </c>
      <c r="D324">
        <v>0.35425871174365747</v>
      </c>
      <c r="E324">
        <v>0.98835975029872669</v>
      </c>
      <c r="F324">
        <v>14.42049723465829</v>
      </c>
    </row>
    <row r="325" spans="1:6" x14ac:dyDescent="0.35">
      <c r="A325">
        <v>324</v>
      </c>
      <c r="B325">
        <v>0.31314514673371352</v>
      </c>
      <c r="C325">
        <v>-5.1215848331741087E-2</v>
      </c>
      <c r="D325">
        <v>0.36436099506545461</v>
      </c>
      <c r="E325">
        <v>1.0267491737303709</v>
      </c>
      <c r="F325">
        <v>14.83172198051895</v>
      </c>
    </row>
    <row r="326" spans="1:6" x14ac:dyDescent="0.35">
      <c r="A326">
        <v>325</v>
      </c>
      <c r="B326">
        <v>0.32853185153225067</v>
      </c>
      <c r="C326">
        <v>-4.7415167563344941E-2</v>
      </c>
      <c r="D326">
        <v>0.37594701909559569</v>
      </c>
      <c r="E326">
        <v>0.95055506652185728</v>
      </c>
      <c r="F326">
        <v>15.303344052041162</v>
      </c>
    </row>
    <row r="327" spans="1:6" x14ac:dyDescent="0.35">
      <c r="A327">
        <v>326</v>
      </c>
      <c r="B327">
        <v>0.32483746935398189</v>
      </c>
      <c r="C327">
        <v>-4.7962623428233458E-2</v>
      </c>
      <c r="D327">
        <v>0.37280009278221532</v>
      </c>
      <c r="E327">
        <v>0.96153018214011732</v>
      </c>
      <c r="F327">
        <v>15.175244895420811</v>
      </c>
    </row>
    <row r="328" spans="1:6" x14ac:dyDescent="0.35">
      <c r="A328">
        <v>327</v>
      </c>
      <c r="B328">
        <v>0.35079453560100943</v>
      </c>
      <c r="C328">
        <v>-4.3939085274517863E-2</v>
      </c>
      <c r="D328">
        <v>0.39473362087552732</v>
      </c>
      <c r="E328">
        <v>0.8808683438739372</v>
      </c>
      <c r="F328">
        <v>16.068073697453986</v>
      </c>
    </row>
    <row r="329" spans="1:6" x14ac:dyDescent="0.35">
      <c r="A329">
        <v>328</v>
      </c>
      <c r="B329">
        <v>0.32138396566359939</v>
      </c>
      <c r="C329">
        <v>-4.996450245120207E-2</v>
      </c>
      <c r="D329">
        <v>0.37134846811480138</v>
      </c>
      <c r="E329">
        <v>1.0016628305232416</v>
      </c>
      <c r="F329">
        <v>15.116154889139322</v>
      </c>
    </row>
    <row r="330" spans="1:6" x14ac:dyDescent="0.35">
      <c r="A330">
        <v>329</v>
      </c>
      <c r="B330">
        <v>0.33779715173985758</v>
      </c>
      <c r="C330">
        <v>-4.2718535137674492E-2</v>
      </c>
      <c r="D330">
        <v>0.38051568687753201</v>
      </c>
      <c r="E330">
        <v>0.85639937801042054</v>
      </c>
      <c r="F330">
        <v>15.489316785897762</v>
      </c>
    </row>
    <row r="331" spans="1:6" x14ac:dyDescent="0.35">
      <c r="A331">
        <v>330</v>
      </c>
      <c r="B331">
        <v>0.32450582466184369</v>
      </c>
      <c r="C331">
        <v>-4.6671140918843557E-2</v>
      </c>
      <c r="D331">
        <v>0.3711769655806873</v>
      </c>
      <c r="E331">
        <v>0.93563920029375203</v>
      </c>
      <c r="F331">
        <v>15.109173686597384</v>
      </c>
    </row>
    <row r="332" spans="1:6" x14ac:dyDescent="0.35">
      <c r="A332">
        <v>331</v>
      </c>
      <c r="B332">
        <v>0.32880589406262373</v>
      </c>
      <c r="C332">
        <v>-5.1247365553999877E-2</v>
      </c>
      <c r="D332">
        <v>0.38005325961662367</v>
      </c>
      <c r="E332">
        <v>1.0273810149077909</v>
      </c>
      <c r="F332">
        <v>15.470493166841685</v>
      </c>
    </row>
    <row r="333" spans="1:6" x14ac:dyDescent="0.35">
      <c r="A333">
        <v>332</v>
      </c>
      <c r="B333">
        <v>0.35854573409755042</v>
      </c>
      <c r="C333">
        <v>-4.4920707135139328E-2</v>
      </c>
      <c r="D333">
        <v>0.40346644123268971</v>
      </c>
      <c r="E333">
        <v>0.90054739766565439</v>
      </c>
      <c r="F333">
        <v>16.423552921073902</v>
      </c>
    </row>
    <row r="334" spans="1:6" x14ac:dyDescent="0.35">
      <c r="A334">
        <v>333</v>
      </c>
      <c r="B334">
        <v>0.33212558543067128</v>
      </c>
      <c r="C334">
        <v>-4.8146280566687301E-2</v>
      </c>
      <c r="D334">
        <v>0.38027186599735852</v>
      </c>
      <c r="E334">
        <v>0.96521204666642069</v>
      </c>
      <c r="F334">
        <v>15.479391784163894</v>
      </c>
    </row>
    <row r="335" spans="1:6" x14ac:dyDescent="0.35">
      <c r="A335">
        <v>334</v>
      </c>
      <c r="B335">
        <v>0.34065957852366707</v>
      </c>
      <c r="C335">
        <v>-4.4093605404294169E-2</v>
      </c>
      <c r="D335">
        <v>0.38475318392796121</v>
      </c>
      <c r="E335">
        <v>0.88396608452922976</v>
      </c>
      <c r="F335">
        <v>15.66180884458792</v>
      </c>
    </row>
    <row r="336" spans="1:6" x14ac:dyDescent="0.35">
      <c r="A336">
        <v>335</v>
      </c>
      <c r="B336">
        <v>0.34753527147556401</v>
      </c>
      <c r="C336">
        <v>-4.3697251329858772E-2</v>
      </c>
      <c r="D336">
        <v>0.3912325228054227</v>
      </c>
      <c r="E336">
        <v>0.87602018044510288</v>
      </c>
      <c r="F336">
        <v>15.925557583200332</v>
      </c>
    </row>
    <row r="337" spans="1:6" x14ac:dyDescent="0.35">
      <c r="A337">
        <v>336</v>
      </c>
      <c r="B337">
        <v>0.33697948997284338</v>
      </c>
      <c r="C337">
        <v>-4.4612819622565129E-2</v>
      </c>
      <c r="D337">
        <v>0.38159230959540852</v>
      </c>
      <c r="E337">
        <v>0.89437502603783658</v>
      </c>
      <c r="F337">
        <v>15.533141918240993</v>
      </c>
    </row>
    <row r="338" spans="1:6" x14ac:dyDescent="0.35">
      <c r="A338">
        <v>337</v>
      </c>
      <c r="B338">
        <v>0.33240252606943821</v>
      </c>
      <c r="C338">
        <v>-4.720930126759143E-2</v>
      </c>
      <c r="D338">
        <v>0.37961182733702947</v>
      </c>
      <c r="E338">
        <v>0.94642796415122543</v>
      </c>
      <c r="F338">
        <v>15.452524171990873</v>
      </c>
    </row>
    <row r="339" spans="1:6" x14ac:dyDescent="0.35">
      <c r="A339">
        <v>338</v>
      </c>
      <c r="B339">
        <v>0.36313753325339349</v>
      </c>
      <c r="C339">
        <v>-4.1736681008949977E-2</v>
      </c>
      <c r="D339">
        <v>0.40487421426234349</v>
      </c>
      <c r="E339">
        <v>0.83671566782638229</v>
      </c>
      <c r="F339">
        <v>16.480857897375625</v>
      </c>
    </row>
    <row r="340" spans="1:6" x14ac:dyDescent="0.35">
      <c r="A340">
        <v>339</v>
      </c>
      <c r="B340">
        <v>0.32839633387623218</v>
      </c>
      <c r="C340">
        <v>-4.438087980596029E-2</v>
      </c>
      <c r="D340">
        <v>0.37277721368219252</v>
      </c>
      <c r="E340">
        <v>0.88972521503574875</v>
      </c>
      <c r="F340">
        <v>15.174313576055406</v>
      </c>
    </row>
    <row r="341" spans="1:6" x14ac:dyDescent="0.35">
      <c r="A341">
        <v>340</v>
      </c>
      <c r="B341">
        <v>0.33428365086763701</v>
      </c>
      <c r="C341">
        <v>-4.8237781773956677E-2</v>
      </c>
      <c r="D341">
        <v>0.38252143264159372</v>
      </c>
      <c r="E341">
        <v>0.96704641614421638</v>
      </c>
      <c r="F341">
        <v>15.570962911413536</v>
      </c>
    </row>
    <row r="342" spans="1:6" x14ac:dyDescent="0.35">
      <c r="A342">
        <v>341</v>
      </c>
      <c r="B342">
        <v>0.3547520048080281</v>
      </c>
      <c r="C342">
        <v>-4.2081547968514349E-2</v>
      </c>
      <c r="D342">
        <v>0.39683355277654242</v>
      </c>
      <c r="E342">
        <v>0.84362938452372294</v>
      </c>
      <c r="F342">
        <v>16.153553775057471</v>
      </c>
    </row>
    <row r="343" spans="1:6" x14ac:dyDescent="0.35">
      <c r="A343">
        <v>342</v>
      </c>
      <c r="B343">
        <v>0.33043380434644598</v>
      </c>
      <c r="C343">
        <v>-4.9298565511566222E-2</v>
      </c>
      <c r="D343">
        <v>0.37973236985801212</v>
      </c>
      <c r="E343">
        <v>0.98831246682138951</v>
      </c>
      <c r="F343">
        <v>15.457430990180137</v>
      </c>
    </row>
    <row r="344" spans="1:6" x14ac:dyDescent="0.35">
      <c r="A344">
        <v>343</v>
      </c>
      <c r="B344">
        <v>0.33839447511623688</v>
      </c>
      <c r="C344">
        <v>-4.6991442176513187E-2</v>
      </c>
      <c r="D344">
        <v>0.38538591729275012</v>
      </c>
      <c r="E344">
        <v>0.94206043634410319</v>
      </c>
      <c r="F344">
        <v>15.687564964154621</v>
      </c>
    </row>
    <row r="345" spans="1:6" x14ac:dyDescent="0.35">
      <c r="A345">
        <v>344</v>
      </c>
      <c r="B345">
        <v>0.30223527115465698</v>
      </c>
      <c r="C345">
        <v>-5.4551427766555943E-2</v>
      </c>
      <c r="D345">
        <v>0.3567866989212129</v>
      </c>
      <c r="E345">
        <v>1.0936191669095261</v>
      </c>
      <c r="F345">
        <v>14.523401781236014</v>
      </c>
    </row>
    <row r="346" spans="1:6" x14ac:dyDescent="0.35">
      <c r="A346">
        <v>345</v>
      </c>
      <c r="B346">
        <v>0.32891042279987742</v>
      </c>
      <c r="C346">
        <v>-5.3448773372231292E-2</v>
      </c>
      <c r="D346">
        <v>0.38235919617210862</v>
      </c>
      <c r="E346">
        <v>1.071513714687985</v>
      </c>
      <c r="F346">
        <v>15.564358894399939</v>
      </c>
    </row>
    <row r="347" spans="1:6" x14ac:dyDescent="0.35">
      <c r="A347">
        <v>346</v>
      </c>
      <c r="B347">
        <v>0.30531748655344032</v>
      </c>
      <c r="C347">
        <v>-5.7985108049621779E-2</v>
      </c>
      <c r="D347">
        <v>0.36330259460306208</v>
      </c>
      <c r="E347">
        <v>1.1624558357987371</v>
      </c>
      <c r="F347">
        <v>14.788638605473718</v>
      </c>
    </row>
    <row r="348" spans="1:6" x14ac:dyDescent="0.35">
      <c r="A348">
        <v>347</v>
      </c>
      <c r="B348">
        <v>0.33695376565479529</v>
      </c>
      <c r="C348">
        <v>-5.4766561150630763E-2</v>
      </c>
      <c r="D348">
        <v>0.39172032680542612</v>
      </c>
      <c r="E348">
        <v>1.0979320511345394</v>
      </c>
      <c r="F348">
        <v>15.945414190814811</v>
      </c>
    </row>
    <row r="349" spans="1:6" x14ac:dyDescent="0.35">
      <c r="A349">
        <v>348</v>
      </c>
      <c r="B349">
        <v>0.33012861633031809</v>
      </c>
      <c r="C349">
        <v>-5.0433552309656987E-2</v>
      </c>
      <c r="D349">
        <v>0.38056216863997511</v>
      </c>
      <c r="E349">
        <v>1.0110661025629328</v>
      </c>
      <c r="F349">
        <v>15.491208878045542</v>
      </c>
    </row>
    <row r="350" spans="1:6" x14ac:dyDescent="0.35">
      <c r="A350">
        <v>349</v>
      </c>
      <c r="B350">
        <v>0.3327882885286963</v>
      </c>
      <c r="C350">
        <v>-5.3207738750541633E-2</v>
      </c>
      <c r="D350">
        <v>0.38599602727923787</v>
      </c>
      <c r="E350">
        <v>1.0666815756778636</v>
      </c>
      <c r="F350">
        <v>15.712400173794716</v>
      </c>
    </row>
    <row r="351" spans="1:6" x14ac:dyDescent="0.35">
      <c r="A351">
        <v>350</v>
      </c>
      <c r="B351">
        <v>0.30248844177121242</v>
      </c>
      <c r="C351">
        <v>-5.8365869219589597E-2</v>
      </c>
      <c r="D351">
        <v>0.36085431099080201</v>
      </c>
      <c r="E351">
        <v>1.1700891412966914</v>
      </c>
      <c r="F351">
        <v>14.688978481700101</v>
      </c>
    </row>
    <row r="352" spans="1:6" x14ac:dyDescent="0.35">
      <c r="A352">
        <v>351</v>
      </c>
      <c r="B352">
        <v>0.31646542168503361</v>
      </c>
      <c r="C352">
        <v>-5.5449375649213012E-2</v>
      </c>
      <c r="D352">
        <v>0.37191479733424659</v>
      </c>
      <c r="E352">
        <v>1.1116207675195406</v>
      </c>
      <c r="F352">
        <v>15.139207953671509</v>
      </c>
    </row>
    <row r="353" spans="1:6" x14ac:dyDescent="0.35">
      <c r="A353">
        <v>352</v>
      </c>
      <c r="B353">
        <v>0.3347349295630187</v>
      </c>
      <c r="C353">
        <v>-4.9553551685003402E-2</v>
      </c>
      <c r="D353">
        <v>0.38428848124802217</v>
      </c>
      <c r="E353">
        <v>0.99342429941651689</v>
      </c>
      <c r="F353">
        <v>15.642892602054276</v>
      </c>
    </row>
    <row r="354" spans="1:6" x14ac:dyDescent="0.35">
      <c r="A354">
        <v>353</v>
      </c>
      <c r="B354">
        <v>0.3283384220164009</v>
      </c>
      <c r="C354">
        <v>-5.2310275652074481E-2</v>
      </c>
      <c r="D354">
        <v>0.38064869766847542</v>
      </c>
      <c r="E354">
        <v>1.0486896937737311</v>
      </c>
      <c r="F354">
        <v>15.494731138966282</v>
      </c>
    </row>
    <row r="355" spans="1:6" x14ac:dyDescent="0.35">
      <c r="A355">
        <v>354</v>
      </c>
      <c r="B355">
        <v>0.30531378997325098</v>
      </c>
      <c r="C355">
        <v>-5.9598738298894047E-2</v>
      </c>
      <c r="D355">
        <v>0.36491252827214521</v>
      </c>
      <c r="E355">
        <v>1.1948050710279392</v>
      </c>
      <c r="F355">
        <v>14.854172756796991</v>
      </c>
    </row>
    <row r="356" spans="1:6" x14ac:dyDescent="0.35">
      <c r="A356">
        <v>355</v>
      </c>
      <c r="B356">
        <v>0.31590725310227002</v>
      </c>
      <c r="C356">
        <v>-5.2581962399636382E-2</v>
      </c>
      <c r="D356">
        <v>0.36848921550190639</v>
      </c>
      <c r="E356">
        <v>1.0541363309506806</v>
      </c>
      <c r="F356">
        <v>14.999765812369695</v>
      </c>
    </row>
    <row r="357" spans="1:6" x14ac:dyDescent="0.35">
      <c r="A357">
        <v>356</v>
      </c>
      <c r="B357">
        <v>0.33229330848129562</v>
      </c>
      <c r="C357">
        <v>-5.008156275667517E-2</v>
      </c>
      <c r="D357">
        <v>0.38237487123797081</v>
      </c>
      <c r="E357">
        <v>1.0040095957499466</v>
      </c>
      <c r="F357">
        <v>15.564996965494384</v>
      </c>
    </row>
    <row r="358" spans="1:6" x14ac:dyDescent="0.35">
      <c r="A358">
        <v>357</v>
      </c>
      <c r="B358">
        <v>0.32830720600224189</v>
      </c>
      <c r="C358">
        <v>-4.8819220419037697E-2</v>
      </c>
      <c r="D358">
        <v>0.37712642642127958</v>
      </c>
      <c r="E358">
        <v>0.97870280118630226</v>
      </c>
      <c r="F358">
        <v>15.351353146848878</v>
      </c>
    </row>
    <row r="359" spans="1:6" x14ac:dyDescent="0.35">
      <c r="A359">
        <v>358</v>
      </c>
      <c r="B359">
        <v>0.30657057815134159</v>
      </c>
      <c r="C359">
        <v>-5.1502791044686802E-2</v>
      </c>
      <c r="D359">
        <v>0.35807336919602839</v>
      </c>
      <c r="E359">
        <v>1.0325016547108017</v>
      </c>
      <c r="F359">
        <v>14.575777134402545</v>
      </c>
    </row>
    <row r="360" spans="1:6" x14ac:dyDescent="0.35">
      <c r="A360">
        <v>359</v>
      </c>
      <c r="B360">
        <v>0.28602218968906867</v>
      </c>
      <c r="C360">
        <v>-5.714315951018907E-2</v>
      </c>
      <c r="D360">
        <v>0.34316534919925779</v>
      </c>
      <c r="E360">
        <v>1.1455768814253451</v>
      </c>
      <c r="F360">
        <v>13.968929500142467</v>
      </c>
    </row>
    <row r="361" spans="1:6" x14ac:dyDescent="0.35">
      <c r="A361">
        <v>360</v>
      </c>
      <c r="B361">
        <v>0.30922962932038689</v>
      </c>
      <c r="C361">
        <v>-5.5635342006001898E-2</v>
      </c>
      <c r="D361">
        <v>0.36486497132638879</v>
      </c>
      <c r="E361">
        <v>1.1153489260758112</v>
      </c>
      <c r="F361">
        <v>14.852236898109441</v>
      </c>
    </row>
    <row r="362" spans="1:6" x14ac:dyDescent="0.35">
      <c r="A362">
        <v>361</v>
      </c>
      <c r="B362">
        <v>0.3365889641622013</v>
      </c>
      <c r="C362">
        <v>-5.0777012543097931E-2</v>
      </c>
      <c r="D362">
        <v>0.38736597670529932</v>
      </c>
      <c r="E362">
        <v>1.0179516179333026</v>
      </c>
      <c r="F362">
        <v>15.768165497992124</v>
      </c>
    </row>
    <row r="363" spans="1:6" x14ac:dyDescent="0.35">
      <c r="A363">
        <v>362</v>
      </c>
      <c r="B363">
        <v>0.31193830883381712</v>
      </c>
      <c r="C363">
        <v>-5.7342399746586482E-2</v>
      </c>
      <c r="D363">
        <v>0.36928070858040352</v>
      </c>
      <c r="E363">
        <v>1.1495711479416355</v>
      </c>
      <c r="F363">
        <v>15.031984423716022</v>
      </c>
    </row>
    <row r="364" spans="1:6" x14ac:dyDescent="0.35">
      <c r="A364">
        <v>363</v>
      </c>
      <c r="B364">
        <v>0.32334966834047152</v>
      </c>
      <c r="C364">
        <v>-5.221247347540614E-2</v>
      </c>
      <c r="D364">
        <v>0.3755621418158776</v>
      </c>
      <c r="E364">
        <v>1.0467290056790457</v>
      </c>
      <c r="F364">
        <v>15.28767719173859</v>
      </c>
    </row>
    <row r="365" spans="1:6" x14ac:dyDescent="0.35">
      <c r="A365">
        <v>364</v>
      </c>
      <c r="B365">
        <v>0.31435892188116238</v>
      </c>
      <c r="C365">
        <v>-5.6473945026209948E-2</v>
      </c>
      <c r="D365">
        <v>0.37083286690737233</v>
      </c>
      <c r="E365">
        <v>1.1321608111881931</v>
      </c>
      <c r="F365">
        <v>15.095166765094833</v>
      </c>
    </row>
    <row r="366" spans="1:6" x14ac:dyDescent="0.35">
      <c r="A366">
        <v>365</v>
      </c>
      <c r="B366">
        <v>0.32184699629368152</v>
      </c>
      <c r="C366">
        <v>-6.1625918818694662E-2</v>
      </c>
      <c r="D366">
        <v>0.38347291511237619</v>
      </c>
      <c r="E366">
        <v>1.235444950899218</v>
      </c>
      <c r="F366">
        <v>15.609694069981835</v>
      </c>
    </row>
    <row r="367" spans="1:6" x14ac:dyDescent="0.35">
      <c r="A367">
        <v>366</v>
      </c>
      <c r="B367">
        <v>0.32086831425319501</v>
      </c>
      <c r="C367">
        <v>-6.6185834686495693E-2</v>
      </c>
      <c r="D367">
        <v>0.3870541489396907</v>
      </c>
      <c r="E367">
        <v>1.3268598156734701</v>
      </c>
      <c r="F367">
        <v>15.755472199895046</v>
      </c>
    </row>
    <row r="368" spans="1:6" x14ac:dyDescent="0.35">
      <c r="A368">
        <v>367</v>
      </c>
      <c r="B368">
        <v>0.31771973217077187</v>
      </c>
      <c r="C368">
        <v>-5.2893761797867637E-2</v>
      </c>
      <c r="D368">
        <v>0.37061349396863952</v>
      </c>
      <c r="E368">
        <v>1.0603871260645275</v>
      </c>
      <c r="F368">
        <v>15.086236944171629</v>
      </c>
    </row>
    <row r="369" spans="1:6" x14ac:dyDescent="0.35">
      <c r="A369">
        <v>368</v>
      </c>
      <c r="B369">
        <v>0.30148068826745761</v>
      </c>
      <c r="C369">
        <v>-5.6189228372757631E-2</v>
      </c>
      <c r="D369">
        <v>0.35766991664021519</v>
      </c>
      <c r="E369">
        <v>1.1264529571117379</v>
      </c>
      <c r="F369">
        <v>14.559354146703006</v>
      </c>
    </row>
    <row r="370" spans="1:6" x14ac:dyDescent="0.35">
      <c r="A370">
        <v>369</v>
      </c>
      <c r="B370">
        <v>0.33075565368455001</v>
      </c>
      <c r="C370">
        <v>-5.6906576565909452E-2</v>
      </c>
      <c r="D370">
        <v>0.38766223025045948</v>
      </c>
      <c r="E370">
        <v>1.1408339873706692</v>
      </c>
      <c r="F370">
        <v>15.780224830020156</v>
      </c>
    </row>
    <row r="371" spans="1:6" x14ac:dyDescent="0.35">
      <c r="A371">
        <v>370</v>
      </c>
      <c r="B371">
        <v>0.31162756206346931</v>
      </c>
      <c r="C371">
        <v>-5.366504367442481E-2</v>
      </c>
      <c r="D371">
        <v>0.36529260573789413</v>
      </c>
      <c r="E371">
        <v>1.0758493912668692</v>
      </c>
      <c r="F371">
        <v>14.869644235301532</v>
      </c>
    </row>
    <row r="372" spans="1:6" x14ac:dyDescent="0.35">
      <c r="A372">
        <v>371</v>
      </c>
      <c r="B372">
        <v>0.31625120011517283</v>
      </c>
      <c r="C372">
        <v>-5.5732389974795522E-2</v>
      </c>
      <c r="D372">
        <v>0.37198359008996829</v>
      </c>
      <c r="E372">
        <v>1.117294494196164</v>
      </c>
      <c r="F372">
        <v>15.142008239764028</v>
      </c>
    </row>
    <row r="373" spans="1:6" x14ac:dyDescent="0.35">
      <c r="A373">
        <v>372</v>
      </c>
      <c r="B373">
        <v>0.31221168777139169</v>
      </c>
      <c r="C373">
        <v>-5.0641589478622642E-2</v>
      </c>
      <c r="D373">
        <v>0.36285327725001432</v>
      </c>
      <c r="E373">
        <v>1.0152367254911547</v>
      </c>
      <c r="F373">
        <v>14.770348639885526</v>
      </c>
    </row>
    <row r="374" spans="1:6" x14ac:dyDescent="0.35">
      <c r="A374">
        <v>373</v>
      </c>
      <c r="B374">
        <v>0.34302565158850229</v>
      </c>
      <c r="C374">
        <v>-4.7161259119157153E-2</v>
      </c>
      <c r="D374">
        <v>0.39018691070765948</v>
      </c>
      <c r="E374">
        <v>0.94546483969237405</v>
      </c>
      <c r="F374">
        <v>15.882994772845986</v>
      </c>
    </row>
    <row r="375" spans="1:6" x14ac:dyDescent="0.35">
      <c r="A375">
        <v>374</v>
      </c>
      <c r="B375">
        <v>0.3125155470694721</v>
      </c>
      <c r="C375">
        <v>-5.3814462983689193E-2</v>
      </c>
      <c r="D375">
        <v>0.36633001005316118</v>
      </c>
      <c r="E375">
        <v>1.0788448732772977</v>
      </c>
      <c r="F375">
        <v>14.911872938685843</v>
      </c>
    </row>
    <row r="376" spans="1:6" x14ac:dyDescent="0.35">
      <c r="A376">
        <v>375</v>
      </c>
      <c r="B376">
        <v>0.2910646693259929</v>
      </c>
      <c r="C376">
        <v>-5.6999972070674552E-2</v>
      </c>
      <c r="D376">
        <v>0.34806464139666737</v>
      </c>
      <c r="E376">
        <v>1.1427063327573268</v>
      </c>
      <c r="F376">
        <v>14.168360670760087</v>
      </c>
    </row>
    <row r="377" spans="1:6" x14ac:dyDescent="0.35">
      <c r="A377">
        <v>376</v>
      </c>
      <c r="B377">
        <v>0.27785551877370479</v>
      </c>
      <c r="C377">
        <v>-6.551593292936278E-2</v>
      </c>
      <c r="D377">
        <v>0.34337145170306771</v>
      </c>
      <c r="E377">
        <v>1.3134299673350902</v>
      </c>
      <c r="F377">
        <v>13.977319133164103</v>
      </c>
    </row>
    <row r="378" spans="1:6" x14ac:dyDescent="0.35">
      <c r="A378">
        <v>377</v>
      </c>
      <c r="B378">
        <v>0.33856221101796169</v>
      </c>
      <c r="C378">
        <v>-5.111599245453316E-2</v>
      </c>
      <c r="D378">
        <v>0.38967820347249488</v>
      </c>
      <c r="E378">
        <v>1.0247473140960004</v>
      </c>
      <c r="F378">
        <v>15.862287275656051</v>
      </c>
    </row>
    <row r="379" spans="1:6" x14ac:dyDescent="0.35">
      <c r="A379">
        <v>378</v>
      </c>
      <c r="B379">
        <v>0.32319936662911491</v>
      </c>
      <c r="C379">
        <v>-5.2123779090535442E-2</v>
      </c>
      <c r="D379">
        <v>0.37532314571965031</v>
      </c>
      <c r="E379">
        <v>1.044950905943381</v>
      </c>
      <c r="F379">
        <v>15.277948588233606</v>
      </c>
    </row>
    <row r="380" spans="1:6" x14ac:dyDescent="0.35">
      <c r="A380">
        <v>379</v>
      </c>
      <c r="B380">
        <v>0.29492477283879448</v>
      </c>
      <c r="C380">
        <v>-5.5535456499608983E-2</v>
      </c>
      <c r="D380">
        <v>0.35046022933840348</v>
      </c>
      <c r="E380">
        <v>1.1133464724506701</v>
      </c>
      <c r="F380">
        <v>14.265875758304876</v>
      </c>
    </row>
    <row r="381" spans="1:6" x14ac:dyDescent="0.35">
      <c r="A381">
        <v>380</v>
      </c>
      <c r="B381">
        <v>0.26913664095724282</v>
      </c>
      <c r="C381">
        <v>-6.5934354733690095E-2</v>
      </c>
      <c r="D381">
        <v>0.33507099569093279</v>
      </c>
      <c r="E381">
        <v>1.3218182739990958</v>
      </c>
      <c r="F381">
        <v>13.639439783972525</v>
      </c>
    </row>
    <row r="382" spans="1:6" x14ac:dyDescent="0.35">
      <c r="A382">
        <v>381</v>
      </c>
      <c r="B382">
        <v>0.27396690476024399</v>
      </c>
      <c r="C382">
        <v>-5.9475616737901638E-2</v>
      </c>
      <c r="D382">
        <v>0.33344252149814563</v>
      </c>
      <c r="E382">
        <v>1.1923367928457931</v>
      </c>
      <c r="F382">
        <v>13.573150919887251</v>
      </c>
    </row>
    <row r="383" spans="1:6" x14ac:dyDescent="0.35">
      <c r="A383">
        <v>382</v>
      </c>
      <c r="B383">
        <v>0.31721400081907158</v>
      </c>
      <c r="C383">
        <v>-5.1261000232244468E-2</v>
      </c>
      <c r="D383">
        <v>0.36847500105131592</v>
      </c>
      <c r="E383">
        <v>1.027654355974623</v>
      </c>
      <c r="F383">
        <v>14.999187197254139</v>
      </c>
    </row>
    <row r="384" spans="1:6" x14ac:dyDescent="0.35">
      <c r="A384">
        <v>383</v>
      </c>
      <c r="B384">
        <v>0.31616790087850349</v>
      </c>
      <c r="C384">
        <v>-5.1158550836361859E-2</v>
      </c>
      <c r="D384">
        <v>0.36732645171486539</v>
      </c>
      <c r="E384">
        <v>1.0256005028022555</v>
      </c>
      <c r="F384">
        <v>14.952434211424569</v>
      </c>
    </row>
    <row r="385" spans="1:6" x14ac:dyDescent="0.35">
      <c r="A385">
        <v>384</v>
      </c>
      <c r="B385">
        <v>0.32995356823202038</v>
      </c>
      <c r="C385">
        <v>-4.786000270670672E-2</v>
      </c>
      <c r="D385">
        <v>0.37781357093872708</v>
      </c>
      <c r="E385">
        <v>0.95947289431872451</v>
      </c>
      <c r="F385">
        <v>15.379324133264118</v>
      </c>
    </row>
    <row r="386" spans="1:6" x14ac:dyDescent="0.35">
      <c r="A386">
        <v>385</v>
      </c>
      <c r="B386">
        <v>0.29923825549236521</v>
      </c>
      <c r="C386">
        <v>-5.550501125236848E-2</v>
      </c>
      <c r="D386">
        <v>0.35474326674473361</v>
      </c>
      <c r="E386">
        <v>1.1127361216810074</v>
      </c>
      <c r="F386">
        <v>14.440221588136193</v>
      </c>
    </row>
    <row r="387" spans="1:6" x14ac:dyDescent="0.35">
      <c r="A387">
        <v>386</v>
      </c>
      <c r="B387">
        <v>0.28776236095142188</v>
      </c>
      <c r="C387">
        <v>-5.951737167631084E-2</v>
      </c>
      <c r="D387">
        <v>0.34727973262773282</v>
      </c>
      <c r="E387">
        <v>1.1931738745286564</v>
      </c>
      <c r="F387">
        <v>14.136410081101561</v>
      </c>
    </row>
    <row r="388" spans="1:6" x14ac:dyDescent="0.35">
      <c r="A388">
        <v>387</v>
      </c>
      <c r="B388">
        <v>0.30195804961639761</v>
      </c>
      <c r="C388">
        <v>-5.2615223426496278E-2</v>
      </c>
      <c r="D388">
        <v>0.35457327304289388</v>
      </c>
      <c r="E388">
        <v>1.0548031310322612</v>
      </c>
      <c r="F388">
        <v>14.433301804300184</v>
      </c>
    </row>
    <row r="389" spans="1:6" x14ac:dyDescent="0.35">
      <c r="A389">
        <v>388</v>
      </c>
      <c r="B389">
        <v>0.33678404164769993</v>
      </c>
      <c r="C389">
        <v>-4.7347925477897103E-2</v>
      </c>
      <c r="D389">
        <v>0.38413196712559711</v>
      </c>
      <c r="E389">
        <v>0.94920703153030006</v>
      </c>
      <c r="F389">
        <v>15.636521519580379</v>
      </c>
    </row>
    <row r="390" spans="1:6" x14ac:dyDescent="0.35">
      <c r="A390">
        <v>389</v>
      </c>
      <c r="B390">
        <v>0.29215076606777018</v>
      </c>
      <c r="C390">
        <v>-5.6346097502252238E-2</v>
      </c>
      <c r="D390">
        <v>0.34849686357002252</v>
      </c>
      <c r="E390">
        <v>1.1295977893138547</v>
      </c>
      <c r="F390">
        <v>14.185954757931432</v>
      </c>
    </row>
    <row r="391" spans="1:6" x14ac:dyDescent="0.35">
      <c r="A391">
        <v>390</v>
      </c>
      <c r="B391">
        <v>0.32394963062773391</v>
      </c>
      <c r="C391">
        <v>-4.7441538451084071E-2</v>
      </c>
      <c r="D391">
        <v>0.37139116907881797</v>
      </c>
      <c r="E391">
        <v>0.95108373661282808</v>
      </c>
      <c r="F391">
        <v>15.11789307965689</v>
      </c>
    </row>
    <row r="392" spans="1:6" x14ac:dyDescent="0.35">
      <c r="A392">
        <v>391</v>
      </c>
      <c r="B392">
        <v>0.2983036551846488</v>
      </c>
      <c r="C392">
        <v>-5.3732195395960212E-2</v>
      </c>
      <c r="D392">
        <v>0.35203585058060899</v>
      </c>
      <c r="E392">
        <v>1.0771956146888546</v>
      </c>
      <c r="F392">
        <v>14.330013183900592</v>
      </c>
    </row>
    <row r="393" spans="1:6" x14ac:dyDescent="0.35">
      <c r="A393">
        <v>392</v>
      </c>
      <c r="B393">
        <v>0.28274370957363693</v>
      </c>
      <c r="C393">
        <v>-5.4990846692915943E-2</v>
      </c>
      <c r="D393">
        <v>0.33773455626655291</v>
      </c>
      <c r="E393">
        <v>1.1024284131537594</v>
      </c>
      <c r="F393">
        <v>13.747862997408891</v>
      </c>
    </row>
    <row r="394" spans="1:6" x14ac:dyDescent="0.35">
      <c r="A394">
        <v>393</v>
      </c>
      <c r="B394">
        <v>0.32847117719972763</v>
      </c>
      <c r="C394">
        <v>-4.6737755157920828E-2</v>
      </c>
      <c r="D394">
        <v>0.37520893235764841</v>
      </c>
      <c r="E394">
        <v>0.93697464854188495</v>
      </c>
      <c r="F394">
        <v>15.273299405542225</v>
      </c>
    </row>
    <row r="395" spans="1:6" x14ac:dyDescent="0.35">
      <c r="A395">
        <v>394</v>
      </c>
      <c r="B395">
        <v>0.30998372736370589</v>
      </c>
      <c r="C395">
        <v>-4.9585336776102752E-2</v>
      </c>
      <c r="D395">
        <v>0.3595690641398086</v>
      </c>
      <c r="E395">
        <v>0.99406151069166382</v>
      </c>
      <c r="F395">
        <v>14.63666107059289</v>
      </c>
    </row>
    <row r="396" spans="1:6" x14ac:dyDescent="0.35">
      <c r="A396">
        <v>395</v>
      </c>
      <c r="B396">
        <v>0.30925179871292913</v>
      </c>
      <c r="C396">
        <v>-5.0327463438291531E-2</v>
      </c>
      <c r="D396">
        <v>0.35957926215122071</v>
      </c>
      <c r="E396">
        <v>1.0089392870446012</v>
      </c>
      <c r="F396">
        <v>14.637076192057775</v>
      </c>
    </row>
    <row r="397" spans="1:6" x14ac:dyDescent="0.35">
      <c r="A397">
        <v>396</v>
      </c>
      <c r="B397">
        <v>0.30006866886479788</v>
      </c>
      <c r="C397">
        <v>-5.1578770259859623E-2</v>
      </c>
      <c r="D397">
        <v>0.35164743912465751</v>
      </c>
      <c r="E397">
        <v>1.0340248472174272</v>
      </c>
      <c r="F397">
        <v>14.314202461000118</v>
      </c>
    </row>
    <row r="398" spans="1:6" x14ac:dyDescent="0.35">
      <c r="A398">
        <v>397</v>
      </c>
      <c r="B398">
        <v>0.27399834955609309</v>
      </c>
      <c r="C398">
        <v>-5.9722039408119813E-2</v>
      </c>
      <c r="D398">
        <v>0.33372038896421302</v>
      </c>
      <c r="E398">
        <v>1.1972769487013808</v>
      </c>
      <c r="F398">
        <v>13.584461825993987</v>
      </c>
    </row>
    <row r="399" spans="1:6" x14ac:dyDescent="0.35">
      <c r="A399">
        <v>398</v>
      </c>
      <c r="B399">
        <v>0.31224331436515418</v>
      </c>
      <c r="C399">
        <v>-4.9587452767791508E-2</v>
      </c>
      <c r="D399">
        <v>0.3618307671329456</v>
      </c>
      <c r="E399">
        <v>0.9941039310124985</v>
      </c>
      <c r="F399">
        <v>14.728726221503704</v>
      </c>
    </row>
    <row r="400" spans="1:6" x14ac:dyDescent="0.35">
      <c r="A400">
        <v>399</v>
      </c>
      <c r="B400">
        <v>0.28998284865656648</v>
      </c>
      <c r="C400">
        <v>-5.0292788213352237E-2</v>
      </c>
      <c r="D400">
        <v>0.34027563686991891</v>
      </c>
      <c r="E400">
        <v>1.0082441358420922</v>
      </c>
      <c r="F400">
        <v>13.851300526534212</v>
      </c>
    </row>
    <row r="401" spans="1:6" x14ac:dyDescent="0.35">
      <c r="A401">
        <v>400</v>
      </c>
      <c r="B401">
        <v>0.31884260459996078</v>
      </c>
      <c r="C401">
        <v>-4.7618640430000067E-2</v>
      </c>
      <c r="D401">
        <v>0.36646124502996091</v>
      </c>
      <c r="E401">
        <v>0.95463418664814104</v>
      </c>
      <c r="F401">
        <v>14.917215005252721</v>
      </c>
    </row>
    <row r="402" spans="1:6" x14ac:dyDescent="0.35">
      <c r="A402">
        <v>401</v>
      </c>
      <c r="B402">
        <v>0.32032648362490113</v>
      </c>
      <c r="C402">
        <v>-4.8932987286643317E-2</v>
      </c>
      <c r="D402">
        <v>0.36925947091154437</v>
      </c>
      <c r="E402">
        <v>0.98098354125245035</v>
      </c>
      <c r="F402">
        <v>15.031119920642698</v>
      </c>
    </row>
    <row r="403" spans="1:6" x14ac:dyDescent="0.35">
      <c r="A403">
        <v>402</v>
      </c>
      <c r="B403">
        <v>0.31085056764433672</v>
      </c>
      <c r="C403">
        <v>-4.5679802444496619E-2</v>
      </c>
      <c r="D403">
        <v>0.35653037008883331</v>
      </c>
      <c r="E403">
        <v>0.91576535279190319</v>
      </c>
      <c r="F403">
        <v>14.512967629312694</v>
      </c>
    </row>
    <row r="404" spans="1:6" x14ac:dyDescent="0.35">
      <c r="A404">
        <v>403</v>
      </c>
      <c r="B404">
        <v>0.29750421645970071</v>
      </c>
      <c r="C404">
        <v>-5.0370723691852942E-2</v>
      </c>
      <c r="D404">
        <v>0.34787494015155362</v>
      </c>
      <c r="E404">
        <v>1.0098065465169395</v>
      </c>
      <c r="F404">
        <v>14.160638669324726</v>
      </c>
    </row>
    <row r="405" spans="1:6" x14ac:dyDescent="0.35">
      <c r="A405">
        <v>404</v>
      </c>
      <c r="B405">
        <v>0.3257397018883858</v>
      </c>
      <c r="C405">
        <v>-4.6393017442115707E-2</v>
      </c>
      <c r="D405">
        <v>0.37213271933050152</v>
      </c>
      <c r="E405">
        <v>0.93006352285743088</v>
      </c>
      <c r="F405">
        <v>15.148078712357718</v>
      </c>
    </row>
    <row r="406" spans="1:6" x14ac:dyDescent="0.35">
      <c r="A406">
        <v>405</v>
      </c>
      <c r="B406">
        <v>0.29172071207557571</v>
      </c>
      <c r="C406">
        <v>-4.8397677913797163E-2</v>
      </c>
      <c r="D406">
        <v>0.34011838998937288</v>
      </c>
      <c r="E406">
        <v>0.97025193230398976</v>
      </c>
      <c r="F406">
        <v>13.844899616321131</v>
      </c>
    </row>
    <row r="407" spans="1:6" x14ac:dyDescent="0.35">
      <c r="A407">
        <v>406</v>
      </c>
      <c r="B407">
        <v>0.28419418734439411</v>
      </c>
      <c r="C407">
        <v>-5.2291201495203408E-2</v>
      </c>
      <c r="D407">
        <v>0.3364853888395975</v>
      </c>
      <c r="E407">
        <v>1.0483073048170917</v>
      </c>
      <c r="F407">
        <v>13.697014239625707</v>
      </c>
    </row>
    <row r="408" spans="1:6" x14ac:dyDescent="0.35">
      <c r="A408">
        <v>407</v>
      </c>
      <c r="B408">
        <v>0.28534097449335638</v>
      </c>
      <c r="C408">
        <v>-5.3843046688805928E-2</v>
      </c>
      <c r="D408">
        <v>0.33918402118216229</v>
      </c>
      <c r="E408">
        <v>1.0794179048010686</v>
      </c>
      <c r="F408">
        <v>13.80686508857667</v>
      </c>
    </row>
    <row r="409" spans="1:6" x14ac:dyDescent="0.35">
      <c r="A409">
        <v>408</v>
      </c>
      <c r="B409">
        <v>0.31223895785610661</v>
      </c>
      <c r="C409">
        <v>-4.8840929071713168E-2</v>
      </c>
      <c r="D409">
        <v>0.36107988692781973</v>
      </c>
      <c r="E409">
        <v>0.97913800516951011</v>
      </c>
      <c r="F409">
        <v>14.698160802608903</v>
      </c>
    </row>
    <row r="410" spans="1:6" x14ac:dyDescent="0.35">
      <c r="A410">
        <v>409</v>
      </c>
      <c r="B410">
        <v>0.31378453367471582</v>
      </c>
      <c r="C410">
        <v>-4.8419443144575941E-2</v>
      </c>
      <c r="D410">
        <v>0.36220397681929178</v>
      </c>
      <c r="E410">
        <v>0.97068827053612072</v>
      </c>
      <c r="F410">
        <v>14.743918139363432</v>
      </c>
    </row>
    <row r="411" spans="1:6" x14ac:dyDescent="0.35">
      <c r="A411">
        <v>410</v>
      </c>
      <c r="B411">
        <v>0.30313708692255392</v>
      </c>
      <c r="C411">
        <v>-5.1384922049535577E-2</v>
      </c>
      <c r="D411">
        <v>0.35452200897208952</v>
      </c>
      <c r="E411">
        <v>1.0301386772863907</v>
      </c>
      <c r="F411">
        <v>14.431215042939728</v>
      </c>
    </row>
    <row r="412" spans="1:6" x14ac:dyDescent="0.35">
      <c r="A412">
        <v>411</v>
      </c>
      <c r="B412">
        <v>0.28103395260952457</v>
      </c>
      <c r="C412">
        <v>-5.0207877431462711E-2</v>
      </c>
      <c r="D412">
        <v>0.33124183004098717</v>
      </c>
      <c r="E412">
        <v>1.0065418878468786</v>
      </c>
      <c r="F412">
        <v>13.483569311813055</v>
      </c>
    </row>
    <row r="413" spans="1:6" x14ac:dyDescent="0.35">
      <c r="A413">
        <v>412</v>
      </c>
      <c r="B413">
        <v>0.31926270118425831</v>
      </c>
      <c r="C413">
        <v>-4.7183538465801173E-2</v>
      </c>
      <c r="D413">
        <v>0.3664462396500594</v>
      </c>
      <c r="E413">
        <v>0.94591148465683561</v>
      </c>
      <c r="F413">
        <v>14.916604194474605</v>
      </c>
    </row>
    <row r="414" spans="1:6" x14ac:dyDescent="0.35">
      <c r="A414">
        <v>413</v>
      </c>
      <c r="B414">
        <v>0.32933795138283672</v>
      </c>
      <c r="C414">
        <v>-4.7203684788021179E-2</v>
      </c>
      <c r="D414">
        <v>0.37654163617085801</v>
      </c>
      <c r="E414">
        <v>0.94631536783688397</v>
      </c>
      <c r="F414">
        <v>15.327548605395112</v>
      </c>
    </row>
    <row r="415" spans="1:6" x14ac:dyDescent="0.35">
      <c r="A415">
        <v>414</v>
      </c>
      <c r="B415">
        <v>0.32268545438671459</v>
      </c>
      <c r="C415">
        <v>-4.6213533872234272E-2</v>
      </c>
      <c r="D415">
        <v>0.36889898825894879</v>
      </c>
      <c r="E415">
        <v>0.92646532790261393</v>
      </c>
      <c r="F415">
        <v>15.016446070931817</v>
      </c>
    </row>
    <row r="416" spans="1:6" x14ac:dyDescent="0.35">
      <c r="A416">
        <v>415</v>
      </c>
      <c r="B416">
        <v>0.34955392885665482</v>
      </c>
      <c r="C416">
        <v>-4.2790432896066141E-2</v>
      </c>
      <c r="D416">
        <v>0.39234436175272092</v>
      </c>
      <c r="E416">
        <v>0.85784074755571305</v>
      </c>
      <c r="F416">
        <v>15.970816231564923</v>
      </c>
    </row>
    <row r="417" spans="1:6" x14ac:dyDescent="0.35">
      <c r="A417">
        <v>416</v>
      </c>
      <c r="B417">
        <v>0.31187740437665901</v>
      </c>
      <c r="C417">
        <v>-4.7577201190102593E-2</v>
      </c>
      <c r="D417">
        <v>0.35945460556676168</v>
      </c>
      <c r="E417">
        <v>0.95380343392782774</v>
      </c>
      <c r="F417">
        <v>14.63200190631156</v>
      </c>
    </row>
    <row r="418" spans="1:6" x14ac:dyDescent="0.35">
      <c r="A418">
        <v>417</v>
      </c>
      <c r="B418">
        <v>0.3359029630306089</v>
      </c>
      <c r="C418">
        <v>-3.9794458023563233E-2</v>
      </c>
      <c r="D418">
        <v>0.37569742105417209</v>
      </c>
      <c r="E418">
        <v>0.79777897322105096</v>
      </c>
      <c r="F418">
        <v>15.293183884494656</v>
      </c>
    </row>
    <row r="419" spans="1:6" x14ac:dyDescent="0.35">
      <c r="A419">
        <v>418</v>
      </c>
      <c r="B419">
        <v>0.30776271157630852</v>
      </c>
      <c r="C419">
        <v>-5.0793714204205753E-2</v>
      </c>
      <c r="D419">
        <v>0.35855642578051422</v>
      </c>
      <c r="E419">
        <v>1.018286444306407</v>
      </c>
      <c r="F419">
        <v>14.595440493156589</v>
      </c>
    </row>
    <row r="420" spans="1:6" x14ac:dyDescent="0.35">
      <c r="A420">
        <v>419</v>
      </c>
      <c r="B420">
        <v>0.28548371942886641</v>
      </c>
      <c r="C420">
        <v>-5.6548926964511893E-2</v>
      </c>
      <c r="D420">
        <v>0.34203264639337838</v>
      </c>
      <c r="E420">
        <v>1.1336640107973757</v>
      </c>
      <c r="F420">
        <v>13.922821565070166</v>
      </c>
    </row>
    <row r="421" spans="1:6" x14ac:dyDescent="0.35">
      <c r="A421">
        <v>420</v>
      </c>
      <c r="B421">
        <v>0.34080064855967662</v>
      </c>
      <c r="C421">
        <v>-4.4775701933450519E-2</v>
      </c>
      <c r="D421">
        <v>0.38557635049312722</v>
      </c>
      <c r="E421">
        <v>0.89764040742981521</v>
      </c>
      <c r="F421">
        <v>15.695316760647946</v>
      </c>
    </row>
    <row r="422" spans="1:6" x14ac:dyDescent="0.35">
      <c r="A422">
        <v>421</v>
      </c>
      <c r="B422">
        <v>0.32581497405705578</v>
      </c>
      <c r="C422">
        <v>-4.7485791374281758E-2</v>
      </c>
      <c r="D422">
        <v>0.37330076543133761</v>
      </c>
      <c r="E422">
        <v>0.95197089661912282</v>
      </c>
      <c r="F422">
        <v>15.195625335796151</v>
      </c>
    </row>
    <row r="423" spans="1:6" x14ac:dyDescent="0.35">
      <c r="A423">
        <v>422</v>
      </c>
      <c r="B423">
        <v>0.33517713326324389</v>
      </c>
      <c r="C423">
        <v>-4.1505950706727947E-2</v>
      </c>
      <c r="D423">
        <v>0.37668308396997191</v>
      </c>
      <c r="E423">
        <v>0.83209010455099652</v>
      </c>
      <c r="F423">
        <v>15.333306396321214</v>
      </c>
    </row>
    <row r="424" spans="1:6" x14ac:dyDescent="0.35">
      <c r="A424">
        <v>423</v>
      </c>
      <c r="B424">
        <v>0.33923528321760071</v>
      </c>
      <c r="C424">
        <v>-4.4139501773665088E-2</v>
      </c>
      <c r="D424">
        <v>0.38337478499126593</v>
      </c>
      <c r="E424">
        <v>0.88488619150517167</v>
      </c>
      <c r="F424">
        <v>15.605699573606172</v>
      </c>
    </row>
    <row r="425" spans="1:6" x14ac:dyDescent="0.35">
      <c r="A425">
        <v>424</v>
      </c>
      <c r="B425">
        <v>0.30917399286550962</v>
      </c>
      <c r="C425">
        <v>-4.3175126207587122E-2</v>
      </c>
      <c r="D425">
        <v>0.35234911907309679</v>
      </c>
      <c r="E425">
        <v>0.86555288261955765</v>
      </c>
      <c r="F425">
        <v>14.342765128397287</v>
      </c>
    </row>
    <row r="426" spans="1:6" x14ac:dyDescent="0.35">
      <c r="A426">
        <v>425</v>
      </c>
      <c r="B426">
        <v>0.33619786152788761</v>
      </c>
      <c r="C426">
        <v>-4.546147511762251E-2</v>
      </c>
      <c r="D426">
        <v>0.38165933664551011</v>
      </c>
      <c r="E426">
        <v>0.91138843803265224</v>
      </c>
      <c r="F426">
        <v>15.535870329310631</v>
      </c>
    </row>
    <row r="427" spans="1:6" x14ac:dyDescent="0.35">
      <c r="A427">
        <v>426</v>
      </c>
      <c r="B427">
        <v>0.34473378952888462</v>
      </c>
      <c r="C427">
        <v>-4.1462441957328781E-2</v>
      </c>
      <c r="D427">
        <v>0.38619623148621351</v>
      </c>
      <c r="E427">
        <v>0.83121786336099857</v>
      </c>
      <c r="F427">
        <v>15.720549710044224</v>
      </c>
    </row>
    <row r="428" spans="1:6" x14ac:dyDescent="0.35">
      <c r="A428">
        <v>427</v>
      </c>
      <c r="B428">
        <v>0.33123285214610609</v>
      </c>
      <c r="C428">
        <v>-4.5546923452201217E-2</v>
      </c>
      <c r="D428">
        <v>0.37677977559830739</v>
      </c>
      <c r="E428">
        <v>0.91310146260967462</v>
      </c>
      <c r="F428">
        <v>15.33724233723898</v>
      </c>
    </row>
    <row r="429" spans="1:6" x14ac:dyDescent="0.35">
      <c r="A429">
        <v>428</v>
      </c>
      <c r="B429">
        <v>0.31736764373356929</v>
      </c>
      <c r="C429">
        <v>-4.6743705060202173E-2</v>
      </c>
      <c r="D429">
        <v>0.36411134879377138</v>
      </c>
      <c r="E429">
        <v>0.93709392914447454</v>
      </c>
      <c r="F429">
        <v>14.821559849705762</v>
      </c>
    </row>
    <row r="430" spans="1:6" x14ac:dyDescent="0.35">
      <c r="A430">
        <v>429</v>
      </c>
      <c r="B430">
        <v>0.31405137933213012</v>
      </c>
      <c r="C430">
        <v>-4.737799275635915E-2</v>
      </c>
      <c r="D430">
        <v>0.36142937208848919</v>
      </c>
      <c r="E430">
        <v>0.94980980497490386</v>
      </c>
      <c r="F430">
        <v>14.712386987106054</v>
      </c>
    </row>
    <row r="431" spans="1:6" x14ac:dyDescent="0.35">
      <c r="A431">
        <v>430</v>
      </c>
      <c r="B431">
        <v>0.29800690590027767</v>
      </c>
      <c r="C431">
        <v>-4.5645387062409927E-2</v>
      </c>
      <c r="D431">
        <v>0.34365229296268768</v>
      </c>
      <c r="E431">
        <v>0.91507541078621302</v>
      </c>
      <c r="F431">
        <v>13.988751090864719</v>
      </c>
    </row>
    <row r="432" spans="1:6" x14ac:dyDescent="0.35">
      <c r="A432">
        <v>431</v>
      </c>
      <c r="B432">
        <v>0.31924452819683202</v>
      </c>
      <c r="C432">
        <v>-4.5522751509217772E-2</v>
      </c>
      <c r="D432">
        <v>0.36476727970604977</v>
      </c>
      <c r="E432">
        <v>0.91261687584026396</v>
      </c>
      <c r="F432">
        <v>14.848260251398301</v>
      </c>
    </row>
    <row r="433" spans="1:6" x14ac:dyDescent="0.35">
      <c r="A433">
        <v>432</v>
      </c>
      <c r="B433">
        <v>0.32918952864871959</v>
      </c>
      <c r="C433">
        <v>-4.4666408775950427E-2</v>
      </c>
      <c r="D433">
        <v>0.37385593742466999</v>
      </c>
      <c r="E433">
        <v>0.89544935401934078</v>
      </c>
      <c r="F433">
        <v>15.218224232955814</v>
      </c>
    </row>
    <row r="434" spans="1:6" x14ac:dyDescent="0.35">
      <c r="A434">
        <v>433</v>
      </c>
      <c r="B434">
        <v>0.31984982575777882</v>
      </c>
      <c r="C434">
        <v>-4.7475133441645667E-2</v>
      </c>
      <c r="D434">
        <v>0.36732495919942448</v>
      </c>
      <c r="E434">
        <v>0.95175723182816008</v>
      </c>
      <c r="F434">
        <v>14.9523734569136</v>
      </c>
    </row>
    <row r="435" spans="1:6" x14ac:dyDescent="0.35">
      <c r="A435">
        <v>434</v>
      </c>
      <c r="B435">
        <v>0.2823071962019309</v>
      </c>
      <c r="C435">
        <v>-4.8968772225910673E-2</v>
      </c>
      <c r="D435">
        <v>0.33127596842784163</v>
      </c>
      <c r="E435">
        <v>0.98170093944112735</v>
      </c>
      <c r="F435">
        <v>13.484958953046737</v>
      </c>
    </row>
    <row r="436" spans="1:6" x14ac:dyDescent="0.35">
      <c r="A436">
        <v>435</v>
      </c>
      <c r="B436">
        <v>0.32860988522583329</v>
      </c>
      <c r="C436">
        <v>-4.1111972361928678E-2</v>
      </c>
      <c r="D436">
        <v>0.36972185758776199</v>
      </c>
      <c r="E436">
        <v>0.82419182788143663</v>
      </c>
      <c r="F436">
        <v>15.04994188765353</v>
      </c>
    </row>
    <row r="437" spans="1:6" x14ac:dyDescent="0.35">
      <c r="A437">
        <v>436</v>
      </c>
      <c r="B437">
        <v>0.33122504303635592</v>
      </c>
      <c r="C437">
        <v>-4.4618530106250283E-2</v>
      </c>
      <c r="D437">
        <v>0.37584357314260608</v>
      </c>
      <c r="E437">
        <v>0.89448950689867002</v>
      </c>
      <c r="F437">
        <v>15.29913316878107</v>
      </c>
    </row>
    <row r="438" spans="1:6" x14ac:dyDescent="0.35">
      <c r="A438">
        <v>437</v>
      </c>
      <c r="B438">
        <v>0.31788395309930689</v>
      </c>
      <c r="C438">
        <v>-4.9774527406449331E-2</v>
      </c>
      <c r="D438">
        <v>0.36765848050575622</v>
      </c>
      <c r="E438">
        <v>0.99785430783772788</v>
      </c>
      <c r="F438">
        <v>14.965949814858289</v>
      </c>
    </row>
    <row r="439" spans="1:6" x14ac:dyDescent="0.35">
      <c r="A439">
        <v>438</v>
      </c>
      <c r="B439">
        <v>0.3173239532879516</v>
      </c>
      <c r="C439">
        <v>-4.8623119787018172E-2</v>
      </c>
      <c r="D439">
        <v>0.36594707307496982</v>
      </c>
      <c r="E439">
        <v>0.9747714758553252</v>
      </c>
      <c r="F439">
        <v>14.89628506052788</v>
      </c>
    </row>
    <row r="440" spans="1:6" x14ac:dyDescent="0.35">
      <c r="A440">
        <v>439</v>
      </c>
      <c r="B440">
        <v>0.30474303206142189</v>
      </c>
      <c r="C440">
        <v>-4.5472509395934627E-2</v>
      </c>
      <c r="D440">
        <v>0.35021554145735662</v>
      </c>
      <c r="E440">
        <v>0.91160964760954522</v>
      </c>
      <c r="F440">
        <v>14.255915464330386</v>
      </c>
    </row>
    <row r="441" spans="1:6" x14ac:dyDescent="0.35">
      <c r="A441">
        <v>440</v>
      </c>
      <c r="B441">
        <v>0.32631601149967637</v>
      </c>
      <c r="C441">
        <v>-4.1836315577779039E-2</v>
      </c>
      <c r="D441">
        <v>0.36815232707745538</v>
      </c>
      <c r="E441">
        <v>0.83871309078338563</v>
      </c>
      <c r="F441">
        <v>14.986052392114559</v>
      </c>
    </row>
    <row r="442" spans="1:6" x14ac:dyDescent="0.35">
      <c r="A442">
        <v>441</v>
      </c>
      <c r="B442">
        <v>0.29989726530456018</v>
      </c>
      <c r="C442">
        <v>-5.0996750992711531E-2</v>
      </c>
      <c r="D442">
        <v>0.35089401629727179</v>
      </c>
      <c r="E442">
        <v>1.0223568221606381</v>
      </c>
      <c r="F442">
        <v>14.28353354182134</v>
      </c>
    </row>
    <row r="443" spans="1:6" x14ac:dyDescent="0.35">
      <c r="A443">
        <v>442</v>
      </c>
      <c r="B443">
        <v>0.3294604867807015</v>
      </c>
      <c r="C443">
        <v>-4.5032765361594597E-2</v>
      </c>
      <c r="D443">
        <v>0.37449325214229617</v>
      </c>
      <c r="E443">
        <v>0.90279388376654612</v>
      </c>
      <c r="F443">
        <v>15.244166841615741</v>
      </c>
    </row>
    <row r="444" spans="1:6" x14ac:dyDescent="0.35">
      <c r="A444">
        <v>443</v>
      </c>
      <c r="B444">
        <v>0.32185164042951081</v>
      </c>
      <c r="C444">
        <v>-4.1017568290003921E-2</v>
      </c>
      <c r="D444">
        <v>0.36286920871951472</v>
      </c>
      <c r="E444">
        <v>0.82229926325539193</v>
      </c>
      <c r="F444">
        <v>14.770997148176949</v>
      </c>
    </row>
    <row r="445" spans="1:6" x14ac:dyDescent="0.35">
      <c r="A445">
        <v>444</v>
      </c>
      <c r="B445">
        <v>0.31313338399689239</v>
      </c>
      <c r="C445">
        <v>-5.0732467976000388E-2</v>
      </c>
      <c r="D445">
        <v>0.36386585197289301</v>
      </c>
      <c r="E445">
        <v>1.017058611199033</v>
      </c>
      <c r="F445">
        <v>14.811566626930324</v>
      </c>
    </row>
    <row r="446" spans="1:6" x14ac:dyDescent="0.35">
      <c r="A446">
        <v>445</v>
      </c>
      <c r="B446">
        <v>0.31290899647747772</v>
      </c>
      <c r="C446">
        <v>-5.1187304920040887E-2</v>
      </c>
      <c r="D446">
        <v>0.36409630139751847</v>
      </c>
      <c r="E446">
        <v>1.0261769499884386</v>
      </c>
      <c r="F446">
        <v>14.820947328605049</v>
      </c>
    </row>
    <row r="447" spans="1:6" x14ac:dyDescent="0.35">
      <c r="A447">
        <v>446</v>
      </c>
      <c r="B447">
        <v>0.3452364139656644</v>
      </c>
      <c r="C447">
        <v>-4.3358581006347742E-2</v>
      </c>
      <c r="D447">
        <v>0.38859499497201211</v>
      </c>
      <c r="E447">
        <v>0.86923069074301695</v>
      </c>
      <c r="F447">
        <v>15.81819406166313</v>
      </c>
    </row>
    <row r="448" spans="1:6" x14ac:dyDescent="0.35">
      <c r="A448">
        <v>447</v>
      </c>
      <c r="B448">
        <v>0.33210800217256242</v>
      </c>
      <c r="C448">
        <v>-4.4276880517619271E-2</v>
      </c>
      <c r="D448">
        <v>0.37638488269018178</v>
      </c>
      <c r="E448">
        <v>0.88764029041083514</v>
      </c>
      <c r="F448">
        <v>15.321167779575788</v>
      </c>
    </row>
    <row r="449" spans="1:6" x14ac:dyDescent="0.35">
      <c r="A449">
        <v>448</v>
      </c>
      <c r="B449">
        <v>0.3167667128596488</v>
      </c>
      <c r="C449">
        <v>-4.5231941900710913E-2</v>
      </c>
      <c r="D449">
        <v>0.36199865476035969</v>
      </c>
      <c r="E449">
        <v>0.90678687331227259</v>
      </c>
      <c r="F449">
        <v>14.735560275223772</v>
      </c>
    </row>
    <row r="450" spans="1:6" x14ac:dyDescent="0.35">
      <c r="A450">
        <v>449</v>
      </c>
      <c r="B450">
        <v>0.31552944074039407</v>
      </c>
      <c r="C450">
        <v>-4.5701020695144992E-2</v>
      </c>
      <c r="D450">
        <v>0.36123046143553911</v>
      </c>
      <c r="E450">
        <v>0.91619072544569791</v>
      </c>
      <c r="F450">
        <v>14.704290106420487</v>
      </c>
    </row>
    <row r="451" spans="1:6" x14ac:dyDescent="0.35">
      <c r="A451">
        <v>450</v>
      </c>
      <c r="B451">
        <v>0.34950573846220662</v>
      </c>
      <c r="C451">
        <v>-4.4154658920333503E-2</v>
      </c>
      <c r="D451">
        <v>0.39366039738254011</v>
      </c>
      <c r="E451">
        <v>0.88519005424150876</v>
      </c>
      <c r="F451">
        <v>16.0243869343632</v>
      </c>
    </row>
    <row r="452" spans="1:6" x14ac:dyDescent="0.35">
      <c r="A452">
        <v>451</v>
      </c>
      <c r="B452">
        <v>0.3234825826105141</v>
      </c>
      <c r="C452">
        <v>-4.8234232304854963E-2</v>
      </c>
      <c r="D452">
        <v>0.37171681491536918</v>
      </c>
      <c r="E452">
        <v>0.96697525820021912</v>
      </c>
      <c r="F452">
        <v>15.131148857792454</v>
      </c>
    </row>
    <row r="453" spans="1:6" x14ac:dyDescent="0.35">
      <c r="A453">
        <v>452</v>
      </c>
      <c r="B453">
        <v>0.3235988216420867</v>
      </c>
      <c r="C453">
        <v>-4.7386059552876093E-2</v>
      </c>
      <c r="D453">
        <v>0.37098488119496292</v>
      </c>
      <c r="E453">
        <v>0.94997152399212625</v>
      </c>
      <c r="F453">
        <v>15.101354676757015</v>
      </c>
    </row>
    <row r="454" spans="1:6" x14ac:dyDescent="0.35">
      <c r="A454">
        <v>453</v>
      </c>
      <c r="B454">
        <v>0.33246756200236172</v>
      </c>
      <c r="C454">
        <v>-4.5443495780674442E-2</v>
      </c>
      <c r="D454">
        <v>0.37791105778303619</v>
      </c>
      <c r="E454">
        <v>0.91102799746675411</v>
      </c>
      <c r="F454">
        <v>15.38329244433784</v>
      </c>
    </row>
    <row r="455" spans="1:6" x14ac:dyDescent="0.35">
      <c r="A455">
        <v>454</v>
      </c>
      <c r="B455">
        <v>0.34355779624281019</v>
      </c>
      <c r="C455">
        <v>-4.3988246071121423E-2</v>
      </c>
      <c r="D455">
        <v>0.38754604231393153</v>
      </c>
      <c r="E455">
        <v>0.88185389442004336</v>
      </c>
      <c r="F455">
        <v>15.775495270063379</v>
      </c>
    </row>
    <row r="456" spans="1:6" x14ac:dyDescent="0.35">
      <c r="A456">
        <v>455</v>
      </c>
      <c r="B456">
        <v>0.31197421760958832</v>
      </c>
      <c r="C456">
        <v>-4.7900133988642332E-2</v>
      </c>
      <c r="D456">
        <v>0.3598743515982305</v>
      </c>
      <c r="E456">
        <v>0.96027742576573361</v>
      </c>
      <c r="F456">
        <v>14.649088138168111</v>
      </c>
    </row>
    <row r="457" spans="1:6" x14ac:dyDescent="0.35">
      <c r="A457">
        <v>456</v>
      </c>
      <c r="B457">
        <v>0.31378011244510762</v>
      </c>
      <c r="C457">
        <v>-4.7775457482704488E-2</v>
      </c>
      <c r="D457">
        <v>0.36155556992781213</v>
      </c>
      <c r="E457">
        <v>0.95777797484136151</v>
      </c>
      <c r="F457">
        <v>14.717524011355984</v>
      </c>
    </row>
    <row r="458" spans="1:6" x14ac:dyDescent="0.35">
      <c r="A458">
        <v>457</v>
      </c>
      <c r="B458">
        <v>0.3329116601849752</v>
      </c>
      <c r="C458">
        <v>-4.5872341250759001E-2</v>
      </c>
      <c r="D458">
        <v>0.37878400143573421</v>
      </c>
      <c r="E458">
        <v>0.91962527245896475</v>
      </c>
      <c r="F458">
        <v>15.418826592440466</v>
      </c>
    </row>
    <row r="459" spans="1:6" x14ac:dyDescent="0.35">
      <c r="A459">
        <v>458</v>
      </c>
      <c r="B459">
        <v>0.32333947059042489</v>
      </c>
      <c r="C459">
        <v>-4.7592639770383471E-2</v>
      </c>
      <c r="D459">
        <v>0.37093211036080831</v>
      </c>
      <c r="E459">
        <v>0.95411293870151204</v>
      </c>
      <c r="F459">
        <v>15.099206580908501</v>
      </c>
    </row>
    <row r="460" spans="1:6" x14ac:dyDescent="0.35">
      <c r="A460">
        <v>459</v>
      </c>
      <c r="B460">
        <v>0.33363097674305769</v>
      </c>
      <c r="C460">
        <v>-4.0627505073562269E-2</v>
      </c>
      <c r="D460">
        <v>0.37425848181662003</v>
      </c>
      <c r="E460">
        <v>0.81447947507986596</v>
      </c>
      <c r="F460">
        <v>15.234610252829174</v>
      </c>
    </row>
    <row r="461" spans="1:6" x14ac:dyDescent="0.35">
      <c r="A461">
        <v>460</v>
      </c>
      <c r="B461">
        <v>0.33549268566311907</v>
      </c>
      <c r="C461">
        <v>-4.5785593696392943E-2</v>
      </c>
      <c r="D461">
        <v>0.38127827935951197</v>
      </c>
      <c r="E461">
        <v>0.91788620178709857</v>
      </c>
      <c r="F461">
        <v>15.520358966126546</v>
      </c>
    </row>
    <row r="462" spans="1:6" x14ac:dyDescent="0.35">
      <c r="A462">
        <v>461</v>
      </c>
      <c r="B462">
        <v>0.30537778046315062</v>
      </c>
      <c r="C462">
        <v>-4.118672567469913E-2</v>
      </c>
      <c r="D462">
        <v>0.34656450613784973</v>
      </c>
      <c r="E462">
        <v>0.82569044412271253</v>
      </c>
      <c r="F462">
        <v>14.107295986577961</v>
      </c>
    </row>
    <row r="463" spans="1:6" x14ac:dyDescent="0.35">
      <c r="A463">
        <v>462</v>
      </c>
      <c r="B463">
        <v>0.32519907915419122</v>
      </c>
      <c r="C463">
        <v>-4.8169384847416397E-2</v>
      </c>
      <c r="D463">
        <v>0.37336846400160761</v>
      </c>
      <c r="E463">
        <v>0.9656752294881632</v>
      </c>
      <c r="F463">
        <v>15.198381081845596</v>
      </c>
    </row>
    <row r="464" spans="1:6" x14ac:dyDescent="0.35">
      <c r="A464">
        <v>463</v>
      </c>
      <c r="B464">
        <v>0.32006511533682058</v>
      </c>
      <c r="C464">
        <v>-4.4955018908978357E-2</v>
      </c>
      <c r="D464">
        <v>0.36502013424579899</v>
      </c>
      <c r="E464">
        <v>0.90123526258610354</v>
      </c>
      <c r="F464">
        <v>14.858552978352785</v>
      </c>
    </row>
    <row r="465" spans="1:6" x14ac:dyDescent="0.35">
      <c r="A465">
        <v>464</v>
      </c>
      <c r="B465">
        <v>0.30618793853427939</v>
      </c>
      <c r="C465">
        <v>-3.8296008621112133E-2</v>
      </c>
      <c r="D465">
        <v>0.3444839471553916</v>
      </c>
      <c r="E465">
        <v>0.76773882479125466</v>
      </c>
      <c r="F465">
        <v>14.022604505300317</v>
      </c>
    </row>
    <row r="466" spans="1:6" x14ac:dyDescent="0.35">
      <c r="A466">
        <v>465</v>
      </c>
      <c r="B466">
        <v>0.32651862566256767</v>
      </c>
      <c r="C466">
        <v>-4.4120325609074307E-2</v>
      </c>
      <c r="D466">
        <v>0.37063895127164193</v>
      </c>
      <c r="E466">
        <v>0.88450175754985827</v>
      </c>
      <c r="F466">
        <v>15.08727321217402</v>
      </c>
    </row>
    <row r="467" spans="1:6" x14ac:dyDescent="0.35">
      <c r="A467">
        <v>466</v>
      </c>
      <c r="B467">
        <v>0.33401728440146861</v>
      </c>
      <c r="C467">
        <v>-4.7056526242669747E-2</v>
      </c>
      <c r="D467">
        <v>0.3810738106441382</v>
      </c>
      <c r="E467">
        <v>0.94336520846691196</v>
      </c>
      <c r="F467">
        <v>15.512035838291217</v>
      </c>
    </row>
    <row r="468" spans="1:6" x14ac:dyDescent="0.35">
      <c r="A468">
        <v>467</v>
      </c>
      <c r="B468">
        <v>0.31652731092596792</v>
      </c>
      <c r="C468">
        <v>-5.1824742185666697E-2</v>
      </c>
      <c r="D468">
        <v>0.36835205311163449</v>
      </c>
      <c r="E468">
        <v>1.0389559667792359</v>
      </c>
      <c r="F468">
        <v>14.994182463805366</v>
      </c>
    </row>
    <row r="469" spans="1:6" x14ac:dyDescent="0.35">
      <c r="A469">
        <v>468</v>
      </c>
      <c r="B469">
        <v>0.35441437498198097</v>
      </c>
      <c r="C469">
        <v>-4.6927355046448502E-2</v>
      </c>
      <c r="D469">
        <v>0.40134173002842949</v>
      </c>
      <c r="E469">
        <v>0.94077565028697396</v>
      </c>
      <c r="F469">
        <v>16.337064174206748</v>
      </c>
    </row>
    <row r="470" spans="1:6" x14ac:dyDescent="0.35">
      <c r="A470">
        <v>469</v>
      </c>
      <c r="B470">
        <v>0.33652699996616281</v>
      </c>
      <c r="C470">
        <v>-4.2345292122238441E-2</v>
      </c>
      <c r="D470">
        <v>0.37887229208840117</v>
      </c>
      <c r="E470">
        <v>0.8489167926353367</v>
      </c>
      <c r="F470">
        <v>15.422420562243955</v>
      </c>
    </row>
    <row r="471" spans="1:6" x14ac:dyDescent="0.35">
      <c r="A471">
        <v>470</v>
      </c>
      <c r="B471">
        <v>0.33398979383490379</v>
      </c>
      <c r="C471">
        <v>-4.6573445721504979E-2</v>
      </c>
      <c r="D471">
        <v>0.38056323955640869</v>
      </c>
      <c r="E471">
        <v>0.9336806568660404</v>
      </c>
      <c r="F471">
        <v>15.491252470897198</v>
      </c>
    </row>
    <row r="472" spans="1:6" x14ac:dyDescent="0.35">
      <c r="A472">
        <v>471</v>
      </c>
      <c r="B472">
        <v>0.34073985916057331</v>
      </c>
      <c r="C472">
        <v>-4.3264575672503379E-2</v>
      </c>
      <c r="D472">
        <v>0.38400443483307672</v>
      </c>
      <c r="E472">
        <v>0.86734611981439036</v>
      </c>
      <c r="F472">
        <v>15.631330174919952</v>
      </c>
    </row>
    <row r="473" spans="1:6" x14ac:dyDescent="0.35">
      <c r="A473">
        <v>472</v>
      </c>
      <c r="B473">
        <v>0.35007658169162398</v>
      </c>
      <c r="C473">
        <v>-4.2195591772247618E-2</v>
      </c>
      <c r="D473">
        <v>0.3922721734638715</v>
      </c>
      <c r="E473">
        <v>0.84591567646393928</v>
      </c>
      <c r="F473">
        <v>15.967877726497246</v>
      </c>
    </row>
    <row r="474" spans="1:6" x14ac:dyDescent="0.35">
      <c r="A474">
        <v>473</v>
      </c>
      <c r="B474">
        <v>0.31746155146285487</v>
      </c>
      <c r="C474">
        <v>-4.9148030430307722E-2</v>
      </c>
      <c r="D474">
        <v>0.36660958189316262</v>
      </c>
      <c r="E474">
        <v>0.98529461638379734</v>
      </c>
      <c r="F474">
        <v>14.923253223240557</v>
      </c>
    </row>
    <row r="475" spans="1:6" x14ac:dyDescent="0.35">
      <c r="A475">
        <v>474</v>
      </c>
      <c r="B475">
        <v>0.32321582318751391</v>
      </c>
      <c r="C475">
        <v>-4.4778325978507699E-2</v>
      </c>
      <c r="D475">
        <v>0.36799414916602158</v>
      </c>
      <c r="E475">
        <v>0.89769301294514003</v>
      </c>
      <c r="F475">
        <v>14.979613583247479</v>
      </c>
    </row>
    <row r="476" spans="1:6" x14ac:dyDescent="0.35">
      <c r="A476">
        <v>475</v>
      </c>
      <c r="B476">
        <v>0.32488148204193829</v>
      </c>
      <c r="C476">
        <v>-4.3974855728625417E-2</v>
      </c>
      <c r="D476">
        <v>0.36885633777056359</v>
      </c>
      <c r="E476">
        <v>0.88158545167152746</v>
      </c>
      <c r="F476">
        <v>15.014709935081301</v>
      </c>
    </row>
    <row r="477" spans="1:6" x14ac:dyDescent="0.35">
      <c r="A477">
        <v>476</v>
      </c>
      <c r="B477">
        <v>0.35447116417947427</v>
      </c>
      <c r="C477">
        <v>-4.0673313691741209E-2</v>
      </c>
      <c r="D477">
        <v>0.39514447787121548</v>
      </c>
      <c r="E477">
        <v>0.81539782286472162</v>
      </c>
      <c r="F477">
        <v>16.084798091163314</v>
      </c>
    </row>
    <row r="478" spans="1:6" x14ac:dyDescent="0.35">
      <c r="A478">
        <v>477</v>
      </c>
      <c r="B478">
        <v>0.31860224315283248</v>
      </c>
      <c r="C478">
        <v>-4.7910729202697427E-2</v>
      </c>
      <c r="D478">
        <v>0.36651297235552988</v>
      </c>
      <c r="E478">
        <v>0.96048983320661208</v>
      </c>
      <c r="F478">
        <v>14.919320623916697</v>
      </c>
    </row>
    <row r="479" spans="1:6" x14ac:dyDescent="0.35">
      <c r="A479">
        <v>478</v>
      </c>
      <c r="B479">
        <v>0.36074952274497352</v>
      </c>
      <c r="C479">
        <v>-4.4273618264965293E-2</v>
      </c>
      <c r="D479">
        <v>0.40502314100993891</v>
      </c>
      <c r="E479">
        <v>0.88757489043551352</v>
      </c>
      <c r="F479">
        <v>16.486920127267719</v>
      </c>
    </row>
    <row r="480" spans="1:6" x14ac:dyDescent="0.35">
      <c r="A480">
        <v>479</v>
      </c>
      <c r="B480">
        <v>0.33894081438959711</v>
      </c>
      <c r="C480">
        <v>-4.466991973046542E-2</v>
      </c>
      <c r="D480">
        <v>0.38361073412006258</v>
      </c>
      <c r="E480">
        <v>0.89551973984257116</v>
      </c>
      <c r="F480">
        <v>15.615304146892697</v>
      </c>
    </row>
    <row r="481" spans="1:6" x14ac:dyDescent="0.35">
      <c r="A481">
        <v>480</v>
      </c>
      <c r="B481">
        <v>0.35593078477448148</v>
      </c>
      <c r="C481">
        <v>-4.1539848671104253E-2</v>
      </c>
      <c r="D481">
        <v>0.39747063344558581</v>
      </c>
      <c r="E481">
        <v>0.8327696736306508</v>
      </c>
      <c r="F481">
        <v>16.179486856507964</v>
      </c>
    </row>
    <row r="482" spans="1:6" x14ac:dyDescent="0.35">
      <c r="A482">
        <v>481</v>
      </c>
      <c r="B482">
        <v>0.35551122414482489</v>
      </c>
      <c r="C482">
        <v>-4.1885792645644702E-2</v>
      </c>
      <c r="D482">
        <v>0.39739701679046963</v>
      </c>
      <c r="E482">
        <v>0.8397049817742489</v>
      </c>
      <c r="F482">
        <v>16.176490208193226</v>
      </c>
    </row>
    <row r="483" spans="1:6" x14ac:dyDescent="0.35">
      <c r="A483">
        <v>482</v>
      </c>
      <c r="B483">
        <v>0.32329688077500052</v>
      </c>
      <c r="C483">
        <v>-4.3136277492528567E-2</v>
      </c>
      <c r="D483">
        <v>0.36643315826752898</v>
      </c>
      <c r="E483">
        <v>0.86477406341835084</v>
      </c>
      <c r="F483">
        <v>14.916071702162201</v>
      </c>
    </row>
    <row r="484" spans="1:6" x14ac:dyDescent="0.35">
      <c r="A484">
        <v>483</v>
      </c>
      <c r="B484">
        <v>0.31364216818313678</v>
      </c>
      <c r="C484">
        <v>-4.8507118555932163E-2</v>
      </c>
      <c r="D484">
        <v>0.36214928673906899</v>
      </c>
      <c r="E484">
        <v>0.97244594241111104</v>
      </c>
      <c r="F484">
        <v>14.741691918456304</v>
      </c>
    </row>
    <row r="485" spans="1:6" x14ac:dyDescent="0.35">
      <c r="A485">
        <v>484</v>
      </c>
      <c r="B485">
        <v>0.3149250832252169</v>
      </c>
      <c r="C485">
        <v>-3.8528303096675737E-2</v>
      </c>
      <c r="D485">
        <v>0.35345338632189272</v>
      </c>
      <c r="E485">
        <v>0.77239574581503956</v>
      </c>
      <c r="F485">
        <v>14.387715562302517</v>
      </c>
    </row>
    <row r="486" spans="1:6" x14ac:dyDescent="0.35">
      <c r="A486">
        <v>485</v>
      </c>
      <c r="B486">
        <v>0.32720851934180117</v>
      </c>
      <c r="C486">
        <v>-4.0607541804836007E-2</v>
      </c>
      <c r="D486">
        <v>0.36781606114663717</v>
      </c>
      <c r="E486">
        <v>0.8140792616627831</v>
      </c>
      <c r="F486">
        <v>14.972364311159241</v>
      </c>
    </row>
    <row r="487" spans="1:6" x14ac:dyDescent="0.35">
      <c r="A487">
        <v>486</v>
      </c>
      <c r="B487">
        <v>0.35481592125978773</v>
      </c>
      <c r="C487">
        <v>-3.9398812802748498E-2</v>
      </c>
      <c r="D487">
        <v>0.3942147340625361</v>
      </c>
      <c r="E487">
        <v>0.78984727987233139</v>
      </c>
      <c r="F487">
        <v>16.046951829158889</v>
      </c>
    </row>
    <row r="488" spans="1:6" x14ac:dyDescent="0.35">
      <c r="A488">
        <v>487</v>
      </c>
      <c r="B488">
        <v>0.33486843904578689</v>
      </c>
      <c r="C488">
        <v>-4.5108803648702012E-2</v>
      </c>
      <c r="D488">
        <v>0.3799772426944889</v>
      </c>
      <c r="E488">
        <v>0.90431826051715103</v>
      </c>
      <c r="F488">
        <v>15.467398812972345</v>
      </c>
    </row>
    <row r="489" spans="1:6" x14ac:dyDescent="0.35">
      <c r="A489">
        <v>488</v>
      </c>
      <c r="B489">
        <v>0.33319769974294061</v>
      </c>
      <c r="C489">
        <v>-4.4276662017624861E-2</v>
      </c>
      <c r="D489">
        <v>0.37747436176056548</v>
      </c>
      <c r="E489">
        <v>0.88763591003452524</v>
      </c>
      <c r="F489">
        <v>15.365516244132545</v>
      </c>
    </row>
    <row r="490" spans="1:6" x14ac:dyDescent="0.35">
      <c r="A490">
        <v>489</v>
      </c>
      <c r="B490">
        <v>0.34004791794317002</v>
      </c>
      <c r="C490">
        <v>-4.1767728025959162E-2</v>
      </c>
      <c r="D490">
        <v>0.3818156459691292</v>
      </c>
      <c r="E490">
        <v>0.83733808256907083</v>
      </c>
      <c r="F490">
        <v>15.542233075219988</v>
      </c>
    </row>
    <row r="491" spans="1:6" x14ac:dyDescent="0.35">
      <c r="A491">
        <v>490</v>
      </c>
      <c r="B491">
        <v>0.35492508480951962</v>
      </c>
      <c r="C491">
        <v>-4.188038209291714E-2</v>
      </c>
      <c r="D491">
        <v>0.39680546690243668</v>
      </c>
      <c r="E491">
        <v>0.83959651377609201</v>
      </c>
      <c r="F491">
        <v>16.152410508127264</v>
      </c>
    </row>
    <row r="492" spans="1:6" x14ac:dyDescent="0.35">
      <c r="A492">
        <v>491</v>
      </c>
      <c r="B492">
        <v>0.33336241962884799</v>
      </c>
      <c r="C492">
        <v>-4.5507558250141543E-2</v>
      </c>
      <c r="D492">
        <v>0.37886997787898963</v>
      </c>
      <c r="E492">
        <v>0.91231228914081597</v>
      </c>
      <c r="F492">
        <v>15.422326359760536</v>
      </c>
    </row>
    <row r="493" spans="1:6" x14ac:dyDescent="0.35">
      <c r="A493">
        <v>492</v>
      </c>
      <c r="B493">
        <v>0.31491711501734793</v>
      </c>
      <c r="C493">
        <v>-4.1784002019609127E-2</v>
      </c>
      <c r="D493">
        <v>0.35670111703695701</v>
      </c>
      <c r="E493">
        <v>0.83766433528337059</v>
      </c>
      <c r="F493">
        <v>14.519918074881485</v>
      </c>
    </row>
    <row r="494" spans="1:6" x14ac:dyDescent="0.35">
      <c r="A494">
        <v>493</v>
      </c>
      <c r="B494">
        <v>0.3307546021365288</v>
      </c>
      <c r="C494">
        <v>-4.4652883304066283E-2</v>
      </c>
      <c r="D494">
        <v>0.37540748544059499</v>
      </c>
      <c r="E494">
        <v>0.89517820226585609</v>
      </c>
      <c r="F494">
        <v>15.281381730940721</v>
      </c>
    </row>
    <row r="495" spans="1:6" x14ac:dyDescent="0.35">
      <c r="A495">
        <v>494</v>
      </c>
      <c r="B495">
        <v>0.31473117112297883</v>
      </c>
      <c r="C495">
        <v>-4.1213257057282238E-2</v>
      </c>
      <c r="D495">
        <v>0.35594442818026101</v>
      </c>
      <c r="E495">
        <v>0.82622233173235793</v>
      </c>
      <c r="F495">
        <v>14.489116208325335</v>
      </c>
    </row>
    <row r="496" spans="1:6" x14ac:dyDescent="0.35">
      <c r="A496">
        <v>495</v>
      </c>
      <c r="B496">
        <v>0.35546051988165078</v>
      </c>
      <c r="C496">
        <v>-4.2662635205586448E-2</v>
      </c>
      <c r="D496">
        <v>0.39812315508723728</v>
      </c>
      <c r="E496">
        <v>0.85527872471749422</v>
      </c>
      <c r="F496">
        <v>16.206048480025068</v>
      </c>
    </row>
    <row r="497" spans="1:6" x14ac:dyDescent="0.35">
      <c r="A497">
        <v>496</v>
      </c>
      <c r="B497">
        <v>0.31160638547609282</v>
      </c>
      <c r="C497">
        <v>-4.4514253736672373E-2</v>
      </c>
      <c r="D497">
        <v>0.3561206392127651</v>
      </c>
      <c r="E497">
        <v>0.89239902749061206</v>
      </c>
      <c r="F497">
        <v>14.496289075562487</v>
      </c>
    </row>
    <row r="498" spans="1:6" x14ac:dyDescent="0.35">
      <c r="A498">
        <v>497</v>
      </c>
      <c r="B498">
        <v>0.3601289240665187</v>
      </c>
      <c r="C498">
        <v>-3.8508536462583953E-2</v>
      </c>
      <c r="D498">
        <v>0.39863746052910282</v>
      </c>
      <c r="E498">
        <v>0.77199947442869621</v>
      </c>
      <c r="F498">
        <v>16.226983858482487</v>
      </c>
    </row>
    <row r="499" spans="1:6" x14ac:dyDescent="0.35">
      <c r="A499">
        <v>498</v>
      </c>
      <c r="B499">
        <v>0.34198574092768758</v>
      </c>
      <c r="C499">
        <v>-4.550534644374131E-2</v>
      </c>
      <c r="D499">
        <v>0.3874910873714289</v>
      </c>
      <c r="E499">
        <v>0.91226794797557387</v>
      </c>
      <c r="F499">
        <v>15.7732582676408</v>
      </c>
    </row>
    <row r="500" spans="1:6" x14ac:dyDescent="0.35">
      <c r="A500">
        <v>499</v>
      </c>
      <c r="B500">
        <v>0.35029167090615848</v>
      </c>
      <c r="C500">
        <v>-4.1537701637996388E-2</v>
      </c>
      <c r="D500">
        <v>0.39182937254415479</v>
      </c>
      <c r="E500">
        <v>0.83272663100729738</v>
      </c>
      <c r="F500">
        <v>15.949853019618901</v>
      </c>
    </row>
    <row r="501" spans="1:6" x14ac:dyDescent="0.35">
      <c r="A501">
        <v>500</v>
      </c>
      <c r="B501">
        <v>0.35128452755338879</v>
      </c>
      <c r="C501">
        <v>-4.2607638181977422E-2</v>
      </c>
      <c r="D501">
        <v>0.39389216573536628</v>
      </c>
      <c r="E501">
        <v>0.85417617247268052</v>
      </c>
      <c r="F501">
        <v>16.033821324486059</v>
      </c>
    </row>
    <row r="502" spans="1:6" x14ac:dyDescent="0.35">
      <c r="A502">
        <v>501</v>
      </c>
      <c r="B502">
        <v>0.34615496742802759</v>
      </c>
      <c r="C502">
        <v>-4.6066648980273163E-2</v>
      </c>
      <c r="D502">
        <v>0.39222161640830078</v>
      </c>
      <c r="E502">
        <v>0.92352065459606869</v>
      </c>
      <c r="F502">
        <v>15.965819744982941</v>
      </c>
    </row>
    <row r="503" spans="1:6" x14ac:dyDescent="0.35">
      <c r="A503">
        <v>502</v>
      </c>
      <c r="B503">
        <v>0.32702683370909968</v>
      </c>
      <c r="C503">
        <v>-4.7619190681921407E-2</v>
      </c>
      <c r="D503">
        <v>0.37464602439102113</v>
      </c>
      <c r="E503">
        <v>0.9546452178176712</v>
      </c>
      <c r="F503">
        <v>15.250385606933966</v>
      </c>
    </row>
    <row r="504" spans="1:6" x14ac:dyDescent="0.35">
      <c r="A504">
        <v>503</v>
      </c>
      <c r="B504">
        <v>0.33249360983649612</v>
      </c>
      <c r="C504">
        <v>-4.5558262487196757E-2</v>
      </c>
      <c r="D504">
        <v>0.37805187232369292</v>
      </c>
      <c r="E504">
        <v>0.91332878179293142</v>
      </c>
      <c r="F504">
        <v>15.389024457769903</v>
      </c>
    </row>
    <row r="505" spans="1:6" x14ac:dyDescent="0.35">
      <c r="A505">
        <v>504</v>
      </c>
      <c r="B505">
        <v>0.33006843312289308</v>
      </c>
      <c r="C505">
        <v>-5.0172658766011277E-2</v>
      </c>
      <c r="D505">
        <v>0.38024109188890443</v>
      </c>
      <c r="E505">
        <v>1.0058358420264926</v>
      </c>
      <c r="F505">
        <v>15.478139089646723</v>
      </c>
    </row>
    <row r="506" spans="1:6" x14ac:dyDescent="0.35">
      <c r="A506">
        <v>505</v>
      </c>
      <c r="B506">
        <v>0.3590340262126423</v>
      </c>
      <c r="C506">
        <v>-4.4173828731937183E-2</v>
      </c>
      <c r="D506">
        <v>0.4032078549445795</v>
      </c>
      <c r="E506">
        <v>0.88557436083538088</v>
      </c>
      <c r="F506">
        <v>16.413026876889244</v>
      </c>
    </row>
    <row r="507" spans="1:6" x14ac:dyDescent="0.35">
      <c r="A507">
        <v>506</v>
      </c>
      <c r="B507">
        <v>0.32479402067252577</v>
      </c>
      <c r="C507">
        <v>-4.5739419902037018E-2</v>
      </c>
      <c r="D507">
        <v>0.37053344057456278</v>
      </c>
      <c r="E507">
        <v>0.91696053313672576</v>
      </c>
      <c r="F507">
        <v>15.082978281195562</v>
      </c>
    </row>
    <row r="508" spans="1:6" x14ac:dyDescent="0.35">
      <c r="A508">
        <v>507</v>
      </c>
      <c r="B508">
        <v>0.33367596633667013</v>
      </c>
      <c r="C508">
        <v>-4.5487745243037267E-2</v>
      </c>
      <c r="D508">
        <v>0.37916371157970752</v>
      </c>
      <c r="E508">
        <v>0.91191508809199884</v>
      </c>
      <c r="F508">
        <v>15.43428311870114</v>
      </c>
    </row>
    <row r="509" spans="1:6" x14ac:dyDescent="0.35">
      <c r="A509">
        <v>508</v>
      </c>
      <c r="B509">
        <v>0.34604558919223538</v>
      </c>
      <c r="C509">
        <v>-4.7751926872929652E-2</v>
      </c>
      <c r="D509">
        <v>0.393797516065165</v>
      </c>
      <c r="E509">
        <v>0.95730624519261698</v>
      </c>
      <c r="F509">
        <v>16.029968503758852</v>
      </c>
    </row>
    <row r="510" spans="1:6" x14ac:dyDescent="0.35">
      <c r="A510">
        <v>509</v>
      </c>
      <c r="B510">
        <v>0.3408063682851924</v>
      </c>
      <c r="C510">
        <v>-4.9501337417782079E-2</v>
      </c>
      <c r="D510">
        <v>0.39030770570297452</v>
      </c>
      <c r="E510">
        <v>0.99237753445073562</v>
      </c>
      <c r="F510">
        <v>15.887911868285439</v>
      </c>
    </row>
    <row r="511" spans="1:6" x14ac:dyDescent="0.35">
      <c r="A511">
        <v>510</v>
      </c>
      <c r="B511">
        <v>0.35911888876306702</v>
      </c>
      <c r="C511">
        <v>-4.4254739377564987E-2</v>
      </c>
      <c r="D511">
        <v>0.40337362814063188</v>
      </c>
      <c r="E511">
        <v>0.88719641614150868</v>
      </c>
      <c r="F511">
        <v>16.419774860314938</v>
      </c>
    </row>
    <row r="512" spans="1:6" x14ac:dyDescent="0.35">
      <c r="A512">
        <v>511</v>
      </c>
      <c r="B512">
        <v>0.30758218392352199</v>
      </c>
      <c r="C512">
        <v>-5.4876129970175679E-2</v>
      </c>
      <c r="D512">
        <v>0.3624583138936977</v>
      </c>
      <c r="E512">
        <v>1.1001286308769203</v>
      </c>
      <c r="F512">
        <v>14.754271214549895</v>
      </c>
    </row>
    <row r="513" spans="1:6" x14ac:dyDescent="0.35">
      <c r="A513">
        <v>512</v>
      </c>
      <c r="B513">
        <v>0.35194229068831839</v>
      </c>
      <c r="C513">
        <v>-4.2775961372479993E-2</v>
      </c>
      <c r="D513">
        <v>0.39471825206079841</v>
      </c>
      <c r="E513">
        <v>0.85755062984081254</v>
      </c>
      <c r="F513">
        <v>16.06744809265458</v>
      </c>
    </row>
    <row r="514" spans="1:6" x14ac:dyDescent="0.35">
      <c r="A514">
        <v>513</v>
      </c>
      <c r="B514">
        <v>0.36004743070696521</v>
      </c>
      <c r="C514">
        <v>-4.1377512133259707E-2</v>
      </c>
      <c r="D514">
        <v>0.40142494284022479</v>
      </c>
      <c r="E514">
        <v>0.82951523361789337</v>
      </c>
      <c r="F514">
        <v>16.340451444816061</v>
      </c>
    </row>
    <row r="515" spans="1:6" x14ac:dyDescent="0.35">
      <c r="A515">
        <v>514</v>
      </c>
      <c r="B515">
        <v>0.36230170272472761</v>
      </c>
      <c r="C515">
        <v>-4.2417597308021818E-2</v>
      </c>
      <c r="D515">
        <v>0.40471930003274947</v>
      </c>
      <c r="E515">
        <v>0.85036633007692375</v>
      </c>
      <c r="F515">
        <v>16.474551940329505</v>
      </c>
    </row>
    <row r="516" spans="1:6" x14ac:dyDescent="0.35">
      <c r="A516">
        <v>515</v>
      </c>
      <c r="B516">
        <v>0.32248471774412102</v>
      </c>
      <c r="C516">
        <v>-4.8044054049934087E-2</v>
      </c>
      <c r="D516">
        <v>0.37052877179405502</v>
      </c>
      <c r="E516">
        <v>0.96316266166102482</v>
      </c>
      <c r="F516">
        <v>15.082788233261185</v>
      </c>
    </row>
    <row r="517" spans="1:6" x14ac:dyDescent="0.35">
      <c r="A517">
        <v>516</v>
      </c>
      <c r="B517">
        <v>0.33545347803882292</v>
      </c>
      <c r="C517">
        <v>-4.4344762207505523E-2</v>
      </c>
      <c r="D517">
        <v>0.37979824024632841</v>
      </c>
      <c r="E517">
        <v>0.88900114786555651</v>
      </c>
      <c r="F517">
        <v>15.460112318037639</v>
      </c>
    </row>
    <row r="518" spans="1:6" x14ac:dyDescent="0.35">
      <c r="A518">
        <v>517</v>
      </c>
      <c r="B518">
        <v>0.34251684576003888</v>
      </c>
      <c r="C518">
        <v>-5.0605356785817603E-2</v>
      </c>
      <c r="D518">
        <v>0.39312220254585639</v>
      </c>
      <c r="E518">
        <v>1.0145103509682019</v>
      </c>
      <c r="F518">
        <v>16.00247911136033</v>
      </c>
    </row>
    <row r="519" spans="1:6" x14ac:dyDescent="0.35">
      <c r="A519">
        <v>518</v>
      </c>
      <c r="B519">
        <v>0.33216741198830402</v>
      </c>
      <c r="C519">
        <v>-4.1451142458538419E-2</v>
      </c>
      <c r="D519">
        <v>0.37361855444684239</v>
      </c>
      <c r="E519">
        <v>0.83099133677939396</v>
      </c>
      <c r="F519">
        <v>15.208561293240178</v>
      </c>
    </row>
    <row r="520" spans="1:6" x14ac:dyDescent="0.35">
      <c r="A520">
        <v>519</v>
      </c>
      <c r="B520">
        <v>0.34973545983296722</v>
      </c>
      <c r="C520">
        <v>-4.0061883469816859E-2</v>
      </c>
      <c r="D520">
        <v>0.38979734330278409</v>
      </c>
      <c r="E520">
        <v>0.80314018200542669</v>
      </c>
      <c r="F520">
        <v>15.867136995751197</v>
      </c>
    </row>
    <row r="521" spans="1:6" x14ac:dyDescent="0.35">
      <c r="A521">
        <v>520</v>
      </c>
      <c r="B521">
        <v>0.3503907228125126</v>
      </c>
      <c r="C521">
        <v>-4.2475618887362551E-2</v>
      </c>
      <c r="D521">
        <v>0.39286634169987522</v>
      </c>
      <c r="E521">
        <v>0.85152951707054247</v>
      </c>
      <c r="F521">
        <v>15.992064009346976</v>
      </c>
    </row>
    <row r="522" spans="1:6" x14ac:dyDescent="0.35">
      <c r="A522">
        <v>521</v>
      </c>
      <c r="B522">
        <v>0.347852498544935</v>
      </c>
      <c r="C522">
        <v>-3.8931826648002162E-2</v>
      </c>
      <c r="D522">
        <v>0.38678432519293721</v>
      </c>
      <c r="E522">
        <v>0.78048537991074929</v>
      </c>
      <c r="F522">
        <v>15.74448872238294</v>
      </c>
    </row>
    <row r="523" spans="1:6" x14ac:dyDescent="0.35">
      <c r="A523">
        <v>522</v>
      </c>
      <c r="B523">
        <v>0.34108553543337389</v>
      </c>
      <c r="C523">
        <v>-4.5119803088862397E-2</v>
      </c>
      <c r="D523">
        <v>0.38620533852223632</v>
      </c>
      <c r="E523">
        <v>0.90453877167656827</v>
      </c>
      <c r="F523">
        <v>15.720920422135217</v>
      </c>
    </row>
    <row r="524" spans="1:6" x14ac:dyDescent="0.35">
      <c r="A524">
        <v>523</v>
      </c>
      <c r="B524">
        <v>0.32510207007093128</v>
      </c>
      <c r="C524">
        <v>-3.9167818870894038E-2</v>
      </c>
      <c r="D524">
        <v>0.36426988894182538</v>
      </c>
      <c r="E524">
        <v>0.78521643148469844</v>
      </c>
      <c r="F524">
        <v>14.828013403819766</v>
      </c>
    </row>
    <row r="525" spans="1:6" x14ac:dyDescent="0.35">
      <c r="A525">
        <v>524</v>
      </c>
      <c r="B525">
        <v>0.30322458887338061</v>
      </c>
      <c r="C525">
        <v>-3.7640098910933367E-2</v>
      </c>
      <c r="D525">
        <v>0.34086468778431389</v>
      </c>
      <c r="E525">
        <v>0.75458948186510422</v>
      </c>
      <c r="F525">
        <v>13.875278503082189</v>
      </c>
    </row>
    <row r="526" spans="1:6" x14ac:dyDescent="0.35">
      <c r="A526">
        <v>525</v>
      </c>
      <c r="B526">
        <v>0.31919941597439538</v>
      </c>
      <c r="C526">
        <v>-4.3577038882936847E-2</v>
      </c>
      <c r="D526">
        <v>0.36277645485733218</v>
      </c>
      <c r="E526">
        <v>0.87361022269628819</v>
      </c>
      <c r="F526">
        <v>14.767221498436328</v>
      </c>
    </row>
    <row r="527" spans="1:6" x14ac:dyDescent="0.35">
      <c r="A527">
        <v>526</v>
      </c>
      <c r="B527">
        <v>0.33608969409070011</v>
      </c>
      <c r="C527">
        <v>-4.1661233186349463E-2</v>
      </c>
      <c r="D527">
        <v>0.37775092727704962</v>
      </c>
      <c r="E527">
        <v>0.8352031284066882</v>
      </c>
      <c r="F527">
        <v>15.376774152924771</v>
      </c>
    </row>
    <row r="528" spans="1:6" x14ac:dyDescent="0.35">
      <c r="A528">
        <v>527</v>
      </c>
      <c r="B528">
        <v>0.34614608998797908</v>
      </c>
      <c r="C528">
        <v>-4.0458897525639727E-2</v>
      </c>
      <c r="D528">
        <v>0.38660498751361883</v>
      </c>
      <c r="E528">
        <v>0.81109931705938698</v>
      </c>
      <c r="F528">
        <v>15.737188581488869</v>
      </c>
    </row>
    <row r="529" spans="1:6" x14ac:dyDescent="0.35">
      <c r="A529">
        <v>528</v>
      </c>
      <c r="B529">
        <v>0.32079915636613487</v>
      </c>
      <c r="C529">
        <v>-4.8588306108267469E-2</v>
      </c>
      <c r="D529">
        <v>0.36938746247440241</v>
      </c>
      <c r="E529">
        <v>0.97407354900150711</v>
      </c>
      <c r="F529">
        <v>15.036329960416086</v>
      </c>
    </row>
    <row r="530" spans="1:6" x14ac:dyDescent="0.35">
      <c r="A530">
        <v>529</v>
      </c>
      <c r="B530">
        <v>0.34028833849264528</v>
      </c>
      <c r="C530">
        <v>-4.2917902102219373E-2</v>
      </c>
      <c r="D530">
        <v>0.38320624059486469</v>
      </c>
      <c r="E530">
        <v>0.86039618510789717</v>
      </c>
      <c r="F530">
        <v>15.598838785369637</v>
      </c>
    </row>
    <row r="531" spans="1:6" x14ac:dyDescent="0.35">
      <c r="A531">
        <v>530</v>
      </c>
      <c r="B531">
        <v>0.31280046405823819</v>
      </c>
      <c r="C531">
        <v>-3.7114919176306667E-2</v>
      </c>
      <c r="D531">
        <v>0.34991538323454491</v>
      </c>
      <c r="E531">
        <v>0.74406094673091783</v>
      </c>
      <c r="F531">
        <v>14.24369718802968</v>
      </c>
    </row>
    <row r="532" spans="1:6" x14ac:dyDescent="0.35">
      <c r="A532">
        <v>531</v>
      </c>
      <c r="B532">
        <v>0.34728813078325399</v>
      </c>
      <c r="C532">
        <v>-4.2542964233829403E-2</v>
      </c>
      <c r="D532">
        <v>0.38983109501708341</v>
      </c>
      <c r="E532">
        <v>0.85287962218627811</v>
      </c>
      <c r="F532">
        <v>15.868510897045882</v>
      </c>
    </row>
    <row r="533" spans="1:6" x14ac:dyDescent="0.35">
      <c r="A533">
        <v>532</v>
      </c>
      <c r="B533">
        <v>0.33954840121769619</v>
      </c>
      <c r="C533">
        <v>-4.4263032979319938E-2</v>
      </c>
      <c r="D533">
        <v>0.38381143419701602</v>
      </c>
      <c r="E533">
        <v>0.88736268203432356</v>
      </c>
      <c r="F533">
        <v>15.623473868084472</v>
      </c>
    </row>
    <row r="534" spans="1:6" x14ac:dyDescent="0.35">
      <c r="A534">
        <v>533</v>
      </c>
      <c r="B534">
        <v>0.32743817206817483</v>
      </c>
      <c r="C534">
        <v>-4.802381576932771E-2</v>
      </c>
      <c r="D534">
        <v>0.3754619878375024</v>
      </c>
      <c r="E534">
        <v>0.96275693494620551</v>
      </c>
      <c r="F534">
        <v>15.283600311988502</v>
      </c>
    </row>
    <row r="535" spans="1:6" x14ac:dyDescent="0.35">
      <c r="A535">
        <v>534</v>
      </c>
      <c r="B535">
        <v>0.31788222505869679</v>
      </c>
      <c r="C535">
        <v>-4.4587421921360587E-2</v>
      </c>
      <c r="D535">
        <v>0.3624696469800574</v>
      </c>
      <c r="E535">
        <v>0.89386586589354877</v>
      </c>
      <c r="F535">
        <v>14.754732540510535</v>
      </c>
    </row>
    <row r="536" spans="1:6" x14ac:dyDescent="0.35">
      <c r="A536">
        <v>535</v>
      </c>
      <c r="B536">
        <v>0.32684493764521882</v>
      </c>
      <c r="C536">
        <v>-4.4119031253300849E-2</v>
      </c>
      <c r="D536">
        <v>0.37096396889851962</v>
      </c>
      <c r="E536">
        <v>0.88447580896628109</v>
      </c>
      <c r="F536">
        <v>15.100503418331932</v>
      </c>
    </row>
    <row r="537" spans="1:6" x14ac:dyDescent="0.35">
      <c r="A537">
        <v>536</v>
      </c>
      <c r="B537">
        <v>0.3610801441497688</v>
      </c>
      <c r="C537">
        <v>-4.2054053789839091E-2</v>
      </c>
      <c r="D537">
        <v>0.40313419793960792</v>
      </c>
      <c r="E537">
        <v>0.84307819526967875</v>
      </c>
      <c r="F537">
        <v>16.410028586088497</v>
      </c>
    </row>
    <row r="538" spans="1:6" x14ac:dyDescent="0.35">
      <c r="A538">
        <v>537</v>
      </c>
      <c r="B538">
        <v>0.3467953944554894</v>
      </c>
      <c r="C538">
        <v>-4.3465881907829601E-2</v>
      </c>
      <c r="D538">
        <v>0.39026127636331909</v>
      </c>
      <c r="E538">
        <v>0.87138180442219315</v>
      </c>
      <c r="F538">
        <v>15.886021910065887</v>
      </c>
    </row>
    <row r="539" spans="1:6" x14ac:dyDescent="0.35">
      <c r="A539">
        <v>538</v>
      </c>
      <c r="B539">
        <v>0.34894457167249571</v>
      </c>
      <c r="C539">
        <v>-4.2446798793566172E-2</v>
      </c>
      <c r="D539">
        <v>0.39139137046606182</v>
      </c>
      <c r="E539">
        <v>0.85095174654723504</v>
      </c>
      <c r="F539">
        <v>15.932023654958183</v>
      </c>
    </row>
    <row r="540" spans="1:6" x14ac:dyDescent="0.35">
      <c r="A540">
        <v>539</v>
      </c>
      <c r="B540">
        <v>0.34648314314509138</v>
      </c>
      <c r="C540">
        <v>-3.8504725555927592E-2</v>
      </c>
      <c r="D540">
        <v>0.38498786870101892</v>
      </c>
      <c r="E540">
        <v>0.77192307531810767</v>
      </c>
      <c r="F540">
        <v>15.67136195085943</v>
      </c>
    </row>
    <row r="541" spans="1:6" x14ac:dyDescent="0.35">
      <c r="A541">
        <v>540</v>
      </c>
      <c r="B541">
        <v>0.3072751016725439</v>
      </c>
      <c r="C541">
        <v>-4.7802115807511321E-2</v>
      </c>
      <c r="D541">
        <v>0.35507721748005522</v>
      </c>
      <c r="E541">
        <v>0.95831240732388445</v>
      </c>
      <c r="F541">
        <v>14.453815426468395</v>
      </c>
    </row>
    <row r="542" spans="1:6" x14ac:dyDescent="0.35">
      <c r="A542">
        <v>541</v>
      </c>
      <c r="B542">
        <v>0.31349863407198703</v>
      </c>
      <c r="C542">
        <v>-4.6181771956843962E-2</v>
      </c>
      <c r="D542">
        <v>0.359680406028831</v>
      </c>
      <c r="E542">
        <v>0.92582858124224698</v>
      </c>
      <c r="F542">
        <v>14.641193366763805</v>
      </c>
    </row>
    <row r="543" spans="1:6" x14ac:dyDescent="0.35">
      <c r="A543">
        <v>542</v>
      </c>
      <c r="B543">
        <v>0.32772306411898838</v>
      </c>
      <c r="C543">
        <v>-4.9459143150721321E-2</v>
      </c>
      <c r="D543">
        <v>0.37718220726970991</v>
      </c>
      <c r="E543">
        <v>0.99153164533141114</v>
      </c>
      <c r="F543">
        <v>15.353623768696332</v>
      </c>
    </row>
    <row r="544" spans="1:6" x14ac:dyDescent="0.35">
      <c r="A544">
        <v>543</v>
      </c>
      <c r="B544">
        <v>0.33584191625214271</v>
      </c>
      <c r="C544">
        <v>-4.7537082389152288E-2</v>
      </c>
      <c r="D544">
        <v>0.38337899864129499</v>
      </c>
      <c r="E544">
        <v>0.95299915269323865</v>
      </c>
      <c r="F544">
        <v>15.605871094945176</v>
      </c>
    </row>
    <row r="545" spans="1:6" x14ac:dyDescent="0.35">
      <c r="A545">
        <v>544</v>
      </c>
      <c r="B545">
        <v>0.34577840401218107</v>
      </c>
      <c r="C545">
        <v>-4.4129390648282668E-2</v>
      </c>
      <c r="D545">
        <v>0.38990779466046382</v>
      </c>
      <c r="E545">
        <v>0.8846834888268007</v>
      </c>
      <c r="F545">
        <v>15.87163304184741</v>
      </c>
    </row>
    <row r="546" spans="1:6" x14ac:dyDescent="0.35">
      <c r="A546">
        <v>545</v>
      </c>
      <c r="B546">
        <v>0.3361129093740402</v>
      </c>
      <c r="C546">
        <v>-4.4190534558350709E-2</v>
      </c>
      <c r="D546">
        <v>0.38030344393239091</v>
      </c>
      <c r="E546">
        <v>0.88590927071240699</v>
      </c>
      <c r="F546">
        <v>15.48067719934132</v>
      </c>
    </row>
    <row r="547" spans="1:6" x14ac:dyDescent="0.35">
      <c r="A547">
        <v>546</v>
      </c>
      <c r="B547">
        <v>0.34233398244041441</v>
      </c>
      <c r="C547">
        <v>-4.0776100023144718E-2</v>
      </c>
      <c r="D547">
        <v>0.38311008246355899</v>
      </c>
      <c r="E547">
        <v>0.81745843074835445</v>
      </c>
      <c r="F547">
        <v>15.594924561045389</v>
      </c>
    </row>
    <row r="548" spans="1:6" x14ac:dyDescent="0.35">
      <c r="A548">
        <v>547</v>
      </c>
      <c r="B548">
        <v>0.34775388575696858</v>
      </c>
      <c r="C548">
        <v>-4.3244807366905259E-2</v>
      </c>
      <c r="D548">
        <v>0.39099869312387392</v>
      </c>
      <c r="E548">
        <v>0.86694981491854162</v>
      </c>
      <c r="F548">
        <v>15.916039284385439</v>
      </c>
    </row>
    <row r="549" spans="1:6" x14ac:dyDescent="0.35">
      <c r="A549">
        <v>548</v>
      </c>
      <c r="B549">
        <v>0.32687463896433239</v>
      </c>
      <c r="C549">
        <v>-4.6864592519110619E-2</v>
      </c>
      <c r="D549">
        <v>0.37373923148344301</v>
      </c>
      <c r="E549">
        <v>0.93951741918889675</v>
      </c>
      <c r="F549">
        <v>15.213473587038179</v>
      </c>
    </row>
    <row r="550" spans="1:6" x14ac:dyDescent="0.35">
      <c r="A550">
        <v>549</v>
      </c>
      <c r="B550">
        <v>0.30285491216140997</v>
      </c>
      <c r="C550">
        <v>-4.5644210500348378E-2</v>
      </c>
      <c r="D550">
        <v>0.34849912266175848</v>
      </c>
      <c r="E550">
        <v>0.91505182367082027</v>
      </c>
      <c r="F550">
        <v>14.186046716788198</v>
      </c>
    </row>
    <row r="551" spans="1:6" x14ac:dyDescent="0.35">
      <c r="A551">
        <v>550</v>
      </c>
      <c r="B551">
        <v>0.34637831162340238</v>
      </c>
      <c r="C551">
        <v>-4.3876062079556827E-2</v>
      </c>
      <c r="D551">
        <v>0.39025437370295918</v>
      </c>
      <c r="E551">
        <v>0.87960488704446227</v>
      </c>
      <c r="F551">
        <v>15.885740929552686</v>
      </c>
    </row>
    <row r="552" spans="1:6" x14ac:dyDescent="0.35">
      <c r="A552">
        <v>551</v>
      </c>
      <c r="B552">
        <v>0.28254081459606889</v>
      </c>
      <c r="C552">
        <v>-4.8810260753283173E-2</v>
      </c>
      <c r="D552">
        <v>0.3313510753493521</v>
      </c>
      <c r="E552">
        <v>0.97852318238255287</v>
      </c>
      <c r="F552">
        <v>13.488016264322484</v>
      </c>
    </row>
    <row r="553" spans="1:6" x14ac:dyDescent="0.35">
      <c r="A553">
        <v>552</v>
      </c>
      <c r="B553">
        <v>0.32291386804401412</v>
      </c>
      <c r="C553">
        <v>-4.1051334010992327E-2</v>
      </c>
      <c r="D553">
        <v>0.36396520205500649</v>
      </c>
      <c r="E553">
        <v>0.82297618118713634</v>
      </c>
      <c r="F553">
        <v>14.815610783183613</v>
      </c>
    </row>
    <row r="554" spans="1:6" x14ac:dyDescent="0.35">
      <c r="A554">
        <v>553</v>
      </c>
      <c r="B554">
        <v>0.34389369131357678</v>
      </c>
      <c r="C554">
        <v>-4.4915884077407098E-2</v>
      </c>
      <c r="D554">
        <v>0.38880957539098382</v>
      </c>
      <c r="E554">
        <v>0.90045070746715672</v>
      </c>
      <c r="F554">
        <v>15.8269287977072</v>
      </c>
    </row>
    <row r="555" spans="1:6" x14ac:dyDescent="0.35">
      <c r="A555">
        <v>554</v>
      </c>
      <c r="B555">
        <v>0.35363125189774253</v>
      </c>
      <c r="C555">
        <v>-3.95252942431496E-2</v>
      </c>
      <c r="D555">
        <v>0.39315654614089213</v>
      </c>
      <c r="E555">
        <v>0.79238291520112425</v>
      </c>
      <c r="F555">
        <v>16.003877105822635</v>
      </c>
    </row>
    <row r="556" spans="1:6" x14ac:dyDescent="0.35">
      <c r="A556">
        <v>555</v>
      </c>
      <c r="B556">
        <v>0.29984138210831113</v>
      </c>
      <c r="C556">
        <v>-4.8850517376087692E-2</v>
      </c>
      <c r="D556">
        <v>0.34869189948439883</v>
      </c>
      <c r="E556">
        <v>0.97933022659929581</v>
      </c>
      <c r="F556">
        <v>14.193893913047983</v>
      </c>
    </row>
    <row r="557" spans="1:6" x14ac:dyDescent="0.35">
      <c r="A557">
        <v>556</v>
      </c>
      <c r="B557">
        <v>0.35981390203490632</v>
      </c>
      <c r="C557">
        <v>-3.953729526812997E-2</v>
      </c>
      <c r="D557">
        <v>0.39935119730303631</v>
      </c>
      <c r="E557">
        <v>0.79262350562154837</v>
      </c>
      <c r="F557">
        <v>16.256037312451546</v>
      </c>
    </row>
    <row r="558" spans="1:6" x14ac:dyDescent="0.35">
      <c r="A558">
        <v>557</v>
      </c>
      <c r="B558">
        <v>0.32291780732590059</v>
      </c>
      <c r="C558">
        <v>-3.8771385598414893E-2</v>
      </c>
      <c r="D558">
        <v>0.36168919292431562</v>
      </c>
      <c r="E558">
        <v>0.77726893967863331</v>
      </c>
      <c r="F558">
        <v>14.722963284936812</v>
      </c>
    </row>
    <row r="559" spans="1:6" x14ac:dyDescent="0.35">
      <c r="A559">
        <v>558</v>
      </c>
      <c r="B559">
        <v>0.32285245847524252</v>
      </c>
      <c r="C559">
        <v>-4.7020832513011132E-2</v>
      </c>
      <c r="D559">
        <v>0.36987329098825361</v>
      </c>
      <c r="E559">
        <v>0.94264963880189434</v>
      </c>
      <c r="F559">
        <v>15.056106153656406</v>
      </c>
    </row>
    <row r="560" spans="1:6" x14ac:dyDescent="0.35">
      <c r="A560">
        <v>559</v>
      </c>
      <c r="B560">
        <v>0.35163696836312103</v>
      </c>
      <c r="C560">
        <v>-4.1125560907799202E-2</v>
      </c>
      <c r="D560">
        <v>0.39276252927092009</v>
      </c>
      <c r="E560">
        <v>0.82446424410999131</v>
      </c>
      <c r="F560">
        <v>15.987838208272665</v>
      </c>
    </row>
    <row r="561" spans="1:7" x14ac:dyDescent="0.35">
      <c r="A561">
        <v>560</v>
      </c>
      <c r="B561">
        <v>0.34604035417638151</v>
      </c>
      <c r="C561">
        <v>-4.4155611210603872E-2</v>
      </c>
      <c r="D561">
        <v>0.39019596538698542</v>
      </c>
      <c r="E561">
        <v>0.88520914527055738</v>
      </c>
      <c r="F561">
        <v>15.883363353699053</v>
      </c>
    </row>
    <row r="562" spans="1:7" x14ac:dyDescent="0.35">
      <c r="A562">
        <v>561</v>
      </c>
      <c r="B562">
        <v>0.3371643023015391</v>
      </c>
      <c r="C562">
        <v>-4.8363326685087131E-2</v>
      </c>
      <c r="D562">
        <v>0.38552762898662618</v>
      </c>
      <c r="E562">
        <v>0.96956327641243456</v>
      </c>
      <c r="F562">
        <v>15.693333497212283</v>
      </c>
    </row>
    <row r="563" spans="1:7" x14ac:dyDescent="0.35">
      <c r="A563">
        <v>562</v>
      </c>
      <c r="B563">
        <v>0.31246683077953219</v>
      </c>
      <c r="C563">
        <v>-4.2045479680738657E-2</v>
      </c>
      <c r="D563">
        <v>0.35451231046027099</v>
      </c>
      <c r="E563">
        <v>0.84290630590884408</v>
      </c>
      <c r="F563">
        <v>14.430820254164679</v>
      </c>
    </row>
    <row r="564" spans="1:7" x14ac:dyDescent="0.35">
      <c r="A564">
        <v>563</v>
      </c>
      <c r="B564">
        <v>0.338902167564122</v>
      </c>
      <c r="C564">
        <v>-4.3602369300371847E-2</v>
      </c>
      <c r="D564">
        <v>0.38250453686449382</v>
      </c>
      <c r="E564">
        <v>0.87411803396992316</v>
      </c>
      <c r="F564">
        <v>15.570275149902331</v>
      </c>
    </row>
    <row r="565" spans="1:7" x14ac:dyDescent="0.35">
      <c r="A565">
        <v>564</v>
      </c>
      <c r="B565">
        <v>0.31822588658150391</v>
      </c>
      <c r="C565">
        <v>-4.8369253403572128E-2</v>
      </c>
      <c r="D565">
        <v>0.36659513998507598</v>
      </c>
      <c r="E565">
        <v>0.96968209223811397</v>
      </c>
      <c r="F565">
        <v>14.922665349213123</v>
      </c>
    </row>
    <row r="566" spans="1:7" x14ac:dyDescent="0.35">
      <c r="A566">
        <v>565</v>
      </c>
      <c r="B566">
        <v>0.31965685424087181</v>
      </c>
      <c r="C566">
        <v>-4.7514962205590497E-2</v>
      </c>
      <c r="D566">
        <v>0.36717181644646241</v>
      </c>
      <c r="E566">
        <v>0.95255569854897226</v>
      </c>
      <c r="F566">
        <v>14.946139609805853</v>
      </c>
    </row>
    <row r="567" spans="1:7" x14ac:dyDescent="0.35">
      <c r="A567">
        <v>566</v>
      </c>
      <c r="B567">
        <v>0.32336019662895199</v>
      </c>
      <c r="C567">
        <v>-4.2779605930486998E-2</v>
      </c>
      <c r="D567">
        <v>0.36613980255943912</v>
      </c>
      <c r="E567">
        <v>0.85762369407862549</v>
      </c>
      <c r="F567">
        <v>14.904130329834448</v>
      </c>
    </row>
    <row r="568" spans="1:7" x14ac:dyDescent="0.35">
      <c r="A568">
        <v>567</v>
      </c>
      <c r="B568">
        <v>0.32931015157099713</v>
      </c>
      <c r="C568">
        <v>-4.0414252054703108E-2</v>
      </c>
      <c r="D568">
        <v>0.36972440362570025</v>
      </c>
      <c r="E568">
        <v>0.81020428745647854</v>
      </c>
      <c r="F568">
        <v>15.050045526976518</v>
      </c>
      <c r="G568">
        <v>0.35383128922093571</v>
      </c>
    </row>
    <row r="569" spans="1:7" x14ac:dyDescent="0.35">
      <c r="A569">
        <v>568</v>
      </c>
      <c r="B569">
        <v>0.31578984337589905</v>
      </c>
      <c r="C569">
        <v>-5.3794236871513891E-2</v>
      </c>
      <c r="D569">
        <v>0.36958408024741296</v>
      </c>
      <c r="E569">
        <v>1.0784393905089706</v>
      </c>
      <c r="F569">
        <v>15.044333506858257</v>
      </c>
      <c r="G569">
        <v>0.35369339999725463</v>
      </c>
    </row>
    <row r="570" spans="1:7" x14ac:dyDescent="0.35">
      <c r="A570">
        <v>569</v>
      </c>
      <c r="B570">
        <v>0.34642455445477299</v>
      </c>
      <c r="C570">
        <v>-3.7949316642388278E-2</v>
      </c>
      <c r="D570">
        <v>0.38437387109716126</v>
      </c>
      <c r="E570">
        <v>0.76078852104175976</v>
      </c>
      <c r="F570">
        <v>15.646368491404512</v>
      </c>
      <c r="G570">
        <v>0.36822663603795791</v>
      </c>
    </row>
    <row r="571" spans="1:7" x14ac:dyDescent="0.35">
      <c r="A571">
        <v>570</v>
      </c>
      <c r="B571">
        <v>0.30162528562222413</v>
      </c>
      <c r="C571">
        <v>-4.4502660081461871E-2</v>
      </c>
      <c r="D571">
        <v>0.34612794570368599</v>
      </c>
      <c r="E571">
        <v>0.89216660381130897</v>
      </c>
      <c r="F571">
        <v>14.08952530564641</v>
      </c>
      <c r="G571">
        <v>0.33064415316275453</v>
      </c>
    </row>
    <row r="572" spans="1:7" x14ac:dyDescent="0.35">
      <c r="A572">
        <v>571</v>
      </c>
      <c r="B572">
        <v>0.33496899032841915</v>
      </c>
      <c r="C572">
        <v>-4.2822971330054457E-2</v>
      </c>
      <c r="D572">
        <v>0.37779196165847362</v>
      </c>
      <c r="E572">
        <v>0.85849306146439974</v>
      </c>
      <c r="F572">
        <v>15.378444503333199</v>
      </c>
      <c r="G572">
        <v>0.36175890133888294</v>
      </c>
    </row>
    <row r="573" spans="1:7" x14ac:dyDescent="0.35">
      <c r="A573">
        <v>572</v>
      </c>
      <c r="B573">
        <v>0.33251946651714204</v>
      </c>
      <c r="C573">
        <v>-4.0536122149517871E-2</v>
      </c>
      <c r="D573">
        <v>0.37305558866665989</v>
      </c>
      <c r="E573">
        <v>0.81264747688376271</v>
      </c>
      <c r="F573">
        <v>15.185645141266466</v>
      </c>
      <c r="G573">
        <v>0.35710468902674519</v>
      </c>
    </row>
    <row r="574" spans="1:7" x14ac:dyDescent="0.35">
      <c r="A574">
        <v>573</v>
      </c>
      <c r="B574">
        <v>0.34743041067413888</v>
      </c>
      <c r="C574">
        <v>-3.714873506185009E-2</v>
      </c>
      <c r="D574">
        <v>0.38457914573598895</v>
      </c>
      <c r="E574">
        <v>0.74473887033604436</v>
      </c>
      <c r="F574">
        <v>15.654724425255766</v>
      </c>
      <c r="G574">
        <v>0.36842834982888045</v>
      </c>
    </row>
    <row r="575" spans="1:7" x14ac:dyDescent="0.35">
      <c r="A575">
        <v>574</v>
      </c>
      <c r="B575">
        <v>0.34372594432755599</v>
      </c>
      <c r="C575">
        <v>-4.1324847300570962E-2</v>
      </c>
      <c r="D575">
        <v>0.38505079162812694</v>
      </c>
      <c r="E575">
        <v>0.8284594359457047</v>
      </c>
      <c r="F575">
        <v>15.673923299010593</v>
      </c>
      <c r="G575">
        <v>0.36889181419749134</v>
      </c>
    </row>
    <row r="576" spans="1:7" x14ac:dyDescent="0.35">
      <c r="A576">
        <v>575</v>
      </c>
      <c r="B576">
        <v>0.32759921084602578</v>
      </c>
      <c r="C576">
        <v>-5.4823626809574019E-2</v>
      </c>
      <c r="D576">
        <v>0.38242283765559981</v>
      </c>
      <c r="E576">
        <v>1.099076074324175</v>
      </c>
      <c r="F576">
        <v>15.566949492192657</v>
      </c>
      <c r="G576">
        <v>0.36630944668635856</v>
      </c>
    </row>
    <row r="577" spans="1:7" x14ac:dyDescent="0.35">
      <c r="A577">
        <v>576</v>
      </c>
      <c r="B577">
        <v>0.32049369005945422</v>
      </c>
      <c r="C577">
        <v>-4.9044771238976291E-2</v>
      </c>
      <c r="D577">
        <v>0.36953846129843049</v>
      </c>
      <c r="E577">
        <v>0.9832245288457977</v>
      </c>
      <c r="F577">
        <v>15.042476536497777</v>
      </c>
      <c r="G577">
        <v>0.35364857238878938</v>
      </c>
    </row>
    <row r="578" spans="1:7" x14ac:dyDescent="0.35">
      <c r="A578">
        <v>577</v>
      </c>
      <c r="B578">
        <v>0.32792697410420235</v>
      </c>
      <c r="C578">
        <v>-4.7667287547208843E-2</v>
      </c>
      <c r="D578">
        <v>0.37559426165141119</v>
      </c>
      <c r="E578">
        <v>0.95560943921205332</v>
      </c>
      <c r="F578">
        <v>15.288984665582237</v>
      </c>
      <c r="G578">
        <v>0.35959932428510477</v>
      </c>
    </row>
    <row r="579" spans="1:7" x14ac:dyDescent="0.35">
      <c r="A579">
        <v>578</v>
      </c>
      <c r="B579">
        <v>0.32776017199392737</v>
      </c>
      <c r="C579">
        <v>-4.206350782680511E-2</v>
      </c>
      <c r="D579">
        <v>0.3698236798207325</v>
      </c>
      <c r="E579">
        <v>0.84326772497502311</v>
      </c>
      <c r="F579">
        <v>15.054086675573496</v>
      </c>
      <c r="G579">
        <v>0.35392884329660079</v>
      </c>
    </row>
    <row r="580" spans="1:7" x14ac:dyDescent="0.35">
      <c r="A580">
        <v>579</v>
      </c>
      <c r="B580">
        <v>0.32843918630314467</v>
      </c>
      <c r="C580">
        <v>-4.4514087683942313E-2</v>
      </c>
      <c r="D580">
        <v>0.372953273987087</v>
      </c>
      <c r="E580">
        <v>0.89239569855027556</v>
      </c>
      <c r="F580">
        <v>15.18148030775656</v>
      </c>
      <c r="G580">
        <v>0.35700414917437201</v>
      </c>
    </row>
    <row r="581" spans="1:7" x14ac:dyDescent="0.35">
      <c r="A581">
        <v>580</v>
      </c>
      <c r="B581">
        <v>0.33433693587664304</v>
      </c>
      <c r="C581">
        <v>-3.423223830371782E-2</v>
      </c>
      <c r="D581">
        <v>0.36856917418036084</v>
      </c>
      <c r="E581">
        <v>0.68627043265239551</v>
      </c>
      <c r="F581">
        <v>15.003020619840383</v>
      </c>
      <c r="G581">
        <v>0.35269609925233819</v>
      </c>
    </row>
    <row r="582" spans="1:7" x14ac:dyDescent="0.35">
      <c r="A582">
        <v>581</v>
      </c>
      <c r="B582">
        <v>0.33153061412142754</v>
      </c>
      <c r="C582">
        <v>-4.1389441020881212E-2</v>
      </c>
      <c r="D582">
        <v>0.37292005514230875</v>
      </c>
      <c r="E582">
        <v>0.82975437786538431</v>
      </c>
      <c r="F582">
        <v>15.180128097511947</v>
      </c>
      <c r="G582">
        <v>0.35697150656859961</v>
      </c>
    </row>
    <row r="583" spans="1:7" x14ac:dyDescent="0.35">
      <c r="A583">
        <v>582</v>
      </c>
      <c r="B583">
        <v>0.3243211309143359</v>
      </c>
      <c r="C583">
        <v>-4.2879241204777367E-2</v>
      </c>
      <c r="D583">
        <v>0.36720037211911327</v>
      </c>
      <c r="E583">
        <v>0.85962113117835692</v>
      </c>
      <c r="F583">
        <v>14.947302000411488</v>
      </c>
      <c r="G583">
        <v>0.35135104145867441</v>
      </c>
    </row>
    <row r="584" spans="1:7" x14ac:dyDescent="0.35">
      <c r="A584">
        <v>583</v>
      </c>
      <c r="B584">
        <v>0.3294446349764133</v>
      </c>
      <c r="C584">
        <v>-4.3876429479896693E-2</v>
      </c>
      <c r="D584">
        <v>0.37332106445630997</v>
      </c>
      <c r="E584">
        <v>0.87961225249886121</v>
      </c>
      <c r="F584">
        <v>15.196451630319833</v>
      </c>
      <c r="G584">
        <v>0.35736555967415806</v>
      </c>
    </row>
    <row r="585" spans="1:7" x14ac:dyDescent="0.35">
      <c r="A585">
        <v>584</v>
      </c>
      <c r="B585">
        <v>0.33397935387598515</v>
      </c>
      <c r="C585">
        <v>-4.6687572117777347E-2</v>
      </c>
      <c r="D585">
        <v>0.38066692599376251</v>
      </c>
      <c r="E585">
        <v>0.93596860457930431</v>
      </c>
      <c r="F585">
        <v>15.495473143342409</v>
      </c>
      <c r="G585">
        <v>0.36458399438569006</v>
      </c>
    </row>
    <row r="586" spans="1:7" x14ac:dyDescent="0.35">
      <c r="A586">
        <v>585</v>
      </c>
      <c r="B586">
        <v>0.32592804722586888</v>
      </c>
      <c r="C586">
        <v>-4.9508978434486782E-2</v>
      </c>
      <c r="D586">
        <v>0.37543702566035564</v>
      </c>
      <c r="E586">
        <v>0.99253071765170886</v>
      </c>
      <c r="F586">
        <v>15.282584198638052</v>
      </c>
      <c r="G586">
        <v>0.35944481582752602</v>
      </c>
    </row>
    <row r="587" spans="1:7" x14ac:dyDescent="0.35">
      <c r="A587">
        <v>586</v>
      </c>
      <c r="B587">
        <v>0.32635889904950327</v>
      </c>
      <c r="C587">
        <v>-4.7443458178298703E-2</v>
      </c>
      <c r="D587">
        <v>0.37380235722780197</v>
      </c>
      <c r="E587">
        <v>0.95112222232370891</v>
      </c>
      <c r="F587">
        <v>15.216043191092469</v>
      </c>
      <c r="G587">
        <v>0.35783850358011576</v>
      </c>
    </row>
    <row r="588" spans="1:7" x14ac:dyDescent="0.35">
      <c r="A588">
        <v>587</v>
      </c>
      <c r="B588">
        <v>0.33547200857698223</v>
      </c>
      <c r="C588">
        <v>-5.0773095287482542E-2</v>
      </c>
      <c r="D588">
        <v>0.38624510386446476</v>
      </c>
      <c r="E588">
        <v>1.0178730867930912</v>
      </c>
      <c r="F588">
        <v>15.722539114883288</v>
      </c>
      <c r="G588">
        <v>0.37006540899767038</v>
      </c>
    </row>
    <row r="589" spans="1:7" x14ac:dyDescent="0.35">
      <c r="A589">
        <v>588</v>
      </c>
      <c r="B589">
        <v>0.31298409491864204</v>
      </c>
      <c r="C589">
        <v>-4.6486901807657299E-2</v>
      </c>
      <c r="D589">
        <v>0.35947099672629934</v>
      </c>
      <c r="E589">
        <v>0.93194566867529649</v>
      </c>
      <c r="F589">
        <v>14.632669126800288</v>
      </c>
      <c r="G589">
        <v>0.3437557456108713</v>
      </c>
    </row>
    <row r="590" spans="1:7" x14ac:dyDescent="0.35">
      <c r="A590">
        <v>589</v>
      </c>
      <c r="B590">
        <v>0.30467603792127529</v>
      </c>
      <c r="C590">
        <v>-6.5762411997183912E-2</v>
      </c>
      <c r="D590">
        <v>0.3704384499184592</v>
      </c>
      <c r="E590">
        <v>1.3183712538210224</v>
      </c>
      <c r="F590">
        <v>15.079111580255681</v>
      </c>
      <c r="G590">
        <v>0.35453294913094269</v>
      </c>
    </row>
    <row r="591" spans="1:7" x14ac:dyDescent="0.35">
      <c r="A591">
        <v>590</v>
      </c>
      <c r="B591">
        <v>0.3300843931495317</v>
      </c>
      <c r="C591">
        <v>-5.2588194030883377E-2</v>
      </c>
      <c r="D591">
        <v>0.38267258718041508</v>
      </c>
      <c r="E591">
        <v>1.0542612595117073</v>
      </c>
      <c r="F591">
        <v>15.577115826040114</v>
      </c>
      <c r="G591">
        <v>0.3665548638685262</v>
      </c>
    </row>
    <row r="592" spans="1:7" x14ac:dyDescent="0.35">
      <c r="A592">
        <v>591</v>
      </c>
      <c r="B592">
        <v>0.33565865994487332</v>
      </c>
      <c r="C592">
        <v>-4.7706878675029332E-2</v>
      </c>
      <c r="D592">
        <v>0.38336553861990263</v>
      </c>
      <c r="E592">
        <v>0.95640314192519471</v>
      </c>
      <c r="F592">
        <v>15.605323189714245</v>
      </c>
      <c r="G592">
        <v>0.3672357948524142</v>
      </c>
    </row>
    <row r="593" spans="1:7" x14ac:dyDescent="0.35">
      <c r="A593">
        <v>592</v>
      </c>
      <c r="B593">
        <v>0.317086798920097</v>
      </c>
      <c r="C593">
        <v>-4.7023644068170577E-2</v>
      </c>
      <c r="D593">
        <v>0.36411044298826756</v>
      </c>
      <c r="E593">
        <v>0.94270600342399646</v>
      </c>
      <c r="F593">
        <v>14.821522977879241</v>
      </c>
      <c r="G593">
        <v>0.34831471255694507</v>
      </c>
    </row>
    <row r="594" spans="1:7" x14ac:dyDescent="0.35">
      <c r="A594">
        <v>593</v>
      </c>
      <c r="B594">
        <v>0.31734150030115749</v>
      </c>
      <c r="C594">
        <v>-5.285051942798788E-2</v>
      </c>
      <c r="D594">
        <v>0.37019201972914539</v>
      </c>
      <c r="E594">
        <v>1.0595202251151066</v>
      </c>
      <c r="F594">
        <v>15.069080363673752</v>
      </c>
      <c r="G594">
        <v>0.35429079370459238</v>
      </c>
    </row>
    <row r="595" spans="1:7" x14ac:dyDescent="0.35">
      <c r="A595">
        <v>594</v>
      </c>
      <c r="B595">
        <v>0.32720120471369585</v>
      </c>
      <c r="C595">
        <v>-5.3259325058372158E-2</v>
      </c>
      <c r="D595">
        <v>0.38046052977206801</v>
      </c>
      <c r="E595">
        <v>1.0677157516344484</v>
      </c>
      <c r="F595">
        <v>15.487071554205645</v>
      </c>
      <c r="G595">
        <v>0.36438117846771872</v>
      </c>
    </row>
    <row r="596" spans="1:7" x14ac:dyDescent="0.35">
      <c r="A596">
        <v>595</v>
      </c>
      <c r="B596">
        <v>0.31402593548268559</v>
      </c>
      <c r="C596">
        <v>-5.1360976446357128E-2</v>
      </c>
      <c r="D596">
        <v>0.36538691192904271</v>
      </c>
      <c r="E596">
        <v>1.0296586280618092</v>
      </c>
      <c r="F596">
        <v>14.873483074329584</v>
      </c>
      <c r="G596">
        <v>0.34956903890972274</v>
      </c>
    </row>
    <row r="597" spans="1:7" x14ac:dyDescent="0.35">
      <c r="A597">
        <v>596</v>
      </c>
      <c r="B597">
        <v>0.32755872095184324</v>
      </c>
      <c r="C597">
        <v>-4.6416369550391218E-2</v>
      </c>
      <c r="D597">
        <v>0.37397509050223443</v>
      </c>
      <c r="E597">
        <v>0.93053167399926962</v>
      </c>
      <c r="F597">
        <v>15.223074492296119</v>
      </c>
      <c r="G597">
        <v>0.35800824049356605</v>
      </c>
    </row>
    <row r="598" spans="1:7" x14ac:dyDescent="0.35">
      <c r="A598">
        <v>597</v>
      </c>
      <c r="B598">
        <v>0.33027649360098155</v>
      </c>
      <c r="C598">
        <v>-4.3074355436029797E-2</v>
      </c>
      <c r="D598">
        <v>0.37335084903701132</v>
      </c>
      <c r="E598">
        <v>0.86353268165046559</v>
      </c>
      <c r="F598">
        <v>15.197664045002666</v>
      </c>
      <c r="G598">
        <v>0.35739482758917474</v>
      </c>
    </row>
    <row r="599" spans="1:7" x14ac:dyDescent="0.35">
      <c r="A599">
        <v>598</v>
      </c>
      <c r="B599">
        <v>0.33214189358724711</v>
      </c>
      <c r="C599">
        <v>-4.9103699740493417E-2</v>
      </c>
      <c r="D599">
        <v>0.38124559332774055</v>
      </c>
      <c r="E599">
        <v>0.9844058973520845</v>
      </c>
      <c r="F599">
        <v>15.519028444631529</v>
      </c>
      <c r="G599">
        <v>0.36515262372191148</v>
      </c>
    </row>
    <row r="600" spans="1:7" x14ac:dyDescent="0.35">
      <c r="A600">
        <v>599</v>
      </c>
      <c r="B600">
        <v>0.33527405916821756</v>
      </c>
      <c r="C600">
        <v>-5.2028608291153917E-2</v>
      </c>
      <c r="D600">
        <v>0.38730266745937147</v>
      </c>
      <c r="E600">
        <v>1.0430429703568163</v>
      </c>
      <c r="F600">
        <v>15.765588424301155</v>
      </c>
      <c r="G600">
        <v>0.37110462730095672</v>
      </c>
    </row>
    <row r="601" spans="1:7" x14ac:dyDescent="0.35">
      <c r="A601">
        <v>600</v>
      </c>
      <c r="B601">
        <v>0.32569079914270493</v>
      </c>
      <c r="C601">
        <v>-5.1985305204955923E-2</v>
      </c>
      <c r="D601">
        <v>0.37767610434766086</v>
      </c>
      <c r="E601">
        <v>1.0421748521976524</v>
      </c>
      <c r="F601">
        <v>15.37372840186609</v>
      </c>
      <c r="G601">
        <v>0.3616450537759125</v>
      </c>
    </row>
    <row r="602" spans="1:7" x14ac:dyDescent="0.35">
      <c r="A602">
        <v>601</v>
      </c>
      <c r="B602">
        <v>0.32595510065259803</v>
      </c>
      <c r="C602">
        <v>-4.6914965186454313E-2</v>
      </c>
      <c r="D602">
        <v>0.37287006583905236</v>
      </c>
      <c r="E602">
        <v>0.94052726470075332</v>
      </c>
      <c r="F602">
        <v>15.178093226990844</v>
      </c>
      <c r="G602">
        <v>0.35692238441730539</v>
      </c>
    </row>
    <row r="603" spans="1:7" x14ac:dyDescent="0.35">
      <c r="A603">
        <v>602</v>
      </c>
      <c r="B603">
        <v>0.31545433272160989</v>
      </c>
      <c r="C603">
        <v>-5.3870695948691268E-2</v>
      </c>
      <c r="D603">
        <v>0.36932502867030115</v>
      </c>
      <c r="E603">
        <v>1.0799722030440195</v>
      </c>
      <c r="F603">
        <v>15.033788522564185</v>
      </c>
      <c r="G603">
        <v>0.35343884212316884</v>
      </c>
    </row>
    <row r="604" spans="1:7" x14ac:dyDescent="0.35">
      <c r="A604">
        <v>603</v>
      </c>
      <c r="B604">
        <v>0.3327622814540151</v>
      </c>
      <c r="C604">
        <v>-4.9666159091200208E-2</v>
      </c>
      <c r="D604">
        <v>0.3824284405452153</v>
      </c>
      <c r="E604">
        <v>0.99568179519242561</v>
      </c>
      <c r="F604">
        <v>15.567177564083419</v>
      </c>
      <c r="G604">
        <v>0.36631495238404688</v>
      </c>
    </row>
    <row r="605" spans="1:7" x14ac:dyDescent="0.35">
      <c r="A605">
        <v>604</v>
      </c>
      <c r="B605">
        <v>0.28188318888198521</v>
      </c>
      <c r="C605">
        <v>-7.1512113864089774E-2</v>
      </c>
      <c r="D605">
        <v>0.353395302746075</v>
      </c>
      <c r="E605">
        <v>1.4336383407352669</v>
      </c>
      <c r="F605">
        <v>14.385351205360283</v>
      </c>
      <c r="G605">
        <v>0.3377854451770973</v>
      </c>
    </row>
    <row r="606" spans="1:7" x14ac:dyDescent="0.35">
      <c r="A606">
        <v>605</v>
      </c>
      <c r="B606">
        <v>0.31857543287141671</v>
      </c>
      <c r="C606">
        <v>-4.1667593884661847E-2</v>
      </c>
      <c r="D606">
        <v>0.36024302675607855</v>
      </c>
      <c r="E606">
        <v>0.83533064443833305</v>
      </c>
      <c r="F606">
        <v>14.664095472971727</v>
      </c>
      <c r="G606">
        <v>0.34451438342849017</v>
      </c>
    </row>
    <row r="607" spans="1:7" x14ac:dyDescent="0.35">
      <c r="A607">
        <v>606</v>
      </c>
      <c r="B607">
        <v>0.34026809964877996</v>
      </c>
      <c r="C607">
        <v>-4.4003822486532299E-2</v>
      </c>
      <c r="D607">
        <v>0.38427192213531225</v>
      </c>
      <c r="E607">
        <v>0.8821661624420275</v>
      </c>
      <c r="F607">
        <v>15.642218544843752</v>
      </c>
      <c r="G607">
        <v>0.36812645555929474</v>
      </c>
    </row>
    <row r="608" spans="1:7" x14ac:dyDescent="0.35">
      <c r="A608">
        <v>607</v>
      </c>
      <c r="B608">
        <v>0.32973816676805873</v>
      </c>
      <c r="C608">
        <v>-4.4967189991096002E-2</v>
      </c>
      <c r="D608">
        <v>0.37470535675915473</v>
      </c>
      <c r="E608">
        <v>0.90147926222517516</v>
      </c>
      <c r="F608">
        <v>15.252800797364669</v>
      </c>
      <c r="G608">
        <v>0.35872583900406585</v>
      </c>
    </row>
    <row r="609" spans="1:7" x14ac:dyDescent="0.35">
      <c r="A609">
        <v>608</v>
      </c>
      <c r="B609">
        <v>0.34064028737090951</v>
      </c>
      <c r="C609">
        <v>-3.7125894790825023E-2</v>
      </c>
      <c r="D609">
        <v>0.37776618216173452</v>
      </c>
      <c r="E609">
        <v>0.7442809802460304</v>
      </c>
      <c r="F609">
        <v>15.377395120074262</v>
      </c>
      <c r="G609">
        <v>0.36173356903263681</v>
      </c>
    </row>
    <row r="610" spans="1:7" x14ac:dyDescent="0.35">
      <c r="A610">
        <v>609</v>
      </c>
      <c r="B610">
        <v>0.31105604980837315</v>
      </c>
      <c r="C610">
        <v>-6.0390369527681231E-2</v>
      </c>
      <c r="D610">
        <v>0.37144641933605438</v>
      </c>
      <c r="E610">
        <v>1.2106752896522917</v>
      </c>
      <c r="F610">
        <v>15.120142103196129</v>
      </c>
      <c r="G610">
        <v>0.35552343355472799</v>
      </c>
    </row>
    <row r="611" spans="1:7" x14ac:dyDescent="0.35">
      <c r="A611">
        <v>610</v>
      </c>
      <c r="B611">
        <v>0.32451842568737682</v>
      </c>
      <c r="C611">
        <v>-4.6633987457691033E-2</v>
      </c>
      <c r="D611">
        <v>0.37115241314506786</v>
      </c>
      <c r="E611">
        <v>0.93489436667716364</v>
      </c>
      <c r="F611">
        <v>15.108174252234255</v>
      </c>
      <c r="G611">
        <v>0.35523452741572714</v>
      </c>
    </row>
    <row r="612" spans="1:7" x14ac:dyDescent="0.35">
      <c r="A612">
        <v>611</v>
      </c>
      <c r="B612">
        <v>0.32892872269665463</v>
      </c>
      <c r="C612">
        <v>-4.1506826077145481E-2</v>
      </c>
      <c r="D612">
        <v>0.37043554877380014</v>
      </c>
      <c r="E612">
        <v>0.83210765353011507</v>
      </c>
      <c r="F612">
        <v>15.0789934859163</v>
      </c>
      <c r="G612">
        <v>0.35453009831171545</v>
      </c>
    </row>
    <row r="613" spans="1:7" x14ac:dyDescent="0.35">
      <c r="A613">
        <v>612</v>
      </c>
      <c r="B613">
        <v>0.31602526578723428</v>
      </c>
      <c r="C613">
        <v>-4.3512285701344973E-2</v>
      </c>
      <c r="D613">
        <v>0.35953755148857924</v>
      </c>
      <c r="E613">
        <v>0.87231208397826443</v>
      </c>
      <c r="F613">
        <v>14.635378312865711</v>
      </c>
      <c r="G613">
        <v>0.34382114586430795</v>
      </c>
    </row>
    <row r="614" spans="1:7" x14ac:dyDescent="0.35">
      <c r="A614">
        <v>613</v>
      </c>
      <c r="B614">
        <v>0.31248381799355707</v>
      </c>
      <c r="C614">
        <v>-5.6090967621428088E-2</v>
      </c>
      <c r="D614">
        <v>0.36857478561498513</v>
      </c>
      <c r="E614">
        <v>1.1244830757464181</v>
      </c>
      <c r="F614">
        <v>15.003249039565288</v>
      </c>
      <c r="G614">
        <v>0.35270161334680711</v>
      </c>
    </row>
    <row r="615" spans="1:7" x14ac:dyDescent="0.35">
      <c r="A615">
        <v>614</v>
      </c>
      <c r="B615">
        <v>0.33525691808013558</v>
      </c>
      <c r="C615">
        <v>-3.7417842971058352E-2</v>
      </c>
      <c r="D615">
        <v>0.3726747610511939</v>
      </c>
      <c r="E615">
        <v>0.75013380827857667</v>
      </c>
      <c r="F615">
        <v>15.170143127078365</v>
      </c>
      <c r="G615">
        <v>0.35673046753283677</v>
      </c>
    </row>
    <row r="616" spans="1:7" x14ac:dyDescent="0.35">
      <c r="A616">
        <v>615</v>
      </c>
      <c r="B616">
        <v>0.31636085358659155</v>
      </c>
      <c r="C616">
        <v>-4.0537320291495559E-2</v>
      </c>
      <c r="D616">
        <v>0.35689817387808709</v>
      </c>
      <c r="E616">
        <v>0.81267149662229432</v>
      </c>
      <c r="F616">
        <v>14.527939494082723</v>
      </c>
      <c r="G616">
        <v>0.34122755287820561</v>
      </c>
    </row>
    <row r="617" spans="1:7" x14ac:dyDescent="0.35">
      <c r="A617">
        <v>616</v>
      </c>
      <c r="B617">
        <v>0.3228667958511241</v>
      </c>
      <c r="C617">
        <v>-5.1776690610858572E-2</v>
      </c>
      <c r="D617">
        <v>0.37464348646198264</v>
      </c>
      <c r="E617">
        <v>1.0379926533452553</v>
      </c>
      <c r="F617">
        <v>15.250282297692815</v>
      </c>
      <c r="G617">
        <v>0.35866504195549043</v>
      </c>
    </row>
    <row r="618" spans="1:7" x14ac:dyDescent="0.35">
      <c r="A618">
        <v>617</v>
      </c>
      <c r="B618">
        <v>0.3298187289822786</v>
      </c>
      <c r="C618">
        <v>-4.439657960430779E-2</v>
      </c>
      <c r="D618">
        <v>0.37421530858658636</v>
      </c>
      <c r="E618">
        <v>0.89003995657584034</v>
      </c>
      <c r="F618">
        <v>15.232852838194972</v>
      </c>
      <c r="G618">
        <v>0.35824429157478821</v>
      </c>
    </row>
    <row r="619" spans="1:7" x14ac:dyDescent="0.35">
      <c r="A619">
        <v>618</v>
      </c>
      <c r="B619">
        <v>0.32366862835992338</v>
      </c>
      <c r="C619">
        <v>-4.0789848019673863E-2</v>
      </c>
      <c r="D619">
        <v>0.36445847637959727</v>
      </c>
      <c r="E619">
        <v>0.81773404356228885</v>
      </c>
      <c r="F619">
        <v>14.83569006648106</v>
      </c>
      <c r="G619">
        <v>0.34865670869993476</v>
      </c>
    </row>
    <row r="620" spans="1:7" x14ac:dyDescent="0.35">
      <c r="A620">
        <v>619</v>
      </c>
      <c r="B620">
        <v>0.31244798789767675</v>
      </c>
      <c r="C620">
        <v>-3.8888951362982163E-2</v>
      </c>
      <c r="D620">
        <v>0.3513369392606589</v>
      </c>
      <c r="E620">
        <v>0.77962583809114305</v>
      </c>
      <c r="F620">
        <v>14.301563216623839</v>
      </c>
      <c r="G620">
        <v>0.33576278760911493</v>
      </c>
    </row>
    <row r="621" spans="1:7" x14ac:dyDescent="0.35">
      <c r="A621">
        <v>620</v>
      </c>
      <c r="B621">
        <v>0.3081977827961796</v>
      </c>
      <c r="C621">
        <v>-4.445691843530309E-2</v>
      </c>
      <c r="D621">
        <v>0.35265470123148268</v>
      </c>
      <c r="E621">
        <v>0.8912495986473139</v>
      </c>
      <c r="F621">
        <v>14.355204192064276</v>
      </c>
      <c r="G621">
        <v>0.33705769069205971</v>
      </c>
    </row>
    <row r="622" spans="1:7" x14ac:dyDescent="0.35">
      <c r="A622">
        <v>621</v>
      </c>
      <c r="B622">
        <v>0.30750588905470583</v>
      </c>
      <c r="C622">
        <v>-4.5061805078989679E-2</v>
      </c>
      <c r="D622">
        <v>0.35256769413369549</v>
      </c>
      <c r="E622">
        <v>0.90337605719160852</v>
      </c>
      <c r="F622">
        <v>14.351662470798312</v>
      </c>
      <c r="G622">
        <v>0.33697219288467323</v>
      </c>
    </row>
    <row r="623" spans="1:7" x14ac:dyDescent="0.35">
      <c r="A623">
        <v>622</v>
      </c>
      <c r="B623">
        <v>0.33093056264544168</v>
      </c>
      <c r="C623">
        <v>-3.9514917090562603E-2</v>
      </c>
      <c r="D623">
        <v>0.37044547973600428</v>
      </c>
      <c r="E623">
        <v>0.79217487934520403</v>
      </c>
      <c r="F623">
        <v>15.079397736844379</v>
      </c>
      <c r="G623">
        <v>0.35453985700399793</v>
      </c>
    </row>
    <row r="624" spans="1:7" x14ac:dyDescent="0.35">
      <c r="A624">
        <v>623</v>
      </c>
      <c r="B624">
        <v>0.31796825289686109</v>
      </c>
      <c r="C624">
        <v>-4.0034626882552153E-2</v>
      </c>
      <c r="D624">
        <v>0.35800287977941325</v>
      </c>
      <c r="E624">
        <v>0.80259375586265391</v>
      </c>
      <c r="F624">
        <v>14.572907783829997</v>
      </c>
      <c r="G624">
        <v>0.34231309572209251</v>
      </c>
    </row>
    <row r="625" spans="1:7" x14ac:dyDescent="0.35">
      <c r="A625">
        <v>624</v>
      </c>
      <c r="B625">
        <v>0.33144944850201513</v>
      </c>
      <c r="C625">
        <v>-4.0509498301481928E-2</v>
      </c>
      <c r="D625">
        <v>0.37195894680349706</v>
      </c>
      <c r="E625">
        <v>0.81211373557393685</v>
      </c>
      <c r="F625">
        <v>15.141005107215326</v>
      </c>
      <c r="G625">
        <v>0.35602707033616471</v>
      </c>
    </row>
    <row r="626" spans="1:7" x14ac:dyDescent="0.35">
      <c r="A626">
        <v>625</v>
      </c>
      <c r="B626">
        <v>0.3093702365800185</v>
      </c>
      <c r="C626">
        <v>-4.3827139449288378E-2</v>
      </c>
      <c r="D626">
        <v>0.3531973760293069</v>
      </c>
      <c r="E626">
        <v>0.87862411113542171</v>
      </c>
      <c r="F626">
        <v>14.377294376897911</v>
      </c>
      <c r="G626">
        <v>0.33759095184566523</v>
      </c>
    </row>
    <row r="627" spans="1:7" x14ac:dyDescent="0.35">
      <c r="A627">
        <v>626</v>
      </c>
      <c r="B627">
        <v>0.31815224993561014</v>
      </c>
      <c r="C627">
        <v>-3.7993095738540088E-2</v>
      </c>
      <c r="D627">
        <v>0.35614534567415024</v>
      </c>
      <c r="E627">
        <v>0.76166618200540082</v>
      </c>
      <c r="F627">
        <v>14.497294779716745</v>
      </c>
      <c r="G627">
        <v>0.3404877837971505</v>
      </c>
    </row>
    <row r="628" spans="1:7" x14ac:dyDescent="0.35">
      <c r="A628">
        <v>627</v>
      </c>
      <c r="B628">
        <v>0.3039499220525621</v>
      </c>
      <c r="C628">
        <v>-4.8319683744889132E-2</v>
      </c>
      <c r="D628">
        <v>0.35226960579745126</v>
      </c>
      <c r="E628">
        <v>0.96868834503382673</v>
      </c>
      <c r="F628">
        <v>14.33952845154629</v>
      </c>
      <c r="G628">
        <v>0.33667927541236886</v>
      </c>
    </row>
    <row r="629" spans="1:7" x14ac:dyDescent="0.35">
      <c r="A629">
        <v>628</v>
      </c>
      <c r="B629">
        <v>0.33735028943966816</v>
      </c>
      <c r="C629">
        <v>-4.0673491793517542E-2</v>
      </c>
      <c r="D629">
        <v>0.3780237812331857</v>
      </c>
      <c r="E629">
        <v>0.81540139335818507</v>
      </c>
      <c r="F629">
        <v>15.387880978500236</v>
      </c>
      <c r="G629">
        <v>0.36198669959731489</v>
      </c>
    </row>
    <row r="630" spans="1:7" x14ac:dyDescent="0.35">
      <c r="A630">
        <v>629</v>
      </c>
      <c r="B630">
        <v>0.32709293893087921</v>
      </c>
      <c r="C630">
        <v>-4.0836773988425543E-2</v>
      </c>
      <c r="D630">
        <v>0.36792971291930476</v>
      </c>
      <c r="E630">
        <v>0.8186747914208462</v>
      </c>
      <c r="F630">
        <v>14.976990633728416</v>
      </c>
      <c r="G630">
        <v>0.35206773056611229</v>
      </c>
    </row>
    <row r="631" spans="1:7" x14ac:dyDescent="0.35">
      <c r="A631">
        <v>630</v>
      </c>
      <c r="B631">
        <v>0.3273673977977431</v>
      </c>
      <c r="C631">
        <v>-4.2924113359465173E-2</v>
      </c>
      <c r="D631">
        <v>0.37029151115720826</v>
      </c>
      <c r="E631">
        <v>0.86052070522135193</v>
      </c>
      <c r="F631">
        <v>15.07313027357206</v>
      </c>
      <c r="G631">
        <v>0.35438855927969432</v>
      </c>
    </row>
    <row r="632" spans="1:7" x14ac:dyDescent="0.35">
      <c r="A632">
        <v>631</v>
      </c>
      <c r="B632">
        <v>0.32390340247589877</v>
      </c>
      <c r="C632">
        <v>-4.3888468341996563E-2</v>
      </c>
      <c r="D632">
        <v>0.36779187081789533</v>
      </c>
      <c r="E632">
        <v>0.87985360145853531</v>
      </c>
      <c r="F632">
        <v>14.97137961676172</v>
      </c>
      <c r="G632">
        <v>0.35193227957721851</v>
      </c>
    </row>
    <row r="633" spans="1:7" x14ac:dyDescent="0.35">
      <c r="A633">
        <v>632</v>
      </c>
      <c r="B633">
        <v>0.33445045584384536</v>
      </c>
      <c r="C633">
        <v>-3.8624493641779778E-2</v>
      </c>
      <c r="D633">
        <v>0.37307494948562514</v>
      </c>
      <c r="E633">
        <v>0.7743241247431113</v>
      </c>
      <c r="F633">
        <v>15.186433245064888</v>
      </c>
      <c r="G633">
        <v>0.35712371399841769</v>
      </c>
    </row>
    <row r="634" spans="1:7" x14ac:dyDescent="0.35">
      <c r="A634">
        <v>633</v>
      </c>
      <c r="B634">
        <v>0.34844875221783722</v>
      </c>
      <c r="C634">
        <v>-4.4375645651819062E-2</v>
      </c>
      <c r="D634">
        <v>0.39282439786965628</v>
      </c>
      <c r="E634">
        <v>0.88962028338637189</v>
      </c>
      <c r="F634">
        <v>15.990356638807784</v>
      </c>
      <c r="G634">
        <v>0.37653057363252118</v>
      </c>
    </row>
    <row r="635" spans="1:7" x14ac:dyDescent="0.35">
      <c r="A635">
        <v>634</v>
      </c>
      <c r="B635">
        <v>0.32345705159426036</v>
      </c>
      <c r="C635">
        <v>-5.0658482654585883E-2</v>
      </c>
      <c r="D635">
        <v>0.37411553424884625</v>
      </c>
      <c r="E635">
        <v>1.0155753912562826</v>
      </c>
      <c r="F635">
        <v>15.22879141214171</v>
      </c>
      <c r="G635">
        <v>0.35814624799757261</v>
      </c>
    </row>
    <row r="636" spans="1:7" x14ac:dyDescent="0.35">
      <c r="A636">
        <v>635</v>
      </c>
      <c r="B636">
        <v>0.31853300373019416</v>
      </c>
      <c r="C636">
        <v>-4.2042869726733809E-2</v>
      </c>
      <c r="D636">
        <v>0.36057587345692799</v>
      </c>
      <c r="E636">
        <v>0.84285398288374069</v>
      </c>
      <c r="F636">
        <v>14.677644370345456</v>
      </c>
      <c r="G636">
        <v>0.34484145632072771</v>
      </c>
    </row>
    <row r="637" spans="1:7" x14ac:dyDescent="0.35">
      <c r="A637">
        <v>636</v>
      </c>
      <c r="B637">
        <v>0.2928518670148143</v>
      </c>
      <c r="C637">
        <v>-4.4565368108508592E-2</v>
      </c>
      <c r="D637">
        <v>0.33741723512332289</v>
      </c>
      <c r="E637">
        <v>0.89342374231537969</v>
      </c>
      <c r="F637">
        <v>13.734946085229302</v>
      </c>
      <c r="G637">
        <v>0.32208454510387347</v>
      </c>
    </row>
    <row r="638" spans="1:7" x14ac:dyDescent="0.35">
      <c r="A638">
        <v>637</v>
      </c>
      <c r="B638">
        <v>0.32416954942494797</v>
      </c>
      <c r="C638">
        <v>-3.5790304671090199E-2</v>
      </c>
      <c r="D638">
        <v>0.35995985409603815</v>
      </c>
      <c r="E638">
        <v>0.71750575155123775</v>
      </c>
      <c r="F638">
        <v>14.652568613008439</v>
      </c>
      <c r="G638">
        <v>0.34423612289387878</v>
      </c>
    </row>
    <row r="639" spans="1:7" x14ac:dyDescent="0.35">
      <c r="A639">
        <v>638</v>
      </c>
      <c r="B639">
        <v>0.3304298063790071</v>
      </c>
      <c r="C639">
        <v>-3.6750044401485528E-2</v>
      </c>
      <c r="D639">
        <v>0.36717985078049264</v>
      </c>
      <c r="E639">
        <v>0.73674612357039859</v>
      </c>
      <c r="F639">
        <v>14.946466656362013</v>
      </c>
      <c r="G639">
        <v>0.35133087609859104</v>
      </c>
    </row>
    <row r="640" spans="1:7" x14ac:dyDescent="0.35">
      <c r="A640">
        <v>639</v>
      </c>
      <c r="B640">
        <v>0.30958055704573478</v>
      </c>
      <c r="C640">
        <v>-4.4752911141774862E-2</v>
      </c>
      <c r="D640">
        <v>0.35433346818750983</v>
      </c>
      <c r="E640">
        <v>0.89718350927653134</v>
      </c>
      <c r="F640">
        <v>14.423540279348821</v>
      </c>
      <c r="G640">
        <v>0.36818693398749203</v>
      </c>
    </row>
    <row r="641" spans="1:7" x14ac:dyDescent="0.35">
      <c r="A641">
        <v>640</v>
      </c>
      <c r="B641">
        <v>0.29492679892269408</v>
      </c>
      <c r="C641">
        <v>-4.9886425178076232E-2</v>
      </c>
      <c r="D641">
        <v>0.34481322410076998</v>
      </c>
      <c r="E641">
        <v>1.0000975772221576</v>
      </c>
      <c r="F641">
        <v>14.036008091783467</v>
      </c>
      <c r="G641">
        <v>0.35883183519783973</v>
      </c>
    </row>
    <row r="642" spans="1:7" x14ac:dyDescent="0.35">
      <c r="A642">
        <v>641</v>
      </c>
      <c r="B642">
        <v>0.26981709879518367</v>
      </c>
      <c r="C642">
        <v>-4.4139689079339711E-2</v>
      </c>
      <c r="D642">
        <v>0.3139567878745233</v>
      </c>
      <c r="E642">
        <v>0.88488994651368791</v>
      </c>
      <c r="F642">
        <v>12.779962330532074</v>
      </c>
      <c r="G642">
        <v>0.32851065786634337</v>
      </c>
    </row>
    <row r="643" spans="1:7" x14ac:dyDescent="0.35">
      <c r="A643">
        <v>642</v>
      </c>
      <c r="B643">
        <v>0.30775476825538572</v>
      </c>
      <c r="C643">
        <v>-3.9641558539625407E-2</v>
      </c>
      <c r="D643">
        <v>0.34739632679501109</v>
      </c>
      <c r="E643">
        <v>0.79471372244593752</v>
      </c>
      <c r="F643">
        <v>14.141156177135553</v>
      </c>
      <c r="G643">
        <v>0.36137012945461161</v>
      </c>
    </row>
    <row r="644" spans="1:7" x14ac:dyDescent="0.35">
      <c r="A644">
        <v>643</v>
      </c>
      <c r="B644">
        <v>0.30130981489754721</v>
      </c>
      <c r="C644">
        <v>-4.3506394897090829E-2</v>
      </c>
      <c r="D644">
        <v>0.3448162097946379</v>
      </c>
      <c r="E644">
        <v>0.8721939881427454</v>
      </c>
      <c r="F644">
        <v>14.036129627792995</v>
      </c>
      <c r="G644">
        <v>0.35883476909962114</v>
      </c>
    </row>
    <row r="645" spans="1:7" x14ac:dyDescent="0.35">
      <c r="A645">
        <v>644</v>
      </c>
      <c r="B645">
        <v>0.30549639414203522</v>
      </c>
      <c r="C645">
        <v>-4.8136006951020403E-2</v>
      </c>
      <c r="D645">
        <v>0.35363240109305571</v>
      </c>
      <c r="E645">
        <v>0.96500608646580299</v>
      </c>
      <c r="F645">
        <v>14.395002558858829</v>
      </c>
    </row>
    <row r="646" spans="1:7" x14ac:dyDescent="0.35">
      <c r="A646">
        <v>645</v>
      </c>
      <c r="B646">
        <v>0.29925905025189592</v>
      </c>
      <c r="C646">
        <v>-5.6876417825976307E-2</v>
      </c>
      <c r="D646">
        <v>0.35613546807787222</v>
      </c>
      <c r="E646">
        <v>1.140229380353198</v>
      </c>
      <c r="F646">
        <v>14.496892701108399</v>
      </c>
    </row>
    <row r="647" spans="1:7" x14ac:dyDescent="0.35">
      <c r="A647">
        <v>646</v>
      </c>
      <c r="B647">
        <v>0.33194881102876711</v>
      </c>
      <c r="C647">
        <v>-4.3734416832616023E-2</v>
      </c>
      <c r="D647">
        <v>0.37568322786138297</v>
      </c>
      <c r="E647">
        <v>0.87676525546563377</v>
      </c>
      <c r="F647">
        <v>15.292606134701689</v>
      </c>
    </row>
    <row r="648" spans="1:7" x14ac:dyDescent="0.35">
      <c r="A648">
        <v>647</v>
      </c>
      <c r="B648">
        <v>0.28680579346239871</v>
      </c>
      <c r="C648">
        <v>-5.1811973231843243E-2</v>
      </c>
      <c r="D648">
        <v>0.33861776669424187</v>
      </c>
      <c r="E648">
        <v>1.0386999813135123</v>
      </c>
      <c r="F648">
        <v>13.783815066074816</v>
      </c>
    </row>
    <row r="649" spans="1:7" x14ac:dyDescent="0.35">
      <c r="A649">
        <v>648</v>
      </c>
      <c r="B649">
        <v>0.32515487170729451</v>
      </c>
      <c r="C649">
        <v>-4.3832033254115867E-2</v>
      </c>
      <c r="D649">
        <v>0.36898690496141029</v>
      </c>
      <c r="E649">
        <v>0.87872221963555774</v>
      </c>
      <c r="F649">
        <v>15.020024818673788</v>
      </c>
    </row>
    <row r="650" spans="1:7" x14ac:dyDescent="0.35">
      <c r="A650">
        <v>649</v>
      </c>
      <c r="B650">
        <v>0.30125533847391678</v>
      </c>
      <c r="C650">
        <v>-4.7739526306982742E-2</v>
      </c>
      <c r="D650">
        <v>0.34899486478089953</v>
      </c>
      <c r="E650">
        <v>0.95705764497892321</v>
      </c>
      <c r="F650">
        <v>14.20622645442398</v>
      </c>
    </row>
    <row r="651" spans="1:7" x14ac:dyDescent="0.35">
      <c r="A651">
        <v>650</v>
      </c>
      <c r="B651">
        <v>0.31956695760036369</v>
      </c>
      <c r="C651">
        <v>-4.8104327909678092E-2</v>
      </c>
      <c r="D651">
        <v>0.36767128551004169</v>
      </c>
      <c r="E651">
        <v>0.96437100122203034</v>
      </c>
      <c r="F651">
        <v>14.966471056884998</v>
      </c>
    </row>
    <row r="652" spans="1:7" x14ac:dyDescent="0.35">
      <c r="A652">
        <v>651</v>
      </c>
      <c r="B652">
        <v>0.29679829771893051</v>
      </c>
      <c r="C652">
        <v>-6.1812363487352903E-2</v>
      </c>
      <c r="D652">
        <v>0.35861066120628338</v>
      </c>
      <c r="E652">
        <v>1.2391826984075931</v>
      </c>
      <c r="F652">
        <v>14.597648206845477</v>
      </c>
    </row>
    <row r="653" spans="1:7" x14ac:dyDescent="0.35">
      <c r="A653">
        <v>652</v>
      </c>
      <c r="B653">
        <v>0.30348444282446141</v>
      </c>
      <c r="C653">
        <v>-5.0136847627706017E-2</v>
      </c>
      <c r="D653">
        <v>0.35362129045216739</v>
      </c>
      <c r="E653">
        <v>1.0051179186128822</v>
      </c>
      <c r="F653">
        <v>14.394550287789992</v>
      </c>
    </row>
    <row r="654" spans="1:7" x14ac:dyDescent="0.35">
      <c r="A654">
        <v>653</v>
      </c>
      <c r="B654">
        <v>0.32894087210815642</v>
      </c>
      <c r="C654">
        <v>-5.1714566853150533E-2</v>
      </c>
      <c r="D654">
        <v>0.38065543896130699</v>
      </c>
      <c r="E654">
        <v>1.0367472279745262</v>
      </c>
      <c r="F654">
        <v>15.495005550833692</v>
      </c>
    </row>
    <row r="655" spans="1:7" x14ac:dyDescent="0.35">
      <c r="A655">
        <v>654</v>
      </c>
      <c r="B655">
        <v>0.33256677826773828</v>
      </c>
      <c r="C655">
        <v>-5.392489142735471E-2</v>
      </c>
      <c r="D655">
        <v>0.38649166969509302</v>
      </c>
      <c r="E655">
        <v>1.0810586863250771</v>
      </c>
      <c r="F655">
        <v>15.732575852896689</v>
      </c>
    </row>
    <row r="656" spans="1:7" x14ac:dyDescent="0.35">
      <c r="A656">
        <v>655</v>
      </c>
      <c r="B656">
        <v>0.3231904187106921</v>
      </c>
      <c r="C656">
        <v>-4.4755618248096048E-2</v>
      </c>
      <c r="D656">
        <v>0.36794603695878808</v>
      </c>
      <c r="E656">
        <v>0.89723777996166132</v>
      </c>
      <c r="F656">
        <v>14.977655122020233</v>
      </c>
    </row>
    <row r="657" spans="1:6" x14ac:dyDescent="0.35">
      <c r="A657">
        <v>656</v>
      </c>
      <c r="B657">
        <v>0.31779535451149737</v>
      </c>
      <c r="C657">
        <v>-5.5016660794681808E-2</v>
      </c>
      <c r="D657">
        <v>0.37281201530617908</v>
      </c>
      <c r="E657">
        <v>1.1029459210838637</v>
      </c>
      <c r="F657">
        <v>15.175730215098634</v>
      </c>
    </row>
    <row r="658" spans="1:6" x14ac:dyDescent="0.35">
      <c r="A658">
        <v>657</v>
      </c>
      <c r="B658">
        <v>0.33569754144658209</v>
      </c>
      <c r="C658">
        <v>-4.5394728133191113E-2</v>
      </c>
      <c r="D658">
        <v>0.38109226957977321</v>
      </c>
      <c r="E658">
        <v>0.91005032857344692</v>
      </c>
      <c r="F658">
        <v>15.512787229919581</v>
      </c>
    </row>
    <row r="659" spans="1:6" x14ac:dyDescent="0.35">
      <c r="A659">
        <v>658</v>
      </c>
      <c r="B659">
        <v>0.31980289494220621</v>
      </c>
      <c r="C659">
        <v>-5.673908540098458E-2</v>
      </c>
      <c r="D659">
        <v>0.37654198034319081</v>
      </c>
      <c r="E659">
        <v>1.1374762100264408</v>
      </c>
      <c r="F659">
        <v>15.327562615315006</v>
      </c>
    </row>
    <row r="660" spans="1:6" x14ac:dyDescent="0.35">
      <c r="A660">
        <v>659</v>
      </c>
      <c r="B660">
        <v>0.31954295466035831</v>
      </c>
      <c r="C660">
        <v>-4.9808258821427101E-2</v>
      </c>
      <c r="D660">
        <v>0.36935121348178529</v>
      </c>
      <c r="E660">
        <v>0.99853053802008962</v>
      </c>
      <c r="F660">
        <v>15.03485440461332</v>
      </c>
    </row>
    <row r="661" spans="1:6" x14ac:dyDescent="0.35">
      <c r="A661">
        <v>660</v>
      </c>
      <c r="B661">
        <v>0.36207478670139892</v>
      </c>
      <c r="C661">
        <v>-4.2442093629486893E-2</v>
      </c>
      <c r="D661">
        <v>0.40451688033088568</v>
      </c>
      <c r="E661">
        <v>0.85085741982048879</v>
      </c>
      <c r="F661">
        <v>16.466312219881701</v>
      </c>
    </row>
    <row r="662" spans="1:6" x14ac:dyDescent="0.35">
      <c r="A662">
        <v>661</v>
      </c>
      <c r="B662">
        <v>0.34191383902583689</v>
      </c>
      <c r="C662">
        <v>-5.16116203700843E-2</v>
      </c>
      <c r="D662">
        <v>0.39352545939592132</v>
      </c>
      <c r="E662">
        <v>1.0346834094521413</v>
      </c>
      <c r="F662">
        <v>16.018894132638412</v>
      </c>
    </row>
    <row r="663" spans="1:6" x14ac:dyDescent="0.35">
      <c r="A663">
        <v>662</v>
      </c>
      <c r="B663">
        <v>0.32290748336015329</v>
      </c>
      <c r="C663">
        <v>-5.3674719904265221E-2</v>
      </c>
      <c r="D663">
        <v>0.37658220326441838</v>
      </c>
      <c r="E663">
        <v>1.0760433753814953</v>
      </c>
      <c r="F663">
        <v>15.329199934328214</v>
      </c>
    </row>
    <row r="664" spans="1:6" x14ac:dyDescent="0.35">
      <c r="A664">
        <v>663</v>
      </c>
      <c r="B664">
        <v>0.32687628936332502</v>
      </c>
      <c r="C664">
        <v>-4.5632950296181918E-2</v>
      </c>
      <c r="D664">
        <v>0.37250923965950689</v>
      </c>
      <c r="E664">
        <v>0.91482608484776962</v>
      </c>
      <c r="F664">
        <v>15.163405393631102</v>
      </c>
    </row>
    <row r="665" spans="1:6" x14ac:dyDescent="0.35">
      <c r="A665">
        <v>664</v>
      </c>
      <c r="B665">
        <v>0.31357722192875198</v>
      </c>
      <c r="C665">
        <v>-5.439738371239719E-2</v>
      </c>
      <c r="D665">
        <v>0.36797460564114909</v>
      </c>
      <c r="E665">
        <v>1.0905309703751038</v>
      </c>
      <c r="F665">
        <v>14.978818042200677</v>
      </c>
    </row>
    <row r="666" spans="1:6" x14ac:dyDescent="0.35">
      <c r="A666">
        <v>665</v>
      </c>
      <c r="B666">
        <v>0.30603605675856732</v>
      </c>
      <c r="C666">
        <v>-5.0192281109160367E-2</v>
      </c>
      <c r="D666">
        <v>0.35622833786772767</v>
      </c>
      <c r="E666">
        <v>1.0062292207416996</v>
      </c>
      <c r="F666">
        <v>14.500673069814654</v>
      </c>
    </row>
    <row r="667" spans="1:6" x14ac:dyDescent="0.35">
      <c r="A667">
        <v>666</v>
      </c>
      <c r="B667">
        <v>0.3344125818252609</v>
      </c>
      <c r="C667">
        <v>-4.4261038155498672E-2</v>
      </c>
      <c r="D667">
        <v>0.37867361998075949</v>
      </c>
      <c r="E667">
        <v>0.88732269082502135</v>
      </c>
      <c r="F667">
        <v>15.414333391812072</v>
      </c>
    </row>
    <row r="668" spans="1:6" x14ac:dyDescent="0.35">
      <c r="A668">
        <v>667</v>
      </c>
      <c r="B668">
        <v>0.3178113972906712</v>
      </c>
      <c r="C668">
        <v>-5.1295599700630447E-2</v>
      </c>
      <c r="D668">
        <v>0.36910699699130162</v>
      </c>
      <c r="E668">
        <v>1.0283479884484368</v>
      </c>
      <c r="F668">
        <v>15.024913299119135</v>
      </c>
    </row>
    <row r="669" spans="1:6" x14ac:dyDescent="0.35">
      <c r="A669">
        <v>668</v>
      </c>
      <c r="B669">
        <v>0.35520073005332381</v>
      </c>
      <c r="C669">
        <v>-4.4693204794726007E-2</v>
      </c>
      <c r="D669">
        <v>0.3998939348480498</v>
      </c>
      <c r="E669">
        <v>0.89598654692023505</v>
      </c>
      <c r="F669">
        <v>16.278130051479728</v>
      </c>
    </row>
    <row r="670" spans="1:6" x14ac:dyDescent="0.35">
      <c r="A670">
        <v>669</v>
      </c>
      <c r="B670">
        <v>0.33509390876595341</v>
      </c>
      <c r="C670">
        <v>-5.2786761884676299E-2</v>
      </c>
      <c r="D670">
        <v>0.38788067065062959</v>
      </c>
      <c r="E670">
        <v>1.0582420464448985</v>
      </c>
      <c r="F670">
        <v>15.789116690917764</v>
      </c>
    </row>
    <row r="671" spans="1:6" x14ac:dyDescent="0.35">
      <c r="A671">
        <v>670</v>
      </c>
      <c r="B671">
        <v>0.30697021134111763</v>
      </c>
      <c r="C671">
        <v>-5.8453956140639453E-2</v>
      </c>
      <c r="D671">
        <v>0.3654241674817571</v>
      </c>
      <c r="E671">
        <v>1.1718550629078801</v>
      </c>
      <c r="F671">
        <v>14.874999603287332</v>
      </c>
    </row>
    <row r="672" spans="1:6" x14ac:dyDescent="0.35">
      <c r="A672">
        <v>671</v>
      </c>
      <c r="B672">
        <v>0.32421861122123369</v>
      </c>
      <c r="C672">
        <v>-5.0907018572951379E-2</v>
      </c>
      <c r="D672">
        <v>0.37512562979418518</v>
      </c>
      <c r="E672">
        <v>1.0205579124315873</v>
      </c>
      <c r="F672">
        <v>15.269908481490848</v>
      </c>
    </row>
    <row r="673" spans="1:6" x14ac:dyDescent="0.35">
      <c r="A673">
        <v>672</v>
      </c>
      <c r="B673">
        <v>0.32880040159992269</v>
      </c>
      <c r="C673">
        <v>-4.5015208821486949E-2</v>
      </c>
      <c r="D673">
        <v>0.37381561042140959</v>
      </c>
      <c r="E673">
        <v>0.90244191921580141</v>
      </c>
      <c r="F673">
        <v>15.216582677167006</v>
      </c>
    </row>
    <row r="674" spans="1:6" x14ac:dyDescent="0.35">
      <c r="A674">
        <v>673</v>
      </c>
      <c r="B674">
        <v>0.33218089470375323</v>
      </c>
      <c r="C674">
        <v>-4.1555929784326942E-2</v>
      </c>
      <c r="D674">
        <v>0.37373682448808021</v>
      </c>
      <c r="E674">
        <v>0.8330920595766399</v>
      </c>
      <c r="F674">
        <v>15.213375607598795</v>
      </c>
    </row>
    <row r="675" spans="1:6" x14ac:dyDescent="0.35">
      <c r="A675">
        <v>674</v>
      </c>
      <c r="B675">
        <v>0.3078867678935619</v>
      </c>
      <c r="C675">
        <v>-5.1387430013825862E-2</v>
      </c>
      <c r="D675">
        <v>0.35927419790738768</v>
      </c>
      <c r="E675">
        <v>1.0301889556737782</v>
      </c>
      <c r="F675">
        <v>14.624658210682146</v>
      </c>
    </row>
    <row r="676" spans="1:6" x14ac:dyDescent="0.35">
      <c r="A676">
        <v>675</v>
      </c>
      <c r="B676">
        <v>0.30333406642284932</v>
      </c>
      <c r="C676">
        <v>-5.205218888071525E-2</v>
      </c>
      <c r="D676">
        <v>0.3553862553035646</v>
      </c>
      <c r="E676">
        <v>1.0435157019747978</v>
      </c>
      <c r="F676">
        <v>14.466395156850711</v>
      </c>
    </row>
    <row r="677" spans="1:6" x14ac:dyDescent="0.35">
      <c r="A677">
        <v>676</v>
      </c>
      <c r="B677">
        <v>0.32702381651003681</v>
      </c>
      <c r="C677">
        <v>-5.6225973648193171E-2</v>
      </c>
      <c r="D677">
        <v>0.38324979015823002</v>
      </c>
      <c r="E677">
        <v>1.1271896076295143</v>
      </c>
      <c r="F677">
        <v>15.600611519073174</v>
      </c>
    </row>
    <row r="678" spans="1:6" x14ac:dyDescent="0.35">
      <c r="A678">
        <v>677</v>
      </c>
      <c r="B678">
        <v>0.32282978033008708</v>
      </c>
      <c r="C678">
        <v>-5.2529135176668393E-2</v>
      </c>
      <c r="D678">
        <v>0.3753589155067556</v>
      </c>
      <c r="E678">
        <v>1.0530772777610991</v>
      </c>
      <c r="F678">
        <v>15.279404637439841</v>
      </c>
    </row>
    <row r="679" spans="1:6" x14ac:dyDescent="0.35">
      <c r="A679">
        <v>678</v>
      </c>
      <c r="B679">
        <v>0.3057301391969604</v>
      </c>
      <c r="C679">
        <v>-5.5159577926379218E-2</v>
      </c>
      <c r="D679">
        <v>0.36088971712333962</v>
      </c>
      <c r="E679">
        <v>1.1058110507587986</v>
      </c>
      <c r="F679">
        <v>14.690419727940272</v>
      </c>
    </row>
    <row r="680" spans="1:6" x14ac:dyDescent="0.35">
      <c r="A680">
        <v>679</v>
      </c>
      <c r="B680">
        <v>0.33719047687875459</v>
      </c>
      <c r="C680">
        <v>-4.9381770050412402E-2</v>
      </c>
      <c r="D680">
        <v>0.38657224692916697</v>
      </c>
      <c r="E680">
        <v>0.98998050892737144</v>
      </c>
      <c r="F680">
        <v>15.735855839365959</v>
      </c>
    </row>
    <row r="681" spans="1:6" x14ac:dyDescent="0.35">
      <c r="A681">
        <v>680</v>
      </c>
      <c r="B681">
        <v>0.30294339491196282</v>
      </c>
      <c r="C681">
        <v>-5.9227704881832433E-2</v>
      </c>
      <c r="D681">
        <v>0.36217109979379508</v>
      </c>
      <c r="E681">
        <v>1.1873667825527239</v>
      </c>
      <c r="F681">
        <v>14.742579843255129</v>
      </c>
    </row>
    <row r="682" spans="1:6" x14ac:dyDescent="0.35">
      <c r="A682">
        <v>681</v>
      </c>
      <c r="B682">
        <v>0.31625050184050862</v>
      </c>
      <c r="C682">
        <v>-4.5440824389669753E-2</v>
      </c>
      <c r="D682">
        <v>0.36169132623017841</v>
      </c>
      <c r="E682">
        <v>0.91097444278405104</v>
      </c>
      <c r="F682">
        <v>14.72305012353887</v>
      </c>
    </row>
    <row r="683" spans="1:6" x14ac:dyDescent="0.35">
      <c r="A683">
        <v>682</v>
      </c>
      <c r="B683">
        <v>0.32338858059648629</v>
      </c>
      <c r="C683">
        <v>-4.8035856938102361E-2</v>
      </c>
      <c r="D683">
        <v>0.3714244375345887</v>
      </c>
      <c r="E683">
        <v>0.96299833014891778</v>
      </c>
      <c r="F683">
        <v>15.119247309372462</v>
      </c>
    </row>
    <row r="684" spans="1:6" x14ac:dyDescent="0.35">
      <c r="A684">
        <v>683</v>
      </c>
      <c r="B684">
        <v>0.27761964538006928</v>
      </c>
      <c r="C684">
        <v>-5.4352070300272358E-2</v>
      </c>
      <c r="D684">
        <v>0.33197171568034167</v>
      </c>
      <c r="E684">
        <v>1.0896225502283416</v>
      </c>
      <c r="F684">
        <v>13.513280123417724</v>
      </c>
    </row>
    <row r="685" spans="1:6" x14ac:dyDescent="0.35">
      <c r="A685">
        <v>684</v>
      </c>
      <c r="B685">
        <v>0.30549086128260899</v>
      </c>
      <c r="C685">
        <v>-5.0438906625518642E-2</v>
      </c>
      <c r="D685">
        <v>0.35592976790812769</v>
      </c>
      <c r="E685">
        <v>1.0111734431531196</v>
      </c>
      <c r="F685">
        <v>14.488519445545057</v>
      </c>
    </row>
    <row r="686" spans="1:6" x14ac:dyDescent="0.35">
      <c r="A686">
        <v>685</v>
      </c>
      <c r="B686">
        <v>0.30417968644966131</v>
      </c>
      <c r="C686">
        <v>-4.9698238387519592E-2</v>
      </c>
      <c r="D686">
        <v>0.35387792483718089</v>
      </c>
      <c r="E686">
        <v>0.99632490454358646</v>
      </c>
      <c r="F686">
        <v>14.404996877575151</v>
      </c>
    </row>
    <row r="687" spans="1:6" x14ac:dyDescent="0.35">
      <c r="A687">
        <v>686</v>
      </c>
      <c r="B687">
        <v>0.34388559821783499</v>
      </c>
      <c r="C687">
        <v>-4.3352027536605338E-2</v>
      </c>
      <c r="D687">
        <v>0.38723762575444032</v>
      </c>
      <c r="E687">
        <v>0.86909931012818276</v>
      </c>
      <c r="F687">
        <v>15.762940828928043</v>
      </c>
    </row>
    <row r="688" spans="1:6" x14ac:dyDescent="0.35">
      <c r="A688">
        <v>687</v>
      </c>
      <c r="B688">
        <v>0.29523107776711821</v>
      </c>
      <c r="C688">
        <v>-5.2879369771502607E-2</v>
      </c>
      <c r="D688">
        <v>0.34811044753862069</v>
      </c>
      <c r="E688">
        <v>1.0600986020693202</v>
      </c>
      <c r="F688">
        <v>14.170225261019892</v>
      </c>
    </row>
    <row r="689" spans="1:6" x14ac:dyDescent="0.35">
      <c r="A689">
        <v>688</v>
      </c>
      <c r="B689">
        <v>0.30738731595709579</v>
      </c>
      <c r="C689">
        <v>-4.7490087444886857E-2</v>
      </c>
      <c r="D689">
        <v>0.35487740340198259</v>
      </c>
      <c r="E689">
        <v>0.95205702204880427</v>
      </c>
      <c r="F689">
        <v>14.44568177085239</v>
      </c>
    </row>
    <row r="690" spans="1:6" x14ac:dyDescent="0.35">
      <c r="A690">
        <v>689</v>
      </c>
      <c r="B690">
        <v>0.29511740345426718</v>
      </c>
      <c r="C690">
        <v>-5.1153195039642947E-2</v>
      </c>
      <c r="D690">
        <v>0.34627059849391018</v>
      </c>
      <c r="E690">
        <v>1.0254931325245986</v>
      </c>
      <c r="F690">
        <v>14.095332147083898</v>
      </c>
    </row>
    <row r="691" spans="1:6" x14ac:dyDescent="0.35">
      <c r="A691">
        <v>690</v>
      </c>
      <c r="B691">
        <v>0.30455863709221459</v>
      </c>
      <c r="C691">
        <v>-4.7206889639977448E-2</v>
      </c>
      <c r="D691">
        <v>0.35176552673219208</v>
      </c>
      <c r="E691">
        <v>0.94637961707232976</v>
      </c>
      <c r="F691">
        <v>14.319009349190724</v>
      </c>
    </row>
    <row r="692" spans="1:6" x14ac:dyDescent="0.35">
      <c r="A692">
        <v>691</v>
      </c>
      <c r="B692">
        <v>0.33812369781901253</v>
      </c>
      <c r="C692">
        <v>-4.6187406778892152E-2</v>
      </c>
      <c r="D692">
        <v>0.38431110459790452</v>
      </c>
      <c r="E692">
        <v>0.92594154527721961</v>
      </c>
      <c r="F692">
        <v>15.64381351082406</v>
      </c>
    </row>
    <row r="693" spans="1:6" x14ac:dyDescent="0.35">
      <c r="A693">
        <v>692</v>
      </c>
      <c r="B693">
        <v>0.29479124731248357</v>
      </c>
      <c r="C693">
        <v>-4.9665154836279229E-2</v>
      </c>
      <c r="D693">
        <v>0.34445640214876272</v>
      </c>
      <c r="E693">
        <v>0.99566166240259757</v>
      </c>
      <c r="F693">
        <v>14.021483254985919</v>
      </c>
    </row>
    <row r="694" spans="1:6" x14ac:dyDescent="0.35">
      <c r="A694">
        <v>693</v>
      </c>
      <c r="B694">
        <v>0.29193482184054081</v>
      </c>
      <c r="C694">
        <v>-5.0902146555797563E-2</v>
      </c>
      <c r="D694">
        <v>0.34283696839633832</v>
      </c>
      <c r="E694">
        <v>1.0204602407196071</v>
      </c>
      <c r="F694">
        <v>13.955562392140783</v>
      </c>
    </row>
    <row r="695" spans="1:6" x14ac:dyDescent="0.35">
      <c r="A695">
        <v>694</v>
      </c>
      <c r="B695">
        <v>0.27770886385574128</v>
      </c>
      <c r="C695">
        <v>-5.0550831466556471E-2</v>
      </c>
      <c r="D695">
        <v>0.32825969532229771</v>
      </c>
      <c r="E695">
        <v>1.0134172552112766</v>
      </c>
      <c r="F695">
        <v>13.362178181436683</v>
      </c>
    </row>
    <row r="696" spans="1:6" x14ac:dyDescent="0.35">
      <c r="A696">
        <v>695</v>
      </c>
      <c r="B696">
        <v>0.32143560814104499</v>
      </c>
      <c r="C696">
        <v>-4.6506308812351238E-2</v>
      </c>
      <c r="D696">
        <v>0.36794191695339612</v>
      </c>
      <c r="E696">
        <v>0.93233473039511838</v>
      </c>
      <c r="F696">
        <v>14.977487412590961</v>
      </c>
    </row>
    <row r="697" spans="1:6" x14ac:dyDescent="0.35">
      <c r="A697">
        <v>696</v>
      </c>
      <c r="B697">
        <v>0.29281445220727492</v>
      </c>
      <c r="C697">
        <v>-5.2039649023303519E-2</v>
      </c>
      <c r="D697">
        <v>0.34485410123057841</v>
      </c>
      <c r="E697">
        <v>1.0432643093169474</v>
      </c>
      <c r="F697">
        <v>14.037672041088939</v>
      </c>
    </row>
    <row r="698" spans="1:6" x14ac:dyDescent="0.35">
      <c r="A698">
        <v>697</v>
      </c>
      <c r="B698">
        <v>0.29465272292012251</v>
      </c>
      <c r="C698">
        <v>-5.9599412449885251E-2</v>
      </c>
      <c r="D698">
        <v>0.35425213537000771</v>
      </c>
      <c r="E698">
        <v>1.1948185860627525</v>
      </c>
      <c r="F698">
        <v>14.420229536010702</v>
      </c>
    </row>
    <row r="699" spans="1:6" x14ac:dyDescent="0.35">
      <c r="A699">
        <v>698</v>
      </c>
      <c r="B699">
        <v>0.30721306885004651</v>
      </c>
      <c r="C699">
        <v>-4.3280641286901553E-2</v>
      </c>
      <c r="D699">
        <v>0.35049371013694802</v>
      </c>
      <c r="E699">
        <v>0.86766819504786008</v>
      </c>
      <c r="F699">
        <v>14.26723863167064</v>
      </c>
    </row>
    <row r="700" spans="1:6" x14ac:dyDescent="0.35">
      <c r="A700">
        <v>699</v>
      </c>
      <c r="B700">
        <v>0.30004549113995199</v>
      </c>
      <c r="C700">
        <v>-5.0406119335994072E-2</v>
      </c>
      <c r="D700">
        <v>0.35045161047594597</v>
      </c>
      <c r="E700">
        <v>1.0105161403157215</v>
      </c>
      <c r="F700">
        <v>14.265524917865067</v>
      </c>
    </row>
    <row r="701" spans="1:6" x14ac:dyDescent="0.35">
      <c r="A701">
        <v>700</v>
      </c>
      <c r="B701">
        <v>0.2824259036378477</v>
      </c>
      <c r="C701">
        <v>-4.4816804762451333E-2</v>
      </c>
      <c r="D701">
        <v>0.32724270840029901</v>
      </c>
      <c r="E701">
        <v>0.89846441595626214</v>
      </c>
      <c r="F701">
        <v>13.320780590889981</v>
      </c>
    </row>
    <row r="702" spans="1:6" x14ac:dyDescent="0.35">
      <c r="A702">
        <v>701</v>
      </c>
      <c r="B702">
        <v>0.30357850010388537</v>
      </c>
      <c r="C702">
        <v>-4.7723502177253518E-2</v>
      </c>
      <c r="D702">
        <v>0.35130200228113878</v>
      </c>
      <c r="E702">
        <v>0.95673640140891225</v>
      </c>
      <c r="F702">
        <v>14.300141067782171</v>
      </c>
    </row>
    <row r="703" spans="1:6" x14ac:dyDescent="0.35">
      <c r="A703">
        <v>702</v>
      </c>
      <c r="B703">
        <v>0.30834150386006581</v>
      </c>
      <c r="C703">
        <v>-4.4503272429447967E-2</v>
      </c>
      <c r="D703">
        <v>0.35284477628951377</v>
      </c>
      <c r="E703">
        <v>0.89217887985103561</v>
      </c>
      <c r="F703">
        <v>14.36294140997269</v>
      </c>
    </row>
    <row r="704" spans="1:6" x14ac:dyDescent="0.35">
      <c r="A704">
        <v>703</v>
      </c>
      <c r="B704">
        <v>0.30977822714255038</v>
      </c>
      <c r="C704">
        <v>-4.6912247781003939E-2</v>
      </c>
      <c r="D704">
        <v>0.35669047492355438</v>
      </c>
      <c r="E704">
        <v>0.94047278754394059</v>
      </c>
      <c r="F704">
        <v>14.519484875748178</v>
      </c>
    </row>
    <row r="705" spans="1:6" x14ac:dyDescent="0.35">
      <c r="A705">
        <v>704</v>
      </c>
      <c r="B705">
        <v>0.27384298993442602</v>
      </c>
      <c r="C705">
        <v>-4.6299214977922318E-2</v>
      </c>
      <c r="D705">
        <v>0.32014220491234829</v>
      </c>
      <c r="E705">
        <v>0.92818301895597066</v>
      </c>
      <c r="F705">
        <v>13.031746651798693</v>
      </c>
    </row>
    <row r="706" spans="1:6" x14ac:dyDescent="0.35">
      <c r="A706">
        <v>705</v>
      </c>
      <c r="B706">
        <v>0.28409721575871882</v>
      </c>
      <c r="C706">
        <v>-4.3148470739786428E-2</v>
      </c>
      <c r="D706">
        <v>0.32724568649850527</v>
      </c>
      <c r="E706">
        <v>0.86501850741283481</v>
      </c>
      <c r="F706">
        <v>13.320901817709604</v>
      </c>
    </row>
    <row r="707" spans="1:6" x14ac:dyDescent="0.35">
      <c r="A707">
        <v>706</v>
      </c>
      <c r="B707">
        <v>0.31644938948223611</v>
      </c>
      <c r="C707">
        <v>-4.6819068115788363E-2</v>
      </c>
      <c r="D707">
        <v>0.3632684575980244</v>
      </c>
      <c r="E707">
        <v>0.93860476919835223</v>
      </c>
      <c r="F707">
        <v>14.787249020488433</v>
      </c>
    </row>
    <row r="708" spans="1:6" x14ac:dyDescent="0.35">
      <c r="A708">
        <v>707</v>
      </c>
      <c r="B708">
        <v>0.30618127576296678</v>
      </c>
      <c r="C708">
        <v>-4.7188235701180123E-2</v>
      </c>
      <c r="D708">
        <v>0.35336951146414691</v>
      </c>
      <c r="E708">
        <v>0.94600565243304646</v>
      </c>
      <c r="F708">
        <v>14.384301342372041</v>
      </c>
    </row>
    <row r="709" spans="1:6" x14ac:dyDescent="0.35">
      <c r="A709">
        <v>708</v>
      </c>
      <c r="B709">
        <v>0.29661970536755589</v>
      </c>
      <c r="C709">
        <v>-4.4933971507534809E-2</v>
      </c>
      <c r="D709">
        <v>0.34155367687509069</v>
      </c>
      <c r="E709">
        <v>0.90081331502992212</v>
      </c>
      <c r="F709">
        <v>13.903324574918654</v>
      </c>
    </row>
    <row r="710" spans="1:6" x14ac:dyDescent="0.35">
      <c r="A710">
        <v>709</v>
      </c>
      <c r="B710">
        <v>0.31250568725954497</v>
      </c>
      <c r="C710">
        <v>-4.4256592130886153E-2</v>
      </c>
      <c r="D710">
        <v>0.35676227939043109</v>
      </c>
      <c r="E710">
        <v>0.88723355919397384</v>
      </c>
      <c r="F710">
        <v>14.522407756913006</v>
      </c>
    </row>
    <row r="711" spans="1:6" x14ac:dyDescent="0.35">
      <c r="A711">
        <v>710</v>
      </c>
      <c r="B711">
        <v>0.30591566483887211</v>
      </c>
      <c r="C711">
        <v>-3.6465493259222242E-2</v>
      </c>
      <c r="D711">
        <v>0.34238115809809427</v>
      </c>
      <c r="E711">
        <v>0.73104158757774185</v>
      </c>
      <c r="F711">
        <v>13.937008123953545</v>
      </c>
    </row>
    <row r="712" spans="1:6" x14ac:dyDescent="0.35">
      <c r="A712">
        <v>711</v>
      </c>
      <c r="B712">
        <v>0.29260844326852331</v>
      </c>
      <c r="C712">
        <v>-4.6374752467762279E-2</v>
      </c>
      <c r="D712">
        <v>0.3389831957362856</v>
      </c>
      <c r="E712">
        <v>0.92969735597869219</v>
      </c>
      <c r="F712">
        <v>13.798690264102602</v>
      </c>
    </row>
    <row r="713" spans="1:6" x14ac:dyDescent="0.35">
      <c r="A713">
        <v>712</v>
      </c>
      <c r="B713">
        <v>0.27687876319189347</v>
      </c>
      <c r="C713">
        <v>-4.5546085528855328E-2</v>
      </c>
      <c r="D713">
        <v>0.32242484872074878</v>
      </c>
      <c r="E713">
        <v>0.91308466435032598</v>
      </c>
      <c r="F713">
        <v>13.124664222025075</v>
      </c>
    </row>
    <row r="714" spans="1:6" x14ac:dyDescent="0.35">
      <c r="A714">
        <v>713</v>
      </c>
      <c r="B714">
        <v>0.28676363053631071</v>
      </c>
      <c r="C714">
        <v>-4.0336833970612281E-2</v>
      </c>
      <c r="D714">
        <v>0.32710046450692298</v>
      </c>
      <c r="E714">
        <v>0.80865224924055035</v>
      </c>
      <c r="F714">
        <v>13.314990394056204</v>
      </c>
    </row>
    <row r="715" spans="1:6" x14ac:dyDescent="0.35">
      <c r="A715">
        <v>714</v>
      </c>
      <c r="B715">
        <v>0.26874042618694122</v>
      </c>
      <c r="C715">
        <v>-4.3356043886828607E-2</v>
      </c>
      <c r="D715">
        <v>0.31209647007376978</v>
      </c>
      <c r="E715">
        <v>0.86917982786648995</v>
      </c>
      <c r="F715">
        <v>12.704236012979258</v>
      </c>
    </row>
    <row r="716" spans="1:6" x14ac:dyDescent="0.35">
      <c r="A716">
        <v>715</v>
      </c>
      <c r="B716">
        <v>0.32070869121553103</v>
      </c>
      <c r="C716">
        <v>-3.9673598626195718E-2</v>
      </c>
      <c r="D716">
        <v>0.36038228984172671</v>
      </c>
      <c r="E716">
        <v>0.79535604574007157</v>
      </c>
      <c r="F716">
        <v>14.669764332691773</v>
      </c>
    </row>
    <row r="717" spans="1:6" x14ac:dyDescent="0.35">
      <c r="A717">
        <v>716</v>
      </c>
      <c r="B717">
        <v>0.30951640848971118</v>
      </c>
      <c r="C717">
        <v>-4.480392185084222E-2</v>
      </c>
      <c r="D717">
        <v>0.35432033034055338</v>
      </c>
      <c r="E717">
        <v>0.89820614592304471</v>
      </c>
      <c r="F717">
        <v>14.42300548858878</v>
      </c>
    </row>
    <row r="718" spans="1:6" x14ac:dyDescent="0.35">
      <c r="A718">
        <v>717</v>
      </c>
      <c r="B718">
        <v>0.31477717404458988</v>
      </c>
      <c r="C718">
        <v>-4.5248228969490253E-2</v>
      </c>
      <c r="D718">
        <v>0.36002540301408031</v>
      </c>
      <c r="E718">
        <v>0.90711338815008924</v>
      </c>
      <c r="F718">
        <v>14.655236855058746</v>
      </c>
    </row>
    <row r="719" spans="1:6" x14ac:dyDescent="0.35">
      <c r="A719">
        <v>718</v>
      </c>
      <c r="B719">
        <v>0.29361995979214278</v>
      </c>
      <c r="C719">
        <v>-4.3209861481148443E-2</v>
      </c>
      <c r="D719">
        <v>0.33682982127329131</v>
      </c>
      <c r="E719">
        <v>0.86624923764617701</v>
      </c>
      <c r="F719">
        <v>13.711034747217917</v>
      </c>
    </row>
    <row r="720" spans="1:6" x14ac:dyDescent="0.35">
      <c r="A720">
        <v>719</v>
      </c>
      <c r="B720">
        <v>0.29201501944796759</v>
      </c>
      <c r="C720">
        <v>-5.160694776071597E-2</v>
      </c>
      <c r="D720">
        <v>0.34362196720868371</v>
      </c>
      <c r="E720">
        <v>1.0345897353656159</v>
      </c>
      <c r="F720">
        <v>13.987516647117095</v>
      </c>
    </row>
    <row r="721" spans="1:6" x14ac:dyDescent="0.35">
      <c r="A721">
        <v>720</v>
      </c>
      <c r="B721">
        <v>0.31524970935975771</v>
      </c>
      <c r="C721">
        <v>-4.3869539472406613E-2</v>
      </c>
      <c r="D721">
        <v>0.35911924883216428</v>
      </c>
      <c r="E721">
        <v>0.8794741251471162</v>
      </c>
      <c r="F721">
        <v>14.618350835205693</v>
      </c>
    </row>
    <row r="722" spans="1:6" x14ac:dyDescent="0.35">
      <c r="A722">
        <v>721</v>
      </c>
      <c r="B722">
        <v>0.30769444725557071</v>
      </c>
      <c r="C722">
        <v>-4.4195567947801877E-2</v>
      </c>
      <c r="D722">
        <v>0.35189001520337249</v>
      </c>
      <c r="E722">
        <v>0.88601017753379896</v>
      </c>
      <c r="F722">
        <v>14.324076791697834</v>
      </c>
    </row>
    <row r="723" spans="1:6" x14ac:dyDescent="0.35">
      <c r="A723">
        <v>722</v>
      </c>
      <c r="B723">
        <v>0.2753625008568199</v>
      </c>
      <c r="C723">
        <v>-5.0318565600041693E-2</v>
      </c>
      <c r="D723">
        <v>0.32568106645686162</v>
      </c>
      <c r="E723">
        <v>1.0087609077270931</v>
      </c>
      <c r="F723">
        <v>13.257212208291785</v>
      </c>
    </row>
    <row r="724" spans="1:6" x14ac:dyDescent="0.35">
      <c r="A724">
        <v>723</v>
      </c>
      <c r="B724">
        <v>0.28421835233443998</v>
      </c>
      <c r="C724">
        <v>-4.3891247606991958E-2</v>
      </c>
      <c r="D724">
        <v>0.32810959994143202</v>
      </c>
      <c r="E724">
        <v>0.87990931874391765</v>
      </c>
      <c r="F724">
        <v>13.356068381019764</v>
      </c>
    </row>
    <row r="725" spans="1:6" x14ac:dyDescent="0.35">
      <c r="A725">
        <v>724</v>
      </c>
      <c r="B725">
        <v>0.28995064803417342</v>
      </c>
      <c r="C725">
        <v>-4.3746592300082439E-2</v>
      </c>
      <c r="D725">
        <v>0.33369724033425568</v>
      </c>
      <c r="E725">
        <v>0.87700934301993827</v>
      </c>
      <c r="F725">
        <v>13.583519535111026</v>
      </c>
    </row>
    <row r="726" spans="1:6" x14ac:dyDescent="0.35">
      <c r="A726">
        <v>725</v>
      </c>
      <c r="B726">
        <v>0.30532447005155611</v>
      </c>
      <c r="C726">
        <v>-4.1957733155895328E-2</v>
      </c>
      <c r="D726">
        <v>0.34728220320745151</v>
      </c>
      <c r="E726">
        <v>0.84114720838697876</v>
      </c>
      <c r="F726">
        <v>14.136510648813294</v>
      </c>
    </row>
    <row r="727" spans="1:6" x14ac:dyDescent="0.35">
      <c r="A727">
        <v>726</v>
      </c>
      <c r="B727">
        <v>0.29112654130227589</v>
      </c>
      <c r="C727">
        <v>-4.6618925123609663E-2</v>
      </c>
      <c r="D727">
        <v>0.33774546642588549</v>
      </c>
      <c r="E727">
        <v>0.93459240469515514</v>
      </c>
      <c r="F727">
        <v>13.748307107651687</v>
      </c>
    </row>
    <row r="728" spans="1:6" x14ac:dyDescent="0.35">
      <c r="A728">
        <v>727</v>
      </c>
      <c r="B728">
        <v>0.29892919763995529</v>
      </c>
      <c r="C728">
        <v>-4.3919377069257602E-2</v>
      </c>
      <c r="D728">
        <v>0.34284857470921293</v>
      </c>
      <c r="E728">
        <v>0.8804732438389713</v>
      </c>
      <c r="F728">
        <v>13.956034840092419</v>
      </c>
    </row>
    <row r="729" spans="1:6" x14ac:dyDescent="0.35">
      <c r="A729">
        <v>728</v>
      </c>
      <c r="B729">
        <v>0.28220154670426367</v>
      </c>
      <c r="C729">
        <v>-5.515366808502873E-2</v>
      </c>
      <c r="D729">
        <v>0.33735521478929242</v>
      </c>
      <c r="E729">
        <v>1.1056925732772933</v>
      </c>
      <c r="F729">
        <v>13.732421478139255</v>
      </c>
    </row>
    <row r="730" spans="1:6" x14ac:dyDescent="0.35">
      <c r="A730">
        <v>729</v>
      </c>
      <c r="B730">
        <v>0.29994410211793993</v>
      </c>
      <c r="C730">
        <v>-4.1107550168937711E-2</v>
      </c>
      <c r="D730">
        <v>0.34105165228687762</v>
      </c>
      <c r="E730">
        <v>0.82410317401456834</v>
      </c>
      <c r="F730">
        <v>13.882889102349964</v>
      </c>
    </row>
    <row r="731" spans="1:6" x14ac:dyDescent="0.35">
      <c r="A731">
        <v>730</v>
      </c>
      <c r="B731">
        <v>0.3030000235130107</v>
      </c>
      <c r="C731">
        <v>-4.4875980027420319E-2</v>
      </c>
      <c r="D731">
        <v>0.34787600354043108</v>
      </c>
      <c r="E731">
        <v>0.89965073145022079</v>
      </c>
      <c r="F731">
        <v>14.160681955758788</v>
      </c>
    </row>
    <row r="732" spans="1:6" x14ac:dyDescent="0.35">
      <c r="A732">
        <v>731</v>
      </c>
      <c r="B732">
        <v>0.29236448001312437</v>
      </c>
      <c r="C732">
        <v>-4.5602488489212403E-2</v>
      </c>
      <c r="D732">
        <v>0.33796696850233682</v>
      </c>
      <c r="E732">
        <v>0.91421540209711605</v>
      </c>
      <c r="F732">
        <v>13.757323597507973</v>
      </c>
    </row>
    <row r="733" spans="1:6" x14ac:dyDescent="0.35">
      <c r="A733">
        <v>732</v>
      </c>
      <c r="B733">
        <v>0.3028489782885721</v>
      </c>
      <c r="C733">
        <v>-4.4065837276602432E-2</v>
      </c>
      <c r="D733">
        <v>0.34691481556517451</v>
      </c>
      <c r="E733">
        <v>0.88340940328519657</v>
      </c>
      <c r="F733">
        <v>14.121555723771573</v>
      </c>
    </row>
    <row r="734" spans="1:6" x14ac:dyDescent="0.35">
      <c r="A734">
        <v>733</v>
      </c>
      <c r="B734">
        <v>0.30728322778547762</v>
      </c>
      <c r="C734">
        <v>-4.7982123116206067E-2</v>
      </c>
      <c r="D734">
        <v>0.35526535090168371</v>
      </c>
      <c r="E734">
        <v>0.96192110192698088</v>
      </c>
      <c r="F734">
        <v>14.461473607894582</v>
      </c>
    </row>
    <row r="735" spans="1:6" x14ac:dyDescent="0.35">
      <c r="A735">
        <v>734</v>
      </c>
      <c r="B735">
        <v>0.30205771908559809</v>
      </c>
      <c r="C735">
        <v>-4.6411938334791403E-2</v>
      </c>
      <c r="D735">
        <v>0.34846965742038949</v>
      </c>
      <c r="E735">
        <v>0.93044283925174642</v>
      </c>
      <c r="F735">
        <v>14.184847301170192</v>
      </c>
    </row>
    <row r="736" spans="1:6" x14ac:dyDescent="0.35">
      <c r="A736">
        <v>735</v>
      </c>
      <c r="B736">
        <v>0.30169050940068087</v>
      </c>
      <c r="C736">
        <v>-3.8521781098954377E-2</v>
      </c>
      <c r="D736">
        <v>0.34021229049963531</v>
      </c>
      <c r="E736">
        <v>0.77226499613521182</v>
      </c>
      <c r="F736">
        <v>13.848721941654805</v>
      </c>
    </row>
    <row r="737" spans="1:6" x14ac:dyDescent="0.35">
      <c r="A737">
        <v>736</v>
      </c>
      <c r="B737">
        <v>0.30180849683033117</v>
      </c>
      <c r="C737">
        <v>-4.7729612349757082E-2</v>
      </c>
      <c r="D737">
        <v>0.34953810918008832</v>
      </c>
      <c r="E737">
        <v>0.95685889502707411</v>
      </c>
      <c r="F737">
        <v>14.228339825518475</v>
      </c>
    </row>
    <row r="738" spans="1:6" x14ac:dyDescent="0.35">
      <c r="A738">
        <v>737</v>
      </c>
      <c r="B738">
        <v>0.29542731449614951</v>
      </c>
      <c r="C738">
        <v>-4.7799674307592813E-2</v>
      </c>
      <c r="D738">
        <v>0.34322698880374231</v>
      </c>
      <c r="E738">
        <v>0.95826346138028207</v>
      </c>
      <c r="F738">
        <v>13.971438609210356</v>
      </c>
    </row>
    <row r="739" spans="1:6" x14ac:dyDescent="0.35">
      <c r="A739">
        <v>738</v>
      </c>
      <c r="B739">
        <v>0.30898457844122962</v>
      </c>
      <c r="C739">
        <v>-4.2221487479528808E-2</v>
      </c>
      <c r="D739">
        <v>0.35120606592075843</v>
      </c>
      <c r="E739">
        <v>0.8464348203797426</v>
      </c>
      <c r="F739">
        <v>14.296235870891575</v>
      </c>
    </row>
    <row r="740" spans="1:6" x14ac:dyDescent="0.35">
      <c r="A740">
        <v>739</v>
      </c>
      <c r="B740">
        <v>0.27610546936144847</v>
      </c>
      <c r="C740">
        <v>-4.6386891667279981E-2</v>
      </c>
      <c r="D740">
        <v>0.32249236102872852</v>
      </c>
      <c r="E740">
        <v>0.92994071645168119</v>
      </c>
      <c r="F740">
        <v>13.127412386059589</v>
      </c>
    </row>
    <row r="741" spans="1:6" x14ac:dyDescent="0.35">
      <c r="A741">
        <v>740</v>
      </c>
      <c r="B741">
        <v>0.28802521610309822</v>
      </c>
      <c r="C741">
        <v>-4.4219318279670697E-2</v>
      </c>
      <c r="D741">
        <v>0.33224453438276891</v>
      </c>
      <c r="E741">
        <v>0.88648631205888151</v>
      </c>
      <c r="F741">
        <v>13.524385513951525</v>
      </c>
    </row>
    <row r="742" spans="1:6" x14ac:dyDescent="0.35">
      <c r="A742">
        <v>741</v>
      </c>
      <c r="B742">
        <v>0.28072885039050249</v>
      </c>
      <c r="C742">
        <v>-4.628065072772844E-2</v>
      </c>
      <c r="D742">
        <v>0.32700950111823102</v>
      </c>
      <c r="E742">
        <v>0.9278108523480092</v>
      </c>
      <c r="F742">
        <v>13.311287627542345</v>
      </c>
    </row>
    <row r="743" spans="1:6" x14ac:dyDescent="0.35">
      <c r="A743">
        <v>742</v>
      </c>
      <c r="B743">
        <v>0.31035876592118011</v>
      </c>
      <c r="C743">
        <v>-4.5037337719240851E-2</v>
      </c>
      <c r="D743">
        <v>0.3553961036404209</v>
      </c>
      <c r="E743">
        <v>0.90288554805774135</v>
      </c>
      <c r="F743">
        <v>14.466796044421558</v>
      </c>
    </row>
    <row r="744" spans="1:6" x14ac:dyDescent="0.35">
      <c r="A744">
        <v>743</v>
      </c>
      <c r="B744">
        <v>0.29800261365689829</v>
      </c>
      <c r="C744">
        <v>-4.738927304612197E-2</v>
      </c>
      <c r="D744">
        <v>0.34539188670302018</v>
      </c>
      <c r="E744">
        <v>0.95003594646373346</v>
      </c>
      <c r="F744">
        <v>14.059563200462311</v>
      </c>
    </row>
    <row r="745" spans="1:6" x14ac:dyDescent="0.35">
      <c r="A745">
        <v>744</v>
      </c>
      <c r="B745">
        <v>0.30952470179847341</v>
      </c>
      <c r="C745">
        <v>-4.857228444522152E-2</v>
      </c>
      <c r="D745">
        <v>0.3580969862436949</v>
      </c>
      <c r="E745">
        <v>0.97375235488230283</v>
      </c>
      <c r="F745">
        <v>14.576738492752462</v>
      </c>
    </row>
    <row r="746" spans="1:6" x14ac:dyDescent="0.35">
      <c r="A746">
        <v>745</v>
      </c>
      <c r="B746">
        <v>0.2916312453293618</v>
      </c>
      <c r="C746">
        <v>-4.2272324525380191E-2</v>
      </c>
      <c r="D746">
        <v>0.33390356985474201</v>
      </c>
      <c r="E746">
        <v>0.84745397551478407</v>
      </c>
      <c r="F746">
        <v>13.591918409100481</v>
      </c>
    </row>
    <row r="747" spans="1:6" x14ac:dyDescent="0.35">
      <c r="A747">
        <v>746</v>
      </c>
      <c r="B747">
        <v>0.31362128601047667</v>
      </c>
      <c r="C747">
        <v>-4.4629892043920177E-2</v>
      </c>
      <c r="D747">
        <v>0.35825117805439682</v>
      </c>
      <c r="E747">
        <v>0.89471728522304683</v>
      </c>
      <c r="F747">
        <v>14.583015042929279</v>
      </c>
    </row>
    <row r="748" spans="1:6" x14ac:dyDescent="0.35">
      <c r="A748">
        <v>747</v>
      </c>
      <c r="B748">
        <v>0.2900198568983291</v>
      </c>
      <c r="C748">
        <v>-4.7952623493191029E-2</v>
      </c>
      <c r="D748">
        <v>0.33797248039152022</v>
      </c>
      <c r="E748">
        <v>0.96132970854890265</v>
      </c>
      <c r="F748">
        <v>13.757547965124328</v>
      </c>
    </row>
    <row r="749" spans="1:6" x14ac:dyDescent="0.35">
      <c r="A749">
        <v>748</v>
      </c>
      <c r="B749">
        <v>0.27848437138430943</v>
      </c>
      <c r="C749">
        <v>-4.1892921604844292E-2</v>
      </c>
      <c r="D749">
        <v>0.32037729298915368</v>
      </c>
      <c r="E749">
        <v>0.83984789950784422</v>
      </c>
      <c r="F749">
        <v>13.0413161750005</v>
      </c>
    </row>
    <row r="750" spans="1:6" x14ac:dyDescent="0.35">
      <c r="A750">
        <v>749</v>
      </c>
      <c r="B750">
        <v>0.31009906414283339</v>
      </c>
      <c r="C750">
        <v>-4.257116566646163E-2</v>
      </c>
      <c r="D750">
        <v>0.35267022980929508</v>
      </c>
      <c r="E750">
        <v>0.853444990106489</v>
      </c>
      <c r="F750">
        <v>14.355836300198751</v>
      </c>
    </row>
    <row r="751" spans="1:6" x14ac:dyDescent="0.35">
      <c r="A751">
        <v>750</v>
      </c>
      <c r="B751">
        <v>0.29898315111412133</v>
      </c>
      <c r="C751">
        <v>-4.8137546254196778E-2</v>
      </c>
      <c r="D751">
        <v>0.34712069736831808</v>
      </c>
      <c r="E751">
        <v>0.96503694562983022</v>
      </c>
      <c r="F751">
        <v>14.129936372925648</v>
      </c>
    </row>
    <row r="752" spans="1:6" x14ac:dyDescent="0.35">
      <c r="A752">
        <v>751</v>
      </c>
      <c r="B752">
        <v>0.27547639695257581</v>
      </c>
      <c r="C752">
        <v>-4.6737890513573979E-2</v>
      </c>
      <c r="D752">
        <v>0.32221428746614977</v>
      </c>
      <c r="E752">
        <v>0.93697736208289939</v>
      </c>
      <c r="F752">
        <v>13.11609309056376</v>
      </c>
    </row>
    <row r="753" spans="1:6" x14ac:dyDescent="0.35">
      <c r="A753">
        <v>752</v>
      </c>
      <c r="B753">
        <v>0.30442195586978549</v>
      </c>
      <c r="C753">
        <v>-4.6378532895386737E-2</v>
      </c>
      <c r="D753">
        <v>0.35080048876517222</v>
      </c>
      <c r="E753">
        <v>0.92977314406121336</v>
      </c>
      <c r="F753">
        <v>14.279726398981104</v>
      </c>
    </row>
    <row r="754" spans="1:6" x14ac:dyDescent="0.35">
      <c r="A754">
        <v>753</v>
      </c>
      <c r="B754">
        <v>0.28602362756094768</v>
      </c>
      <c r="C754">
        <v>-4.2705242465711599E-2</v>
      </c>
      <c r="D754">
        <v>0.32872887002665929</v>
      </c>
      <c r="E754">
        <v>0.85613289331087661</v>
      </c>
      <c r="F754">
        <v>13.381276462728106</v>
      </c>
    </row>
    <row r="755" spans="1:6" x14ac:dyDescent="0.35">
      <c r="A755">
        <v>754</v>
      </c>
      <c r="B755">
        <v>0.29715502422243428</v>
      </c>
      <c r="C755">
        <v>-4.4772509799489678E-2</v>
      </c>
      <c r="D755">
        <v>0.341927534021924</v>
      </c>
      <c r="E755">
        <v>0.89757641315824721</v>
      </c>
      <c r="F755">
        <v>13.918542848381941</v>
      </c>
    </row>
    <row r="756" spans="1:6" x14ac:dyDescent="0.35">
      <c r="A756">
        <v>755</v>
      </c>
      <c r="B756">
        <v>0.29993675622450577</v>
      </c>
      <c r="C756">
        <v>-3.6571190253680178E-2</v>
      </c>
      <c r="D756">
        <v>0.33650794647818599</v>
      </c>
      <c r="E756">
        <v>0.73316054694794552</v>
      </c>
      <c r="F756">
        <v>13.697932473543753</v>
      </c>
    </row>
    <row r="757" spans="1:6" x14ac:dyDescent="0.35">
      <c r="A757">
        <v>756</v>
      </c>
      <c r="B757">
        <v>0.27106136836999639</v>
      </c>
      <c r="C757">
        <v>-4.908937576410672E-2</v>
      </c>
      <c r="D757">
        <v>0.32015074413410322</v>
      </c>
      <c r="E757">
        <v>0.98411873758809287</v>
      </c>
      <c r="F757">
        <v>13.032094250374595</v>
      </c>
    </row>
    <row r="758" spans="1:6" x14ac:dyDescent="0.35">
      <c r="A758">
        <v>757</v>
      </c>
      <c r="B758">
        <v>0.27012625051358657</v>
      </c>
      <c r="C758">
        <v>-4.8285113566333887E-2</v>
      </c>
      <c r="D758">
        <v>0.31841136407992049</v>
      </c>
      <c r="E758">
        <v>0.96799529974758258</v>
      </c>
      <c r="F758">
        <v>12.961290839110818</v>
      </c>
    </row>
    <row r="759" spans="1:6" x14ac:dyDescent="0.35">
      <c r="A759">
        <v>758</v>
      </c>
      <c r="B759">
        <v>0.28864099966035189</v>
      </c>
      <c r="C759">
        <v>-3.5080787714453603E-2</v>
      </c>
      <c r="D759">
        <v>0.32372178737480539</v>
      </c>
      <c r="E759">
        <v>0.70328171792290428</v>
      </c>
      <c r="F759">
        <v>13.177457561057702</v>
      </c>
    </row>
    <row r="760" spans="1:6" x14ac:dyDescent="0.35">
      <c r="A760">
        <v>759</v>
      </c>
      <c r="B760">
        <v>0.31599876980580088</v>
      </c>
      <c r="C760">
        <v>-4.0503566166068081E-2</v>
      </c>
      <c r="D760">
        <v>0.35650233597186898</v>
      </c>
      <c r="E760">
        <v>0.8119948111524341</v>
      </c>
      <c r="F760">
        <v>14.511826469214837</v>
      </c>
    </row>
    <row r="761" spans="1:6" x14ac:dyDescent="0.35">
      <c r="A761">
        <v>760</v>
      </c>
      <c r="B761">
        <v>0.27030316992483588</v>
      </c>
      <c r="C761">
        <v>-4.8292197647629473E-2</v>
      </c>
      <c r="D761">
        <v>0.31859536757246543</v>
      </c>
      <c r="E761">
        <v>0.96813731779187562</v>
      </c>
      <c r="F761">
        <v>12.968780907152762</v>
      </c>
    </row>
    <row r="762" spans="1:6" x14ac:dyDescent="0.35">
      <c r="A762">
        <v>761</v>
      </c>
      <c r="B762">
        <v>0.2858661199374366</v>
      </c>
      <c r="C762">
        <v>-4.8109502876608867E-2</v>
      </c>
      <c r="D762">
        <v>0.33397562281404553</v>
      </c>
      <c r="E762">
        <v>0.96447474631643626</v>
      </c>
      <c r="F762">
        <v>13.594851405427574</v>
      </c>
    </row>
    <row r="763" spans="1:6" x14ac:dyDescent="0.35">
      <c r="A763">
        <v>762</v>
      </c>
      <c r="B763">
        <v>0.33109568024104241</v>
      </c>
      <c r="C763">
        <v>-3.9657498903099227E-2</v>
      </c>
      <c r="D763">
        <v>0.37075317914414158</v>
      </c>
      <c r="E763">
        <v>0.7950332867128358</v>
      </c>
      <c r="F763">
        <v>15.091922985531447</v>
      </c>
    </row>
    <row r="764" spans="1:6" x14ac:dyDescent="0.35">
      <c r="A764">
        <v>763</v>
      </c>
      <c r="B764">
        <v>0.292870547423704</v>
      </c>
      <c r="C764">
        <v>-4.7567768308901942E-2</v>
      </c>
      <c r="D764">
        <v>0.34043831573260602</v>
      </c>
      <c r="E764">
        <v>0.95361432834246418</v>
      </c>
      <c r="F764">
        <v>13.857922551658083</v>
      </c>
    </row>
    <row r="765" spans="1:6" x14ac:dyDescent="0.35">
      <c r="A765">
        <v>764</v>
      </c>
      <c r="B765">
        <v>0.30685993166133019</v>
      </c>
      <c r="C765">
        <v>-4.3469623039738413E-2</v>
      </c>
      <c r="D765">
        <v>0.35032955470106858</v>
      </c>
      <c r="E765">
        <v>0.87145680472427367</v>
      </c>
      <c r="F765">
        <v>14.260556500982867</v>
      </c>
    </row>
    <row r="766" spans="1:6" x14ac:dyDescent="0.35">
      <c r="A766">
        <v>765</v>
      </c>
      <c r="B766">
        <v>0.30968254392608779</v>
      </c>
      <c r="C766">
        <v>-4.2026736233549883E-2</v>
      </c>
      <c r="D766">
        <v>0.35170928015963759</v>
      </c>
      <c r="E766">
        <v>0.8425305468510369</v>
      </c>
      <c r="F766">
        <v>14.316719769521706</v>
      </c>
    </row>
    <row r="767" spans="1:6" x14ac:dyDescent="0.35">
      <c r="A767">
        <v>766</v>
      </c>
      <c r="B767">
        <v>0.28499230968974248</v>
      </c>
      <c r="C767">
        <v>-4.3146062558051153E-2</v>
      </c>
      <c r="D767">
        <v>0.32813837224779369</v>
      </c>
      <c r="E767">
        <v>0.86497022941515589</v>
      </c>
      <c r="F767">
        <v>13.357239589942985</v>
      </c>
    </row>
    <row r="768" spans="1:6" x14ac:dyDescent="0.35">
      <c r="A768">
        <v>767</v>
      </c>
      <c r="B768">
        <v>0.29929039914848837</v>
      </c>
      <c r="C768">
        <v>-4.6194567276698982E-2</v>
      </c>
      <c r="D768">
        <v>0.34548496642518739</v>
      </c>
      <c r="E768">
        <v>0.92608509528070748</v>
      </c>
      <c r="F768">
        <v>14.063352114698205</v>
      </c>
    </row>
    <row r="769" spans="1:6" x14ac:dyDescent="0.35">
      <c r="A769">
        <v>768</v>
      </c>
      <c r="B769">
        <v>0.27717223913535022</v>
      </c>
      <c r="C769">
        <v>-4.3270297862663051E-2</v>
      </c>
      <c r="D769">
        <v>0.32044253699801323</v>
      </c>
      <c r="E769">
        <v>0.867460835360647</v>
      </c>
      <c r="F769">
        <v>13.04397200538137</v>
      </c>
    </row>
    <row r="770" spans="1:6" x14ac:dyDescent="0.35">
      <c r="A770">
        <v>769</v>
      </c>
      <c r="B770">
        <v>0.29905182723196461</v>
      </c>
      <c r="C770">
        <v>-4.0409520900745399E-2</v>
      </c>
      <c r="D770">
        <v>0.33946134813271001</v>
      </c>
      <c r="E770">
        <v>0.81010943969792137</v>
      </c>
      <c r="F770">
        <v>13.818153992394407</v>
      </c>
    </row>
    <row r="771" spans="1:6" x14ac:dyDescent="0.35">
      <c r="A771">
        <v>770</v>
      </c>
      <c r="B771">
        <v>0.30698817629482672</v>
      </c>
      <c r="C771">
        <v>-4.5636657051841778E-2</v>
      </c>
      <c r="D771">
        <v>0.35262483334666839</v>
      </c>
      <c r="E771">
        <v>0.9149003959923655</v>
      </c>
      <c r="F771">
        <v>14.353988386394319</v>
      </c>
    </row>
    <row r="772" spans="1:6" x14ac:dyDescent="0.35">
      <c r="A772">
        <v>771</v>
      </c>
      <c r="B772">
        <v>0.30017022774517732</v>
      </c>
      <c r="C772">
        <v>-4.6955505457104689E-2</v>
      </c>
      <c r="D772">
        <v>0.34712573320228213</v>
      </c>
      <c r="E772">
        <v>0.94133999534466384</v>
      </c>
      <c r="F772">
        <v>14.13014136218165</v>
      </c>
    </row>
    <row r="773" spans="1:6" x14ac:dyDescent="0.35">
      <c r="A773">
        <v>772</v>
      </c>
      <c r="B773">
        <v>0.29577271839300701</v>
      </c>
      <c r="C773">
        <v>-3.9612339888574127E-2</v>
      </c>
      <c r="D773">
        <v>0.33538505828158111</v>
      </c>
      <c r="E773">
        <v>0.79412796185030898</v>
      </c>
      <c r="F773">
        <v>13.652224053123344</v>
      </c>
    </row>
    <row r="774" spans="1:6" x14ac:dyDescent="0.35">
      <c r="A774">
        <v>773</v>
      </c>
      <c r="B774">
        <v>0.31588235253648528</v>
      </c>
      <c r="C774">
        <v>-4.1915534390185943E-2</v>
      </c>
      <c r="D774">
        <v>0.3577978869266713</v>
      </c>
      <c r="E774">
        <v>0.84030122908104388</v>
      </c>
      <c r="F774">
        <v>14.564563320396649</v>
      </c>
    </row>
    <row r="775" spans="1:6" x14ac:dyDescent="0.35">
      <c r="A775">
        <v>774</v>
      </c>
      <c r="B775">
        <v>0.30589240978205567</v>
      </c>
      <c r="C775">
        <v>-4.2796770808598672E-2</v>
      </c>
      <c r="D775">
        <v>0.34868918059065429</v>
      </c>
      <c r="E775">
        <v>0.8579678067896791</v>
      </c>
      <c r="F775">
        <v>14.193783237435994</v>
      </c>
    </row>
    <row r="776" spans="1:6" x14ac:dyDescent="0.35">
      <c r="A776">
        <v>775</v>
      </c>
      <c r="B776">
        <v>0.30581899107767208</v>
      </c>
      <c r="C776">
        <v>-4.9838736187608597E-2</v>
      </c>
      <c r="D776">
        <v>0.35565772726528072</v>
      </c>
      <c r="E776">
        <v>0.99914153269387951</v>
      </c>
      <c r="F776">
        <v>14.477445726797026</v>
      </c>
    </row>
    <row r="777" spans="1:6" x14ac:dyDescent="0.35">
      <c r="A777">
        <v>776</v>
      </c>
      <c r="B777">
        <v>0.28203282630269388</v>
      </c>
      <c r="C777">
        <v>-4.4366237219107402E-2</v>
      </c>
      <c r="D777">
        <v>0.32639906352180131</v>
      </c>
      <c r="E777">
        <v>0.88943166793183093</v>
      </c>
      <c r="F777">
        <v>13.286439082173006</v>
      </c>
    </row>
    <row r="778" spans="1:6" x14ac:dyDescent="0.35">
      <c r="A778">
        <v>777</v>
      </c>
      <c r="B778">
        <v>0.29208453229064002</v>
      </c>
      <c r="C778">
        <v>-4.0271523472681883E-2</v>
      </c>
      <c r="D778">
        <v>0.33235605576332178</v>
      </c>
      <c r="E778">
        <v>0.8073429377291681</v>
      </c>
      <c r="F778">
        <v>13.528925116526018</v>
      </c>
    </row>
    <row r="779" spans="1:6" x14ac:dyDescent="0.35">
      <c r="A779">
        <v>778</v>
      </c>
      <c r="B779">
        <v>0.28805708758513832</v>
      </c>
      <c r="C779">
        <v>-4.8998503829636587E-2</v>
      </c>
      <c r="D779">
        <v>0.33705559141477481</v>
      </c>
      <c r="E779">
        <v>0.98229698345003513</v>
      </c>
      <c r="F779">
        <v>13.720224973436792</v>
      </c>
    </row>
    <row r="780" spans="1:6" x14ac:dyDescent="0.35">
      <c r="A780">
        <v>779</v>
      </c>
      <c r="B780">
        <v>0.28127849722338077</v>
      </c>
      <c r="C780">
        <v>-4.0859136338868687E-2</v>
      </c>
      <c r="D780">
        <v>0.32213763356224961</v>
      </c>
      <c r="E780">
        <v>0.81912310040308633</v>
      </c>
      <c r="F780">
        <v>13.112972807638952</v>
      </c>
    </row>
    <row r="781" spans="1:6" x14ac:dyDescent="0.35">
      <c r="A781">
        <v>780</v>
      </c>
      <c r="B781">
        <v>0.31273111416743449</v>
      </c>
      <c r="C781">
        <v>-4.6486777731551583E-2</v>
      </c>
      <c r="D781">
        <v>0.35921789189898612</v>
      </c>
      <c r="E781">
        <v>0.93194318126088926</v>
      </c>
      <c r="F781">
        <v>14.622366211610469</v>
      </c>
    </row>
    <row r="782" spans="1:6" x14ac:dyDescent="0.35">
      <c r="A782">
        <v>781</v>
      </c>
      <c r="B782">
        <v>0.31321012242801111</v>
      </c>
      <c r="C782">
        <v>-4.206491664366202E-2</v>
      </c>
      <c r="D782">
        <v>0.35527503907167302</v>
      </c>
      <c r="E782">
        <v>0.84329596821595121</v>
      </c>
      <c r="F782">
        <v>14.461867975693901</v>
      </c>
    </row>
    <row r="783" spans="1:6" x14ac:dyDescent="0.35">
      <c r="A783">
        <v>782</v>
      </c>
      <c r="B783">
        <v>0.28836344830995042</v>
      </c>
      <c r="C783">
        <v>-4.2397383889094503E-2</v>
      </c>
      <c r="D783">
        <v>0.33076083219904479</v>
      </c>
      <c r="E783">
        <v>0.84996110177635054</v>
      </c>
      <c r="F783">
        <v>13.463989756477728</v>
      </c>
    </row>
    <row r="784" spans="1:6" x14ac:dyDescent="0.35">
      <c r="A784">
        <v>783</v>
      </c>
      <c r="B784">
        <v>0.28901299737962721</v>
      </c>
      <c r="C784">
        <v>-4.6099427201773527E-2</v>
      </c>
      <c r="D784">
        <v>0.33511242458140073</v>
      </c>
      <c r="E784">
        <v>0.92417777564234826</v>
      </c>
      <c r="F784">
        <v>13.641126193312996</v>
      </c>
    </row>
    <row r="785" spans="1:6" x14ac:dyDescent="0.35">
      <c r="A785">
        <v>784</v>
      </c>
      <c r="B785">
        <v>0.30325425826532332</v>
      </c>
      <c r="C785">
        <v>-4.0421467670350507E-2</v>
      </c>
      <c r="D785">
        <v>0.3436757259356738</v>
      </c>
      <c r="E785">
        <v>0.81034894243428801</v>
      </c>
      <c r="F785">
        <v>13.989704956248813</v>
      </c>
    </row>
    <row r="786" spans="1:6" x14ac:dyDescent="0.35">
      <c r="A786">
        <v>785</v>
      </c>
      <c r="B786">
        <v>0.29438713005591888</v>
      </c>
      <c r="C786">
        <v>-3.5377666679767807E-2</v>
      </c>
      <c r="D786">
        <v>0.3297647967356867</v>
      </c>
      <c r="E786">
        <v>0.70923339581682243</v>
      </c>
      <c r="F786">
        <v>13.423445018497169</v>
      </c>
    </row>
    <row r="787" spans="1:6" x14ac:dyDescent="0.35">
      <c r="A787">
        <v>786</v>
      </c>
      <c r="B787">
        <v>0.25113845735291118</v>
      </c>
      <c r="C787">
        <v>-4.4649480239243547E-2</v>
      </c>
      <c r="D787">
        <v>0.29578793759215483</v>
      </c>
      <c r="E787">
        <v>0.89510997936008163</v>
      </c>
      <c r="F787">
        <v>12.040378951017608</v>
      </c>
    </row>
    <row r="788" spans="1:6" x14ac:dyDescent="0.35">
      <c r="A788">
        <v>787</v>
      </c>
      <c r="B788">
        <v>0.28429384244048339</v>
      </c>
      <c r="C788">
        <v>-4.7896467575185842E-2</v>
      </c>
      <c r="D788">
        <v>0.33219031001566918</v>
      </c>
      <c r="E788">
        <v>0.96020392338102989</v>
      </c>
      <c r="F788">
        <v>13.522178250418149</v>
      </c>
    </row>
    <row r="789" spans="1:6" x14ac:dyDescent="0.35">
      <c r="A789">
        <v>788</v>
      </c>
      <c r="B789">
        <v>0.26753743935999802</v>
      </c>
      <c r="C789">
        <v>-4.2824493177346261E-2</v>
      </c>
      <c r="D789">
        <v>0.31036193253734429</v>
      </c>
      <c r="E789">
        <v>0.8585235706817671</v>
      </c>
      <c r="F789">
        <v>12.633629721818988</v>
      </c>
    </row>
    <row r="790" spans="1:6" x14ac:dyDescent="0.35">
      <c r="A790">
        <v>789</v>
      </c>
      <c r="B790">
        <v>0.30032021662313541</v>
      </c>
      <c r="C790">
        <v>-3.821849585310258E-2</v>
      </c>
      <c r="D790">
        <v>0.33853871247623801</v>
      </c>
      <c r="E790">
        <v>0.76618488840047472</v>
      </c>
      <c r="F790">
        <v>13.780597075678752</v>
      </c>
    </row>
    <row r="791" spans="1:6" x14ac:dyDescent="0.35">
      <c r="A791">
        <v>790</v>
      </c>
      <c r="B791">
        <v>0.26873902659158438</v>
      </c>
      <c r="C791">
        <v>-4.3045918910940978E-2</v>
      </c>
      <c r="D791">
        <v>0.31178494550252539</v>
      </c>
      <c r="E791">
        <v>0.86296260071673603</v>
      </c>
      <c r="F791">
        <v>12.691555056748015</v>
      </c>
    </row>
    <row r="792" spans="1:6" x14ac:dyDescent="0.35">
      <c r="A792">
        <v>791</v>
      </c>
      <c r="B792">
        <v>0.29173304597021782</v>
      </c>
      <c r="C792">
        <v>-4.8053145250991483E-2</v>
      </c>
      <c r="D792">
        <v>0.33978619122120918</v>
      </c>
      <c r="E792">
        <v>0.96334491741735706</v>
      </c>
      <c r="F792">
        <v>13.831377093772334</v>
      </c>
    </row>
    <row r="793" spans="1:6" x14ac:dyDescent="0.35">
      <c r="A793">
        <v>792</v>
      </c>
      <c r="B793">
        <v>0.27632295107539301</v>
      </c>
      <c r="C793">
        <v>-4.3425096497947367E-2</v>
      </c>
      <c r="D793">
        <v>0.31974804757334041</v>
      </c>
      <c r="E793">
        <v>0.87056415935214393</v>
      </c>
      <c r="F793">
        <v>13.015702036299452</v>
      </c>
    </row>
    <row r="794" spans="1:6" x14ac:dyDescent="0.35">
      <c r="A794">
        <v>793</v>
      </c>
      <c r="B794">
        <v>0.29121911653482419</v>
      </c>
      <c r="C794">
        <v>-4.4004021438169262E-2</v>
      </c>
      <c r="D794">
        <v>0.33522313797299341</v>
      </c>
      <c r="E794">
        <v>0.88217015092284978</v>
      </c>
      <c r="F794">
        <v>13.645632905792821</v>
      </c>
    </row>
    <row r="795" spans="1:6" x14ac:dyDescent="0.35">
      <c r="A795">
        <v>794</v>
      </c>
      <c r="B795">
        <v>0.30407233310585302</v>
      </c>
      <c r="C795">
        <v>-4.1289946957884363E-2</v>
      </c>
      <c r="D795">
        <v>0.34536228006373731</v>
      </c>
      <c r="E795">
        <v>0.8277597716975551</v>
      </c>
      <c r="F795">
        <v>14.058358029084014</v>
      </c>
    </row>
    <row r="796" spans="1:6" x14ac:dyDescent="0.35">
      <c r="A796">
        <v>795</v>
      </c>
      <c r="B796">
        <v>0.27156514118164782</v>
      </c>
      <c r="C796">
        <v>-3.9890692729928803E-2</v>
      </c>
      <c r="D796">
        <v>0.31145583391157661</v>
      </c>
      <c r="E796">
        <v>0.79970823747154263</v>
      </c>
      <c r="F796">
        <v>12.678158201201933</v>
      </c>
    </row>
    <row r="797" spans="1:6" x14ac:dyDescent="0.35">
      <c r="A797">
        <v>796</v>
      </c>
      <c r="B797">
        <v>0.31017349339910938</v>
      </c>
      <c r="C797">
        <v>-4.0669611900080803E-2</v>
      </c>
      <c r="D797">
        <v>0.35084310529919022</v>
      </c>
      <c r="E797">
        <v>0.81532361123585195</v>
      </c>
      <c r="F797">
        <v>14.281461152681111</v>
      </c>
    </row>
    <row r="798" spans="1:6" x14ac:dyDescent="0.35">
      <c r="A798">
        <v>797</v>
      </c>
      <c r="B798">
        <v>0.30645544838390121</v>
      </c>
      <c r="C798">
        <v>-4.4162901791071747E-2</v>
      </c>
      <c r="D798">
        <v>0.350618350174973</v>
      </c>
      <c r="E798">
        <v>0.88535530310480659</v>
      </c>
      <c r="F798">
        <v>14.272312243875744</v>
      </c>
    </row>
    <row r="799" spans="1:6" x14ac:dyDescent="0.35">
      <c r="A799">
        <v>798</v>
      </c>
      <c r="B799">
        <v>0.29321289194752842</v>
      </c>
      <c r="C799">
        <v>-4.2899283309661543E-2</v>
      </c>
      <c r="D799">
        <v>0.33611217525719012</v>
      </c>
      <c r="E799">
        <v>0.86002292506247557</v>
      </c>
      <c r="F799">
        <v>13.681822163172448</v>
      </c>
    </row>
    <row r="800" spans="1:6" x14ac:dyDescent="0.35">
      <c r="A800">
        <v>799</v>
      </c>
      <c r="B800">
        <v>0.32533057689911848</v>
      </c>
      <c r="C800">
        <v>-3.7515549178773248E-2</v>
      </c>
      <c r="D800">
        <v>0.36284612607789168</v>
      </c>
      <c r="E800">
        <v>0.75209257243669037</v>
      </c>
      <c r="F800">
        <v>14.770057543422967</v>
      </c>
    </row>
    <row r="801" spans="1:6" x14ac:dyDescent="0.35">
      <c r="A801">
        <v>800</v>
      </c>
      <c r="B801">
        <v>0.28376726467598512</v>
      </c>
      <c r="C801">
        <v>-4.8419011975208093E-2</v>
      </c>
      <c r="D801">
        <v>0.33218627665119321</v>
      </c>
      <c r="E801">
        <v>0.97067962667281282</v>
      </c>
      <c r="F801">
        <v>13.522014067804303</v>
      </c>
    </row>
    <row r="802" spans="1:6" x14ac:dyDescent="0.35">
      <c r="A802">
        <v>801</v>
      </c>
      <c r="B802">
        <v>0.3220980078530698</v>
      </c>
      <c r="C802">
        <v>-4.3030688589786648E-2</v>
      </c>
      <c r="D802">
        <v>0.36512869644285639</v>
      </c>
      <c r="E802">
        <v>0.86265727101567236</v>
      </c>
      <c r="F802">
        <v>14.862972124052122</v>
      </c>
    </row>
    <row r="803" spans="1:6" x14ac:dyDescent="0.35">
      <c r="A803">
        <v>802</v>
      </c>
      <c r="B803">
        <v>0.26837225458940189</v>
      </c>
      <c r="C803">
        <v>-4.7061140487494907E-2</v>
      </c>
      <c r="D803">
        <v>0.31543339507689688</v>
      </c>
      <c r="E803">
        <v>0.94345771249088006</v>
      </c>
      <c r="F803">
        <v>12.840069278851562</v>
      </c>
    </row>
    <row r="804" spans="1:6" x14ac:dyDescent="0.35">
      <c r="A804">
        <v>803</v>
      </c>
      <c r="B804">
        <v>0.30287705565945072</v>
      </c>
      <c r="C804">
        <v>-4.1090367243828127E-2</v>
      </c>
      <c r="D804">
        <v>0.34396742290327881</v>
      </c>
      <c r="E804">
        <v>0.82375869950651648</v>
      </c>
      <c r="F804">
        <v>14.001578807689198</v>
      </c>
    </row>
    <row r="805" spans="1:6" x14ac:dyDescent="0.35">
      <c r="A805">
        <v>804</v>
      </c>
      <c r="B805">
        <v>0.31463625917069737</v>
      </c>
      <c r="C805">
        <v>-4.2082961280520248E-2</v>
      </c>
      <c r="D805">
        <v>0.35671922045121768</v>
      </c>
      <c r="E805">
        <v>0.84365771788110255</v>
      </c>
      <c r="F805">
        <v>14.520654994614521</v>
      </c>
    </row>
    <row r="806" spans="1:6" x14ac:dyDescent="0.35">
      <c r="A806">
        <v>805</v>
      </c>
      <c r="B806">
        <v>0.28160006155154421</v>
      </c>
      <c r="C806">
        <v>-4.1121277074180097E-2</v>
      </c>
      <c r="D806">
        <v>0.32272133862572422</v>
      </c>
      <c r="E806">
        <v>0.82437836400115616</v>
      </c>
      <c r="F806">
        <v>13.136733175343847</v>
      </c>
    </row>
    <row r="807" spans="1:6" x14ac:dyDescent="0.35">
      <c r="A807">
        <v>806</v>
      </c>
      <c r="B807">
        <v>0.27787021685625868</v>
      </c>
      <c r="C807">
        <v>-4.2837339206773538E-2</v>
      </c>
      <c r="D807">
        <v>0.32070755606303231</v>
      </c>
      <c r="E807">
        <v>0.85878110131983709</v>
      </c>
      <c r="F807">
        <v>13.054759902947612</v>
      </c>
    </row>
    <row r="808" spans="1:6" x14ac:dyDescent="0.35">
      <c r="A808">
        <v>807</v>
      </c>
      <c r="B808">
        <v>0.29148325301806488</v>
      </c>
      <c r="C808">
        <v>-4.4747281011807631E-2</v>
      </c>
      <c r="D808">
        <v>0.33623053402987252</v>
      </c>
      <c r="E808">
        <v>0.89707063930600173</v>
      </c>
      <c r="F808">
        <v>13.686640089443799</v>
      </c>
    </row>
    <row r="809" spans="1:6" x14ac:dyDescent="0.35">
      <c r="A809">
        <v>808</v>
      </c>
      <c r="B809">
        <v>0.28280551416586508</v>
      </c>
      <c r="C809">
        <v>-4.1822743949921783E-2</v>
      </c>
      <c r="D809">
        <v>0.32462825811578688</v>
      </c>
      <c r="E809">
        <v>0.83844101371852175</v>
      </c>
      <c r="F809">
        <v>13.214356466801709</v>
      </c>
    </row>
    <row r="810" spans="1:6" x14ac:dyDescent="0.35">
      <c r="A810">
        <v>809</v>
      </c>
      <c r="B810">
        <v>0.31582020037594699</v>
      </c>
      <c r="C810">
        <v>-3.7892944611276527E-2</v>
      </c>
      <c r="D810">
        <v>0.35371314498722362</v>
      </c>
      <c r="E810">
        <v>0.75965840334868573</v>
      </c>
      <c r="F810">
        <v>14.398289329413695</v>
      </c>
    </row>
    <row r="811" spans="1:6" x14ac:dyDescent="0.35">
      <c r="A811">
        <v>810</v>
      </c>
      <c r="B811">
        <v>0.30571557307683289</v>
      </c>
      <c r="C811">
        <v>-4.6492583476157839E-2</v>
      </c>
      <c r="D811">
        <v>0.3522081565529907</v>
      </c>
      <c r="E811">
        <v>0.93205957186402344</v>
      </c>
      <c r="F811">
        <v>14.337027091296166</v>
      </c>
    </row>
    <row r="812" spans="1:6" x14ac:dyDescent="0.35">
      <c r="A812">
        <v>811</v>
      </c>
      <c r="B812">
        <v>0.28638084666153479</v>
      </c>
      <c r="C812">
        <v>-4.8072994838345227E-2</v>
      </c>
      <c r="D812">
        <v>0.33445384149988022</v>
      </c>
      <c r="E812">
        <v>0.96374285180833574</v>
      </c>
      <c r="F812">
        <v>13.614317832103996</v>
      </c>
    </row>
    <row r="813" spans="1:6" x14ac:dyDescent="0.35">
      <c r="A813">
        <v>812</v>
      </c>
      <c r="B813">
        <v>0.30258291042548258</v>
      </c>
      <c r="C813">
        <v>-3.8015860579785232E-2</v>
      </c>
      <c r="D813">
        <v>0.34059877100526792</v>
      </c>
      <c r="E813">
        <v>0.76212255991770561</v>
      </c>
      <c r="F813">
        <v>13.864454063062047</v>
      </c>
    </row>
    <row r="814" spans="1:6" x14ac:dyDescent="0.35">
      <c r="A814">
        <v>813</v>
      </c>
      <c r="B814">
        <v>0.29130521274701932</v>
      </c>
      <c r="C814">
        <v>-3.7553181816190342E-2</v>
      </c>
      <c r="D814">
        <v>0.32885839456320959</v>
      </c>
      <c r="E814">
        <v>0.75284701233433715</v>
      </c>
      <c r="F814">
        <v>13.386548903910853</v>
      </c>
    </row>
    <row r="815" spans="1:6" x14ac:dyDescent="0.35">
      <c r="A815">
        <v>814</v>
      </c>
      <c r="B815">
        <v>0.30045027414443709</v>
      </c>
      <c r="C815">
        <v>-4.5582064781230641E-2</v>
      </c>
      <c r="D815">
        <v>0.3460323389256677</v>
      </c>
      <c r="E815">
        <v>0.91380595802896436</v>
      </c>
      <c r="F815">
        <v>14.085633524774623</v>
      </c>
    </row>
    <row r="816" spans="1:6" x14ac:dyDescent="0.35">
      <c r="A816">
        <v>815</v>
      </c>
      <c r="B816">
        <v>0.31295529146316081</v>
      </c>
      <c r="C816">
        <v>-4.3731798535959973E-2</v>
      </c>
      <c r="D816">
        <v>0.3566870899991208</v>
      </c>
      <c r="E816">
        <v>0.87671276519131935</v>
      </c>
      <c r="F816">
        <v>14.519347088611784</v>
      </c>
    </row>
    <row r="817" spans="1:6" x14ac:dyDescent="0.35">
      <c r="A817">
        <v>816</v>
      </c>
      <c r="B817">
        <v>0.26944884465525831</v>
      </c>
      <c r="C817">
        <v>-4.5481652487577157E-2</v>
      </c>
      <c r="D817">
        <v>0.31493049714283539</v>
      </c>
      <c r="E817">
        <v>0.91179294364183006</v>
      </c>
      <c r="F817">
        <v>12.819598255762942</v>
      </c>
    </row>
    <row r="818" spans="1:6" x14ac:dyDescent="0.35">
      <c r="A818">
        <v>817</v>
      </c>
      <c r="B818">
        <v>0.33205260157133643</v>
      </c>
      <c r="C818">
        <v>-4.0366615821989443E-2</v>
      </c>
      <c r="D818">
        <v>0.3724192173933259</v>
      </c>
      <c r="E818">
        <v>0.80924930058871103</v>
      </c>
      <c r="F818">
        <v>15.159740936562054</v>
      </c>
    </row>
    <row r="819" spans="1:6" x14ac:dyDescent="0.35">
      <c r="A819">
        <v>818</v>
      </c>
      <c r="B819">
        <v>0.3254079854737757</v>
      </c>
      <c r="C819">
        <v>-4.1057325194873838E-2</v>
      </c>
      <c r="D819">
        <v>0.36646531066864951</v>
      </c>
      <c r="E819">
        <v>0.82309628938216539</v>
      </c>
      <c r="F819">
        <v>14.917380501624503</v>
      </c>
    </row>
    <row r="820" spans="1:6" x14ac:dyDescent="0.35">
      <c r="A820">
        <v>819</v>
      </c>
      <c r="B820">
        <v>0.31617727323781208</v>
      </c>
      <c r="C820">
        <v>-4.6588272507187292E-2</v>
      </c>
      <c r="D820">
        <v>0.36276554574499942</v>
      </c>
      <c r="E820">
        <v>0.93397789669402853</v>
      </c>
      <c r="F820">
        <v>14.766777430812832</v>
      </c>
    </row>
    <row r="821" spans="1:6" x14ac:dyDescent="0.35">
      <c r="A821">
        <v>820</v>
      </c>
      <c r="B821">
        <v>0.2793673923728589</v>
      </c>
      <c r="C821">
        <v>-3.9508798137353959E-2</v>
      </c>
      <c r="D821">
        <v>0.31887619051021288</v>
      </c>
      <c r="E821">
        <v>0.79205220969595069</v>
      </c>
      <c r="F821">
        <v>12.980212119041056</v>
      </c>
    </row>
    <row r="822" spans="1:6" x14ac:dyDescent="0.35">
      <c r="A822">
        <v>821</v>
      </c>
      <c r="B822">
        <v>0.30888979637542568</v>
      </c>
      <c r="C822">
        <v>-4.1810227030822052E-2</v>
      </c>
      <c r="D822">
        <v>0.35070002340624767</v>
      </c>
      <c r="E822">
        <v>0.83819008091623659</v>
      </c>
      <c r="F822">
        <v>14.275636844137358</v>
      </c>
    </row>
    <row r="823" spans="1:6" x14ac:dyDescent="0.35">
      <c r="A823">
        <v>822</v>
      </c>
      <c r="B823">
        <v>0.31845710613157219</v>
      </c>
      <c r="C823">
        <v>-4.4512249017588643E-2</v>
      </c>
      <c r="D823">
        <v>0.36296935514916079</v>
      </c>
      <c r="E823">
        <v>0.89235883790614112</v>
      </c>
      <c r="F823">
        <v>14.775073720647569</v>
      </c>
    </row>
    <row r="824" spans="1:6" x14ac:dyDescent="0.35">
      <c r="A824">
        <v>823</v>
      </c>
      <c r="B824">
        <v>0.30387642819910993</v>
      </c>
      <c r="C824">
        <v>-3.7354049200753352E-2</v>
      </c>
      <c r="D824">
        <v>0.34123047739986329</v>
      </c>
      <c r="E824">
        <v>0.74885490334810401</v>
      </c>
      <c r="F824">
        <v>13.890168378657961</v>
      </c>
    </row>
    <row r="825" spans="1:6" x14ac:dyDescent="0.35">
      <c r="A825">
        <v>824</v>
      </c>
      <c r="B825">
        <v>0.30800625526814562</v>
      </c>
      <c r="C825">
        <v>-4.3597760227543192E-2</v>
      </c>
      <c r="D825">
        <v>0.35160401549568882</v>
      </c>
      <c r="E825">
        <v>0.87402563363149988</v>
      </c>
      <c r="F825">
        <v>14.3124348535971</v>
      </c>
    </row>
    <row r="826" spans="1:6" x14ac:dyDescent="0.35">
      <c r="A826">
        <v>825</v>
      </c>
      <c r="B826">
        <v>0.30951805622127437</v>
      </c>
      <c r="C826">
        <v>-4.7614202193213287E-2</v>
      </c>
      <c r="D826">
        <v>0.35713225841448781</v>
      </c>
      <c r="E826">
        <v>0.95454521114344704</v>
      </c>
      <c r="F826">
        <v>14.537468167049518</v>
      </c>
    </row>
    <row r="827" spans="1:6" x14ac:dyDescent="0.35">
      <c r="A827">
        <v>826</v>
      </c>
      <c r="B827">
        <v>0.31529402291355207</v>
      </c>
      <c r="C827">
        <v>-4.559397431676443E-2</v>
      </c>
      <c r="D827">
        <v>0.3608879972303165</v>
      </c>
      <c r="E827">
        <v>0.91404471431568302</v>
      </c>
      <c r="F827">
        <v>14.690349717770411</v>
      </c>
    </row>
    <row r="828" spans="1:6" x14ac:dyDescent="0.35">
      <c r="A828">
        <v>827</v>
      </c>
      <c r="B828">
        <v>0.28481288546079858</v>
      </c>
      <c r="C828">
        <v>-4.5294334166184218E-2</v>
      </c>
      <c r="D828">
        <v>0.33010721962698292</v>
      </c>
      <c r="E828">
        <v>0.90803768158956477</v>
      </c>
      <c r="F828">
        <v>13.437383725417646</v>
      </c>
    </row>
    <row r="829" spans="1:6" x14ac:dyDescent="0.35">
      <c r="A829">
        <v>828</v>
      </c>
      <c r="B829">
        <v>0.30740630011410081</v>
      </c>
      <c r="C829">
        <v>-4.7064036561325247E-2</v>
      </c>
      <c r="D829">
        <v>0.35447033667542599</v>
      </c>
      <c r="E829">
        <v>0.94351577150013644</v>
      </c>
      <c r="F829">
        <v>14.429111664288918</v>
      </c>
    </row>
    <row r="830" spans="1:6" x14ac:dyDescent="0.35">
      <c r="A830">
        <v>829</v>
      </c>
      <c r="B830">
        <v>0.29851256722969149</v>
      </c>
      <c r="C830">
        <v>-4.662840600595422E-2</v>
      </c>
      <c r="D830">
        <v>0.34514097323564591</v>
      </c>
      <c r="E830">
        <v>0.93478247258293967</v>
      </c>
      <c r="F830">
        <v>14.049349487030678</v>
      </c>
    </row>
    <row r="831" spans="1:6" x14ac:dyDescent="0.35">
      <c r="A831">
        <v>830</v>
      </c>
      <c r="B831">
        <v>0.31452906174489759</v>
      </c>
      <c r="C831">
        <v>-3.9769417033743142E-2</v>
      </c>
      <c r="D831">
        <v>0.35429847877864079</v>
      </c>
      <c r="E831">
        <v>0.79727696424444217</v>
      </c>
      <c r="F831">
        <v>14.422115996311843</v>
      </c>
    </row>
    <row r="832" spans="1:6" x14ac:dyDescent="0.35">
      <c r="A832">
        <v>831</v>
      </c>
      <c r="B832">
        <v>0.30039868862361169</v>
      </c>
      <c r="C832">
        <v>-3.9453471757213573E-2</v>
      </c>
      <c r="D832">
        <v>0.33985216038082522</v>
      </c>
      <c r="E832">
        <v>0.79094305467958381</v>
      </c>
      <c r="F832">
        <v>13.834062442226106</v>
      </c>
    </row>
    <row r="833" spans="1:6" x14ac:dyDescent="0.35">
      <c r="A833">
        <v>832</v>
      </c>
      <c r="B833">
        <v>0.31183340277177252</v>
      </c>
      <c r="C833">
        <v>-3.9823704760325172E-2</v>
      </c>
      <c r="D833">
        <v>0.35165710753209772</v>
      </c>
      <c r="E833">
        <v>0.79836529686466462</v>
      </c>
      <c r="F833">
        <v>14.314596024342764</v>
      </c>
    </row>
    <row r="834" spans="1:6" x14ac:dyDescent="0.35">
      <c r="A834">
        <v>833</v>
      </c>
      <c r="B834">
        <v>0.30422475914508768</v>
      </c>
      <c r="C834">
        <v>-4.4783699937333721E-2</v>
      </c>
      <c r="D834">
        <v>0.34900845908242129</v>
      </c>
      <c r="E834">
        <v>0.89780074732744575</v>
      </c>
      <c r="F834">
        <v>14.20677982567782</v>
      </c>
    </row>
    <row r="835" spans="1:6" x14ac:dyDescent="0.35">
      <c r="A835">
        <v>834</v>
      </c>
      <c r="B835">
        <v>0.31574186557501249</v>
      </c>
      <c r="C835">
        <v>-3.8324506802869057E-2</v>
      </c>
      <c r="D835">
        <v>0.35406637237788169</v>
      </c>
      <c r="E835">
        <v>0.76831014178638113</v>
      </c>
      <c r="F835">
        <v>14.412667845569638</v>
      </c>
    </row>
    <row r="836" spans="1:6" x14ac:dyDescent="0.35">
      <c r="A836">
        <v>835</v>
      </c>
      <c r="B836">
        <v>0.27096524734398197</v>
      </c>
      <c r="C836">
        <v>-4.5865906147521132E-2</v>
      </c>
      <c r="D836">
        <v>0.31683115349150309</v>
      </c>
      <c r="E836">
        <v>0.91949626479536906</v>
      </c>
      <c r="F836">
        <v>12.896966599042617</v>
      </c>
    </row>
    <row r="837" spans="1:6" x14ac:dyDescent="0.35">
      <c r="A837">
        <v>836</v>
      </c>
      <c r="B837">
        <v>0.29511967302770298</v>
      </c>
      <c r="C837">
        <v>-4.702382531819653E-2</v>
      </c>
      <c r="D837">
        <v>0.34214349834589952</v>
      </c>
      <c r="E837">
        <v>0.94270963703196053</v>
      </c>
      <c r="F837">
        <v>13.927333917827617</v>
      </c>
    </row>
    <row r="838" spans="1:6" x14ac:dyDescent="0.35">
      <c r="A838">
        <v>837</v>
      </c>
      <c r="B838">
        <v>0.30808340738955448</v>
      </c>
      <c r="C838">
        <v>-4.2882021983435097E-2</v>
      </c>
      <c r="D838">
        <v>0.35096542937298958</v>
      </c>
      <c r="E838">
        <v>0.85967687880886878</v>
      </c>
      <c r="F838">
        <v>14.286440490971124</v>
      </c>
    </row>
    <row r="839" spans="1:6" x14ac:dyDescent="0.35">
      <c r="A839">
        <v>838</v>
      </c>
      <c r="B839">
        <v>0.33957555359089958</v>
      </c>
      <c r="C839">
        <v>-4.1552498932627122E-2</v>
      </c>
      <c r="D839">
        <v>0.38112805252352672</v>
      </c>
      <c r="E839">
        <v>0.83302327961374312</v>
      </c>
      <c r="F839">
        <v>15.514243814681901</v>
      </c>
    </row>
    <row r="840" spans="1:6" x14ac:dyDescent="0.35">
      <c r="A840">
        <v>839</v>
      </c>
      <c r="B840">
        <v>0.30826651201134259</v>
      </c>
      <c r="C840">
        <v>-3.684033217249448E-2</v>
      </c>
      <c r="D840">
        <v>0.34510684418383702</v>
      </c>
      <c r="E840">
        <v>0.73855616669769253</v>
      </c>
      <c r="F840">
        <v>14.047960225790471</v>
      </c>
    </row>
    <row r="841" spans="1:6" x14ac:dyDescent="0.35">
      <c r="A841">
        <v>840</v>
      </c>
      <c r="B841">
        <v>0.31521273611761003</v>
      </c>
      <c r="C841">
        <v>-4.288615692906568E-2</v>
      </c>
      <c r="D841">
        <v>0.35809889304667569</v>
      </c>
      <c r="E841">
        <v>0.85975977408734039</v>
      </c>
      <c r="F841">
        <v>14.576816111301278</v>
      </c>
    </row>
    <row r="842" spans="1:6" x14ac:dyDescent="0.35">
      <c r="A842">
        <v>841</v>
      </c>
      <c r="B842">
        <v>0.31435064994307038</v>
      </c>
      <c r="C842">
        <v>-4.0998924666042068E-2</v>
      </c>
      <c r="D842">
        <v>0.35534957460911248</v>
      </c>
      <c r="E842">
        <v>0.82192550540266274</v>
      </c>
      <c r="F842">
        <v>14.464902028141728</v>
      </c>
    </row>
    <row r="843" spans="1:6" x14ac:dyDescent="0.35">
      <c r="A843">
        <v>842</v>
      </c>
      <c r="B843">
        <v>0.31107562135779637</v>
      </c>
      <c r="C843">
        <v>-4.1094418157973447E-2</v>
      </c>
      <c r="D843">
        <v>0.35217003951576992</v>
      </c>
      <c r="E843">
        <v>0.82383991016468261</v>
      </c>
      <c r="F843">
        <v>14.335475494647689</v>
      </c>
    </row>
    <row r="844" spans="1:6" x14ac:dyDescent="0.35">
      <c r="A844">
        <v>843</v>
      </c>
      <c r="B844">
        <v>0.27519199488723373</v>
      </c>
      <c r="C844">
        <v>-4.5501349672366173E-2</v>
      </c>
      <c r="D844">
        <v>0.3206933445595998</v>
      </c>
      <c r="E844">
        <v>0.91218782274401611</v>
      </c>
      <c r="F844">
        <v>13.054181407799419</v>
      </c>
    </row>
    <row r="845" spans="1:6" x14ac:dyDescent="0.35">
      <c r="A845">
        <v>844</v>
      </c>
      <c r="B845">
        <v>0.29311187752254447</v>
      </c>
      <c r="C845">
        <v>-4.7009939293096902E-2</v>
      </c>
      <c r="D845">
        <v>0.34012181681564141</v>
      </c>
      <c r="E845">
        <v>0.94243125709173015</v>
      </c>
      <c r="F845">
        <v>13.8450391091186</v>
      </c>
    </row>
    <row r="846" spans="1:6" x14ac:dyDescent="0.35">
      <c r="A846">
        <v>845</v>
      </c>
      <c r="B846">
        <v>0.33850232627461269</v>
      </c>
      <c r="C846">
        <v>-3.4662676360094832E-2</v>
      </c>
      <c r="D846">
        <v>0.37316500263470748</v>
      </c>
      <c r="E846">
        <v>0.69489963500133534</v>
      </c>
      <c r="F846">
        <v>15.190098959256989</v>
      </c>
    </row>
    <row r="847" spans="1:6" x14ac:dyDescent="0.35">
      <c r="A847">
        <v>846</v>
      </c>
      <c r="B847">
        <v>0.28420670318364299</v>
      </c>
      <c r="C847">
        <v>-4.1586152260279147E-2</v>
      </c>
      <c r="D847">
        <v>0.32579285544392211</v>
      </c>
      <c r="E847">
        <v>0.83369794434127398</v>
      </c>
      <c r="F847">
        <v>13.261762704088589</v>
      </c>
    </row>
    <row r="848" spans="1:6" x14ac:dyDescent="0.35">
      <c r="A848">
        <v>847</v>
      </c>
      <c r="B848">
        <v>0.296815353136483</v>
      </c>
      <c r="C848">
        <v>-4.3362654815291647E-2</v>
      </c>
      <c r="D848">
        <v>0.34017800795177472</v>
      </c>
      <c r="E848">
        <v>0.86931236038441384</v>
      </c>
      <c r="F848">
        <v>13.847326432186069</v>
      </c>
    </row>
    <row r="849" spans="1:6" x14ac:dyDescent="0.35">
      <c r="A849">
        <v>848</v>
      </c>
      <c r="B849">
        <v>0.29713882258424701</v>
      </c>
      <c r="C849">
        <v>-4.5083795177062493E-2</v>
      </c>
      <c r="D849">
        <v>0.34222261776130952</v>
      </c>
      <c r="E849">
        <v>0.90381690344842081</v>
      </c>
      <c r="F849">
        <v>13.930554562157045</v>
      </c>
    </row>
    <row r="850" spans="1:6" x14ac:dyDescent="0.35">
      <c r="A850">
        <v>849</v>
      </c>
      <c r="B850">
        <v>0.29921296949089848</v>
      </c>
      <c r="C850">
        <v>-4.5276961100785808E-2</v>
      </c>
      <c r="D850">
        <v>0.34448993059168431</v>
      </c>
      <c r="E850">
        <v>0.9076893952460986</v>
      </c>
      <c r="F850">
        <v>14.022848067769361</v>
      </c>
    </row>
    <row r="851" spans="1:6" x14ac:dyDescent="0.35">
      <c r="A851">
        <v>850</v>
      </c>
      <c r="B851">
        <v>0.33987517933131928</v>
      </c>
      <c r="C851">
        <v>-3.765760385494301E-2</v>
      </c>
      <c r="D851">
        <v>0.37753278318626232</v>
      </c>
      <c r="E851">
        <v>0.75494041204362394</v>
      </c>
      <c r="F851">
        <v>15.367894353632124</v>
      </c>
    </row>
    <row r="852" spans="1:6" x14ac:dyDescent="0.35">
      <c r="A852">
        <v>851</v>
      </c>
      <c r="B852">
        <v>0.31624733934292198</v>
      </c>
      <c r="C852">
        <v>-3.8888784973204048E-2</v>
      </c>
      <c r="D852">
        <v>0.35513612431612612</v>
      </c>
      <c r="E852">
        <v>0.77962250239383923</v>
      </c>
      <c r="F852">
        <v>14.456213295140365</v>
      </c>
    </row>
    <row r="853" spans="1:6" x14ac:dyDescent="0.35">
      <c r="A853">
        <v>852</v>
      </c>
      <c r="B853">
        <v>0.29774096738593753</v>
      </c>
      <c r="C853">
        <v>-4.455989311891418E-2</v>
      </c>
      <c r="D853">
        <v>0.34230086050485181</v>
      </c>
      <c r="E853">
        <v>0.8933139825198213</v>
      </c>
      <c r="F853">
        <v>13.933739520577207</v>
      </c>
    </row>
    <row r="854" spans="1:6" x14ac:dyDescent="0.35">
      <c r="A854">
        <v>853</v>
      </c>
      <c r="B854">
        <v>0.32868864015079069</v>
      </c>
      <c r="C854">
        <v>-3.7763862473792757E-2</v>
      </c>
      <c r="D854">
        <v>0.36645250262458362</v>
      </c>
      <c r="E854">
        <v>0.7570706305728383</v>
      </c>
      <c r="F854">
        <v>14.916859135860133</v>
      </c>
    </row>
    <row r="855" spans="1:6" x14ac:dyDescent="0.35">
      <c r="A855">
        <v>854</v>
      </c>
      <c r="B855">
        <v>0.3231910077903889</v>
      </c>
      <c r="C855">
        <v>-3.2869389003965938E-2</v>
      </c>
      <c r="D855">
        <v>0.35606039679435492</v>
      </c>
      <c r="E855">
        <v>0.65894872583665509</v>
      </c>
      <c r="F855">
        <v>14.493836840517039</v>
      </c>
    </row>
    <row r="856" spans="1:6" x14ac:dyDescent="0.35">
      <c r="A856">
        <v>855</v>
      </c>
      <c r="B856">
        <v>0.29930735767101829</v>
      </c>
      <c r="C856">
        <v>-4.2895462237971388E-2</v>
      </c>
      <c r="D856">
        <v>0.34220281990898971</v>
      </c>
      <c r="E856">
        <v>0.85994632216848044</v>
      </c>
      <c r="F856">
        <v>13.929748668426939</v>
      </c>
    </row>
    <row r="857" spans="1:6" x14ac:dyDescent="0.35">
      <c r="A857">
        <v>856</v>
      </c>
      <c r="B857">
        <v>0.30901413285557749</v>
      </c>
      <c r="C857">
        <v>-4.7467910391907321E-2</v>
      </c>
      <c r="D857">
        <v>0.35648204324748478</v>
      </c>
      <c r="E857">
        <v>0.9516124278154916</v>
      </c>
      <c r="F857">
        <v>14.511000431163646</v>
      </c>
    </row>
    <row r="858" spans="1:6" x14ac:dyDescent="0.35">
      <c r="A858">
        <v>857</v>
      </c>
      <c r="B858">
        <v>0.29363578121884371</v>
      </c>
      <c r="C858">
        <v>-4.5641564787538683E-2</v>
      </c>
      <c r="D858">
        <v>0.33927734600638249</v>
      </c>
      <c r="E858">
        <v>0.91499878377145771</v>
      </c>
      <c r="F858">
        <v>13.81066397996587</v>
      </c>
    </row>
    <row r="859" spans="1:6" x14ac:dyDescent="0.35">
      <c r="A859">
        <v>858</v>
      </c>
      <c r="B859">
        <v>0.3053606404041273</v>
      </c>
      <c r="C859">
        <v>-4.7677761941679851E-2</v>
      </c>
      <c r="D859">
        <v>0.35303840234580708</v>
      </c>
      <c r="E859">
        <v>0.95581942452360713</v>
      </c>
      <c r="F859">
        <v>14.370823175238511</v>
      </c>
    </row>
    <row r="860" spans="1:6" x14ac:dyDescent="0.35">
      <c r="A860">
        <v>859</v>
      </c>
      <c r="B860">
        <v>0.29413281064856078</v>
      </c>
      <c r="C860">
        <v>-4.3712731721591631E-2</v>
      </c>
      <c r="D860">
        <v>0.33784554237015257</v>
      </c>
      <c r="E860">
        <v>0.87633052343342521</v>
      </c>
      <c r="F860">
        <v>13.752380810936092</v>
      </c>
    </row>
    <row r="861" spans="1:6" x14ac:dyDescent="0.35">
      <c r="A861">
        <v>860</v>
      </c>
      <c r="B861">
        <v>0.29350160181828538</v>
      </c>
      <c r="C861">
        <v>-3.6054225820364792E-2</v>
      </c>
      <c r="D861">
        <v>0.32955582763865032</v>
      </c>
      <c r="E861">
        <v>0.72279670797926432</v>
      </c>
      <c r="F861">
        <v>13.414938697590873</v>
      </c>
    </row>
    <row r="862" spans="1:6" x14ac:dyDescent="0.35">
      <c r="A862">
        <v>861</v>
      </c>
      <c r="B862">
        <v>0.30659574096608361</v>
      </c>
      <c r="C862">
        <v>-4.0612431823803863E-2</v>
      </c>
      <c r="D862">
        <v>0.34720817278988753</v>
      </c>
      <c r="E862">
        <v>0.81417729426593843</v>
      </c>
      <c r="F862">
        <v>14.133497157835169</v>
      </c>
    </row>
    <row r="863" spans="1:6" x14ac:dyDescent="0.35">
      <c r="A863">
        <v>862</v>
      </c>
      <c r="B863">
        <v>0.33121972946596562</v>
      </c>
      <c r="C863">
        <v>-3.8635940054766747E-2</v>
      </c>
      <c r="D863">
        <v>0.36985566952073251</v>
      </c>
      <c r="E863">
        <v>0.77455359658550704</v>
      </c>
      <c r="F863">
        <v>15.055388852104645</v>
      </c>
    </row>
    <row r="864" spans="1:6" x14ac:dyDescent="0.35">
      <c r="A864">
        <v>863</v>
      </c>
      <c r="B864">
        <v>0.30084581699205581</v>
      </c>
      <c r="C864">
        <v>-4.6303695058424563E-2</v>
      </c>
      <c r="D864">
        <v>0.34714951205048028</v>
      </c>
      <c r="E864">
        <v>0.92827283332210453</v>
      </c>
      <c r="F864">
        <v>14.131109306803245</v>
      </c>
    </row>
    <row r="865" spans="1:6" x14ac:dyDescent="0.35">
      <c r="A865">
        <v>864</v>
      </c>
      <c r="B865">
        <v>0.31498302779396531</v>
      </c>
      <c r="C865">
        <v>-3.9098406620828079E-2</v>
      </c>
      <c r="D865">
        <v>0.35408143441479328</v>
      </c>
      <c r="E865">
        <v>0.78382489014108236</v>
      </c>
      <c r="F865">
        <v>14.413280962634744</v>
      </c>
    </row>
    <row r="866" spans="1:6" x14ac:dyDescent="0.35">
      <c r="A866">
        <v>865</v>
      </c>
      <c r="B866">
        <v>0.30362038779583211</v>
      </c>
      <c r="C866">
        <v>-4.8468508962349839E-2</v>
      </c>
      <c r="D866">
        <v>0.35208889675818178</v>
      </c>
      <c r="E866">
        <v>0.9716719169951511</v>
      </c>
      <c r="F866">
        <v>14.332172487911022</v>
      </c>
    </row>
    <row r="867" spans="1:6" x14ac:dyDescent="0.35">
      <c r="A867">
        <v>866</v>
      </c>
      <c r="B867">
        <v>0.30075451456534819</v>
      </c>
      <c r="C867">
        <v>-3.9714842449310311E-2</v>
      </c>
      <c r="D867">
        <v>0.34046935701465858</v>
      </c>
      <c r="E867">
        <v>0.79618288084451216</v>
      </c>
      <c r="F867">
        <v>13.859186121775515</v>
      </c>
    </row>
    <row r="868" spans="1:6" x14ac:dyDescent="0.35">
      <c r="A868">
        <v>867</v>
      </c>
      <c r="B868">
        <v>0.29563591767556319</v>
      </c>
      <c r="C868">
        <v>-5.1663130062756073E-2</v>
      </c>
      <c r="D868">
        <v>0.34729904773831921</v>
      </c>
      <c r="E868">
        <v>1.0357160494671476</v>
      </c>
      <c r="F868">
        <v>14.137196324289279</v>
      </c>
    </row>
    <row r="869" spans="1:6" x14ac:dyDescent="0.35">
      <c r="A869">
        <v>868</v>
      </c>
      <c r="B869">
        <v>0.32017346063569468</v>
      </c>
      <c r="C869">
        <v>-4.0216907953945051E-2</v>
      </c>
      <c r="D869">
        <v>0.3603903685896398</v>
      </c>
      <c r="E869">
        <v>0.80624803369921483</v>
      </c>
      <c r="F869">
        <v>14.670093187164728</v>
      </c>
    </row>
    <row r="870" spans="1:6" x14ac:dyDescent="0.35">
      <c r="A870">
        <v>869</v>
      </c>
      <c r="B870">
        <v>0.28906535713761272</v>
      </c>
      <c r="C870">
        <v>-3.960685651996939E-2</v>
      </c>
      <c r="D870">
        <v>0.32867221365758198</v>
      </c>
      <c r="E870">
        <v>0.7940180340766303</v>
      </c>
      <c r="F870">
        <v>13.378970201833113</v>
      </c>
    </row>
    <row r="871" spans="1:6" x14ac:dyDescent="0.35">
      <c r="A871">
        <v>870</v>
      </c>
      <c r="B871">
        <v>0.26548237993813628</v>
      </c>
      <c r="C871">
        <v>-4.3681232199682667E-2</v>
      </c>
      <c r="D871">
        <v>0.30916361213781901</v>
      </c>
      <c r="E871">
        <v>0.87569903710357977</v>
      </c>
      <c r="F871">
        <v>12.584850749179092</v>
      </c>
    </row>
    <row r="872" spans="1:6" x14ac:dyDescent="0.35">
      <c r="A872">
        <v>871</v>
      </c>
      <c r="B872">
        <v>0.28215069795067449</v>
      </c>
      <c r="C872">
        <v>-4.890134467569833E-2</v>
      </c>
      <c r="D872">
        <v>0.33105204262637289</v>
      </c>
      <c r="E872">
        <v>0.98034918634667978</v>
      </c>
      <c r="F872">
        <v>13.47584380275176</v>
      </c>
    </row>
    <row r="873" spans="1:6" x14ac:dyDescent="0.35">
      <c r="A873">
        <v>872</v>
      </c>
      <c r="B873">
        <v>0.32399581173449821</v>
      </c>
      <c r="C873">
        <v>-4.8839106473975248E-2</v>
      </c>
      <c r="D873">
        <v>0.37283491820847342</v>
      </c>
      <c r="E873">
        <v>0.97910146666077869</v>
      </c>
      <c r="F873">
        <v>15.176662503362133</v>
      </c>
    </row>
    <row r="874" spans="1:6" x14ac:dyDescent="0.35">
      <c r="A874">
        <v>873</v>
      </c>
      <c r="B874">
        <v>0.32380783495095261</v>
      </c>
      <c r="C874">
        <v>-4.7643589027700411E-2</v>
      </c>
      <c r="D874">
        <v>0.37145142397865299</v>
      </c>
      <c r="E874">
        <v>0.95513434339471359</v>
      </c>
      <c r="F874">
        <v>15.120345822772702</v>
      </c>
    </row>
    <row r="875" spans="1:6" x14ac:dyDescent="0.35">
      <c r="A875">
        <v>874</v>
      </c>
      <c r="B875">
        <v>0.32015397174651028</v>
      </c>
      <c r="C875">
        <v>-3.7322749023118468E-2</v>
      </c>
      <c r="D875">
        <v>0.35747672076962872</v>
      </c>
      <c r="E875">
        <v>0.74822741337046927</v>
      </c>
      <c r="F875">
        <v>14.551489892627709</v>
      </c>
    </row>
    <row r="876" spans="1:6" x14ac:dyDescent="0.35">
      <c r="A876">
        <v>875</v>
      </c>
      <c r="B876">
        <v>0.31397556444490088</v>
      </c>
      <c r="C876">
        <v>-5.2389164199053539E-2</v>
      </c>
      <c r="D876">
        <v>0.36636472864395442</v>
      </c>
      <c r="E876">
        <v>1.0502712110787433</v>
      </c>
      <c r="F876">
        <v>14.913286197770033</v>
      </c>
    </row>
    <row r="877" spans="1:6" x14ac:dyDescent="0.35">
      <c r="A877">
        <v>876</v>
      </c>
      <c r="B877">
        <v>0.31583089066091191</v>
      </c>
      <c r="C877">
        <v>-4.0956009371120858E-2</v>
      </c>
      <c r="D877">
        <v>0.35678690003203278</v>
      </c>
      <c r="E877">
        <v>0.82106516148498843</v>
      </c>
      <c r="F877">
        <v>14.523409967676956</v>
      </c>
    </row>
    <row r="878" spans="1:6" x14ac:dyDescent="0.35">
      <c r="A878">
        <v>877</v>
      </c>
      <c r="B878">
        <v>0.33184733797133997</v>
      </c>
      <c r="C878">
        <v>-3.9835457012392272E-2</v>
      </c>
      <c r="D878">
        <v>0.3716827949837323</v>
      </c>
      <c r="E878">
        <v>0.79860090001276063</v>
      </c>
      <c r="F878">
        <v>15.12976403841094</v>
      </c>
    </row>
    <row r="879" spans="1:6" x14ac:dyDescent="0.35">
      <c r="A879">
        <v>878</v>
      </c>
      <c r="B879">
        <v>0.34024359932642673</v>
      </c>
      <c r="C879">
        <v>-3.9106823024048137E-2</v>
      </c>
      <c r="D879">
        <v>0.37935042235047478</v>
      </c>
      <c r="E879">
        <v>0.78399361789496047</v>
      </c>
      <c r="F879">
        <v>15.441883389532245</v>
      </c>
    </row>
    <row r="880" spans="1:6" x14ac:dyDescent="0.35">
      <c r="A880">
        <v>879</v>
      </c>
      <c r="B880">
        <v>0.28155652606906723</v>
      </c>
      <c r="C880">
        <v>-4.0247445159545411E-2</v>
      </c>
      <c r="D880">
        <v>0.3218039712286126</v>
      </c>
      <c r="E880">
        <v>0.80686022800311685</v>
      </c>
      <c r="F880">
        <v>13.099390709020009</v>
      </c>
    </row>
    <row r="881" spans="1:6" x14ac:dyDescent="0.35">
      <c r="A881">
        <v>880</v>
      </c>
      <c r="B881">
        <v>0.31662140711173342</v>
      </c>
      <c r="C881">
        <v>-4.8005520618748819E-2</v>
      </c>
      <c r="D881">
        <v>0.36462692773048222</v>
      </c>
      <c r="E881">
        <v>0.96239016310990844</v>
      </c>
      <c r="F881">
        <v>14.842547067195749</v>
      </c>
    </row>
    <row r="882" spans="1:6" x14ac:dyDescent="0.35">
      <c r="A882">
        <v>881</v>
      </c>
      <c r="B882">
        <v>0.31261451389926243</v>
      </c>
      <c r="C882">
        <v>-3.9851907198751799E-2</v>
      </c>
      <c r="D882">
        <v>0.35246642109801413</v>
      </c>
      <c r="E882">
        <v>0.79893068494852792</v>
      </c>
      <c r="F882">
        <v>14.347540038568486</v>
      </c>
    </row>
    <row r="883" spans="1:6" x14ac:dyDescent="0.35">
      <c r="A883">
        <v>882</v>
      </c>
      <c r="B883">
        <v>0.31092811112006041</v>
      </c>
      <c r="C883">
        <v>-4.1783691580184128E-2</v>
      </c>
      <c r="D883">
        <v>0.35271180270024449</v>
      </c>
      <c r="E883">
        <v>0.83765811175230565</v>
      </c>
      <c r="F883">
        <v>14.357528571239941</v>
      </c>
    </row>
    <row r="884" spans="1:6" x14ac:dyDescent="0.35">
      <c r="A884">
        <v>883</v>
      </c>
      <c r="B884">
        <v>0.31899436033905038</v>
      </c>
      <c r="C884">
        <v>-4.1780671769829289E-2</v>
      </c>
      <c r="D884">
        <v>0.36077503210887968</v>
      </c>
      <c r="E884">
        <v>0.83759757213639274</v>
      </c>
      <c r="F884">
        <v>14.685751346107864</v>
      </c>
    </row>
    <row r="885" spans="1:6" x14ac:dyDescent="0.35">
      <c r="A885">
        <v>884</v>
      </c>
      <c r="B885">
        <v>0.31316759340975342</v>
      </c>
      <c r="C885">
        <v>-4.2633843721562578E-2</v>
      </c>
      <c r="D885">
        <v>0.3558014371313159</v>
      </c>
      <c r="E885">
        <v>0.85470152774829633</v>
      </c>
      <c r="F885">
        <v>14.483295597688141</v>
      </c>
    </row>
    <row r="886" spans="1:6" x14ac:dyDescent="0.35">
      <c r="A886">
        <v>885</v>
      </c>
      <c r="B886">
        <v>0.30677657045394041</v>
      </c>
      <c r="C886">
        <v>-4.2861283333634183E-2</v>
      </c>
      <c r="D886">
        <v>0.34963785378757462</v>
      </c>
      <c r="E886">
        <v>0.85926112094795337</v>
      </c>
      <c r="F886">
        <v>14.232400041368493</v>
      </c>
    </row>
    <row r="887" spans="1:6" x14ac:dyDescent="0.35">
      <c r="A887">
        <v>886</v>
      </c>
      <c r="B887">
        <v>0.2729705448313412</v>
      </c>
      <c r="C887">
        <v>-4.5083327969324648E-2</v>
      </c>
      <c r="D887">
        <v>0.31805387280066583</v>
      </c>
      <c r="E887">
        <v>0.90380753710627437</v>
      </c>
      <c r="F887">
        <v>12.946738756598767</v>
      </c>
    </row>
    <row r="888" spans="1:6" x14ac:dyDescent="0.35">
      <c r="A888">
        <v>887</v>
      </c>
      <c r="B888">
        <v>0.33494712327908083</v>
      </c>
      <c r="C888">
        <v>-4.3550305550428547E-2</v>
      </c>
      <c r="D888">
        <v>0.37849742882950949</v>
      </c>
      <c r="E888">
        <v>0.87307428649766938</v>
      </c>
      <c r="F888">
        <v>15.407161333863613</v>
      </c>
    </row>
    <row r="889" spans="1:6" x14ac:dyDescent="0.35">
      <c r="A889">
        <v>888</v>
      </c>
      <c r="B889">
        <v>0.30232556571020319</v>
      </c>
      <c r="C889">
        <v>-3.8088178522680483E-2</v>
      </c>
      <c r="D889">
        <v>0.34041374423288367</v>
      </c>
      <c r="E889">
        <v>0.76357235310735694</v>
      </c>
      <c r="F889">
        <v>13.856922341269316</v>
      </c>
    </row>
    <row r="890" spans="1:6" x14ac:dyDescent="0.35">
      <c r="A890">
        <v>889</v>
      </c>
      <c r="B890">
        <v>0.30646382537578049</v>
      </c>
      <c r="C890">
        <v>-4.6405736700605237E-2</v>
      </c>
      <c r="D890">
        <v>0.35286956207638581</v>
      </c>
      <c r="E890">
        <v>0.9303185120564772</v>
      </c>
      <c r="F890">
        <v>14.363950343159647</v>
      </c>
    </row>
    <row r="891" spans="1:6" x14ac:dyDescent="0.35">
      <c r="A891">
        <v>890</v>
      </c>
      <c r="B891">
        <v>0.30729209683510011</v>
      </c>
      <c r="C891">
        <v>-4.5905672806634212E-2</v>
      </c>
      <c r="D891">
        <v>0.35319776964173422</v>
      </c>
      <c r="E891">
        <v>0.92029348647022835</v>
      </c>
      <c r="F891">
        <v>14.37731039933217</v>
      </c>
    </row>
    <row r="892" spans="1:6" x14ac:dyDescent="0.35">
      <c r="A892">
        <v>891</v>
      </c>
      <c r="B892">
        <v>0.26151664127636692</v>
      </c>
      <c r="C892">
        <v>-4.7776850622266449E-2</v>
      </c>
      <c r="D892">
        <v>0.30929349189863342</v>
      </c>
      <c r="E892">
        <v>0.95780590379188613</v>
      </c>
      <c r="F892">
        <v>12.590137650162962</v>
      </c>
    </row>
    <row r="893" spans="1:6" x14ac:dyDescent="0.35">
      <c r="A893">
        <v>892</v>
      </c>
      <c r="B893">
        <v>0.29182835960307718</v>
      </c>
      <c r="C893">
        <v>-4.6913745510301218E-2</v>
      </c>
      <c r="D893">
        <v>0.33874210511337838</v>
      </c>
      <c r="E893">
        <v>0.94050281325606966</v>
      </c>
      <c r="F893">
        <v>13.788876400545588</v>
      </c>
    </row>
    <row r="894" spans="1:6" x14ac:dyDescent="0.35">
      <c r="A894">
        <v>893</v>
      </c>
      <c r="B894">
        <v>0.29152926382108652</v>
      </c>
      <c r="C894">
        <v>-4.2638682407163883E-2</v>
      </c>
      <c r="D894">
        <v>0.33416794622825052</v>
      </c>
      <c r="E894">
        <v>0.85479853124633265</v>
      </c>
      <c r="F894">
        <v>13.602680145189689</v>
      </c>
    </row>
    <row r="895" spans="1:6" x14ac:dyDescent="0.35">
      <c r="A895">
        <v>894</v>
      </c>
      <c r="B895">
        <v>0.29725184240698921</v>
      </c>
      <c r="C895">
        <v>-4.5889857897748181E-2</v>
      </c>
      <c r="D895">
        <v>0.3431417003047374</v>
      </c>
      <c r="E895">
        <v>0.91997643725284206</v>
      </c>
      <c r="F895">
        <v>13.96796684543073</v>
      </c>
    </row>
    <row r="896" spans="1:6" x14ac:dyDescent="0.35">
      <c r="A896">
        <v>895</v>
      </c>
      <c r="B896">
        <v>0.30469621768920307</v>
      </c>
      <c r="C896">
        <v>-4.5197356936068772E-2</v>
      </c>
      <c r="D896">
        <v>0.34989357462527182</v>
      </c>
      <c r="E896">
        <v>0.90609353160210893</v>
      </c>
      <c r="F896">
        <v>14.242809444187992</v>
      </c>
    </row>
    <row r="897" spans="1:6" x14ac:dyDescent="0.35">
      <c r="A897">
        <v>896</v>
      </c>
      <c r="B897">
        <v>0.32863635461838159</v>
      </c>
      <c r="C897">
        <v>-4.1562066897934659E-2</v>
      </c>
      <c r="D897">
        <v>0.37019842151631621</v>
      </c>
      <c r="E897">
        <v>0.83321509329630017</v>
      </c>
      <c r="F897">
        <v>15.069340955583373</v>
      </c>
    </row>
    <row r="898" spans="1:6" x14ac:dyDescent="0.35">
      <c r="A898">
        <v>897</v>
      </c>
      <c r="B898">
        <v>0.34167745606291711</v>
      </c>
      <c r="C898">
        <v>-4.2077133703671242E-2</v>
      </c>
      <c r="D898">
        <v>0.38375458976658833</v>
      </c>
      <c r="E898">
        <v>0.84354088959631435</v>
      </c>
      <c r="F898">
        <v>15.621159951941793</v>
      </c>
    </row>
    <row r="899" spans="1:6" x14ac:dyDescent="0.35">
      <c r="A899">
        <v>898</v>
      </c>
      <c r="B899">
        <v>0.29914340049343902</v>
      </c>
      <c r="C899">
        <v>-4.8730077200187898E-2</v>
      </c>
      <c r="D899">
        <v>0.34787347769362692</v>
      </c>
      <c r="E899">
        <v>0.97691570345622381</v>
      </c>
      <c r="F899">
        <v>14.160579138338504</v>
      </c>
    </row>
    <row r="900" spans="1:6" x14ac:dyDescent="0.35">
      <c r="A900">
        <v>899</v>
      </c>
      <c r="B900">
        <v>0.35397262137601893</v>
      </c>
      <c r="C900">
        <v>-4.0833531953744659E-2</v>
      </c>
      <c r="D900">
        <v>0.39480615332976349</v>
      </c>
      <c r="E900">
        <v>0.8186097967651248</v>
      </c>
      <c r="F900">
        <v>16.071026212158809</v>
      </c>
    </row>
    <row r="901" spans="1:6" x14ac:dyDescent="0.35">
      <c r="A901">
        <v>900</v>
      </c>
      <c r="B901">
        <v>0.31702102250491943</v>
      </c>
      <c r="C901">
        <v>-4.2254469173478519E-2</v>
      </c>
      <c r="D901">
        <v>0.35927549167839778</v>
      </c>
      <c r="E901">
        <v>0.84709602053778243</v>
      </c>
      <c r="F901">
        <v>14.624710875078687</v>
      </c>
    </row>
    <row r="902" spans="1:6" x14ac:dyDescent="0.35">
      <c r="A902">
        <v>901</v>
      </c>
      <c r="B902">
        <v>0.30548923570679182</v>
      </c>
      <c r="C902">
        <v>-4.4370305198233657E-2</v>
      </c>
      <c r="D902">
        <v>0.34985954090502552</v>
      </c>
      <c r="E902">
        <v>0.88951322070002059</v>
      </c>
      <c r="F902">
        <v>14.241424063525704</v>
      </c>
    </row>
    <row r="903" spans="1:6" x14ac:dyDescent="0.35">
      <c r="A903">
        <v>902</v>
      </c>
      <c r="B903">
        <v>0.30622348051886222</v>
      </c>
      <c r="C903">
        <v>-5.1694871942627237E-2</v>
      </c>
      <c r="D903">
        <v>0.3579183524614894</v>
      </c>
      <c r="E903">
        <v>1.0363523944656581</v>
      </c>
      <c r="F903">
        <v>14.569467004777946</v>
      </c>
    </row>
    <row r="904" spans="1:6" x14ac:dyDescent="0.35">
      <c r="A904">
        <v>903</v>
      </c>
      <c r="B904">
        <v>0.28642763424659828</v>
      </c>
      <c r="C904">
        <v>-4.7003047947963533E-2</v>
      </c>
      <c r="D904">
        <v>0.33343068219456179</v>
      </c>
      <c r="E904">
        <v>0.94229310292359558</v>
      </c>
      <c r="F904">
        <v>13.572668987788106</v>
      </c>
    </row>
    <row r="905" spans="1:6" x14ac:dyDescent="0.35">
      <c r="A905">
        <v>904</v>
      </c>
      <c r="B905">
        <v>0.30730861173864121</v>
      </c>
      <c r="C905">
        <v>-4.4723545375006148E-2</v>
      </c>
      <c r="D905">
        <v>0.35203215711364733</v>
      </c>
      <c r="E905">
        <v>0.8965947993801251</v>
      </c>
      <c r="F905">
        <v>14.329862837195369</v>
      </c>
    </row>
    <row r="906" spans="1:6" x14ac:dyDescent="0.35">
      <c r="A906">
        <v>905</v>
      </c>
      <c r="B906">
        <v>0.31929696089438431</v>
      </c>
      <c r="C906">
        <v>-4.5969111121530633E-2</v>
      </c>
      <c r="D906">
        <v>0.36526607201591488</v>
      </c>
      <c r="E906">
        <v>0.92156526541218486</v>
      </c>
      <c r="F906">
        <v>14.868564150460305</v>
      </c>
    </row>
    <row r="907" spans="1:6" x14ac:dyDescent="0.35">
      <c r="A907">
        <v>906</v>
      </c>
      <c r="B907">
        <v>0.32376499528498492</v>
      </c>
      <c r="C907">
        <v>-5.0127677070903681E-2</v>
      </c>
      <c r="D907">
        <v>0.37389267235588852</v>
      </c>
      <c r="E907">
        <v>1.0049340719730988</v>
      </c>
      <c r="F907">
        <v>15.219719569433058</v>
      </c>
    </row>
    <row r="908" spans="1:6" x14ac:dyDescent="0.35">
      <c r="A908">
        <v>907</v>
      </c>
      <c r="B908">
        <v>0.29908996648914637</v>
      </c>
      <c r="C908">
        <v>-5.7009772495309197E-2</v>
      </c>
      <c r="D908">
        <v>0.35609973898445552</v>
      </c>
      <c r="E908">
        <v>1.1429028066657674</v>
      </c>
      <c r="F908">
        <v>14.495438308384289</v>
      </c>
    </row>
    <row r="909" spans="1:6" x14ac:dyDescent="0.35">
      <c r="A909">
        <v>908</v>
      </c>
      <c r="B909">
        <v>0.31173533151059463</v>
      </c>
      <c r="C909">
        <v>-4.9183326875566757E-2</v>
      </c>
      <c r="D909">
        <v>0.36091865838616127</v>
      </c>
      <c r="E909">
        <v>0.98600222149404737</v>
      </c>
      <c r="F909">
        <v>14.69159781442524</v>
      </c>
    </row>
    <row r="910" spans="1:6" x14ac:dyDescent="0.35">
      <c r="A910">
        <v>909</v>
      </c>
      <c r="B910">
        <v>0.29517510453613688</v>
      </c>
      <c r="C910">
        <v>-4.7506401442351492E-2</v>
      </c>
      <c r="D910">
        <v>0.34268150597848851</v>
      </c>
      <c r="E910">
        <v>0.95238407673915249</v>
      </c>
      <c r="F910">
        <v>13.949234120478353</v>
      </c>
    </row>
    <row r="911" spans="1:6" x14ac:dyDescent="0.35">
      <c r="A911">
        <v>910</v>
      </c>
      <c r="B911">
        <v>0.30738645821009852</v>
      </c>
      <c r="C911">
        <v>-4.5811686146020492E-2</v>
      </c>
      <c r="D911">
        <v>0.3531981443561189</v>
      </c>
      <c r="E911">
        <v>0.91840928989299409</v>
      </c>
      <c r="F911">
        <v>14.37732565250046</v>
      </c>
    </row>
    <row r="912" spans="1:6" x14ac:dyDescent="0.35">
      <c r="A912">
        <v>911</v>
      </c>
      <c r="B912">
        <v>0.32209072658953991</v>
      </c>
      <c r="C912">
        <v>-5.3764556868095198E-2</v>
      </c>
      <c r="D912">
        <v>0.37585528345763508</v>
      </c>
      <c r="E912">
        <v>1.0778443809566722</v>
      </c>
      <c r="F912">
        <v>15.299609850256768</v>
      </c>
    </row>
    <row r="913" spans="1:6" x14ac:dyDescent="0.35">
      <c r="A913">
        <v>912</v>
      </c>
      <c r="B913">
        <v>0.34077389689865251</v>
      </c>
      <c r="C913">
        <v>-4.3084945023440471E-2</v>
      </c>
      <c r="D913">
        <v>0.38385884192209302</v>
      </c>
      <c r="E913">
        <v>0.86374497629125002</v>
      </c>
      <c r="F913">
        <v>15.625403652577306</v>
      </c>
    </row>
    <row r="914" spans="1:6" x14ac:dyDescent="0.35">
      <c r="A914">
        <v>913</v>
      </c>
      <c r="B914">
        <v>0.31620502410767448</v>
      </c>
      <c r="C914">
        <v>-5.911835757533998E-2</v>
      </c>
      <c r="D914">
        <v>0.37532338168301438</v>
      </c>
      <c r="E914">
        <v>1.1851746435909021</v>
      </c>
      <c r="F914">
        <v>15.277958193386356</v>
      </c>
    </row>
    <row r="915" spans="1:6" x14ac:dyDescent="0.35">
      <c r="A915">
        <v>914</v>
      </c>
      <c r="B915">
        <v>0.30496359106797988</v>
      </c>
      <c r="C915">
        <v>-4.9884255501289061E-2</v>
      </c>
      <c r="D915">
        <v>0.35484784656926888</v>
      </c>
      <c r="E915">
        <v>1.0000540806498845</v>
      </c>
      <c r="F915">
        <v>14.444478626906218</v>
      </c>
    </row>
    <row r="916" spans="1:6" x14ac:dyDescent="0.35">
      <c r="A916">
        <v>915</v>
      </c>
      <c r="B916">
        <v>0.30489663398566968</v>
      </c>
      <c r="C916">
        <v>-5.0690337056009442E-2</v>
      </c>
      <c r="D916">
        <v>0.35558697104167908</v>
      </c>
      <c r="E916">
        <v>1.0162139920294155</v>
      </c>
      <c r="F916">
        <v>14.474565515547569</v>
      </c>
    </row>
    <row r="917" spans="1:6" x14ac:dyDescent="0.35">
      <c r="A917">
        <v>916</v>
      </c>
      <c r="B917">
        <v>0.31314848197744249</v>
      </c>
      <c r="C917">
        <v>-4.8870536986775112E-2</v>
      </c>
      <c r="D917">
        <v>0.36201901896421751</v>
      </c>
      <c r="E917">
        <v>0.97973156953124474</v>
      </c>
      <c r="F917">
        <v>14.736389222926913</v>
      </c>
    </row>
    <row r="918" spans="1:6" x14ac:dyDescent="0.35">
      <c r="A918">
        <v>917</v>
      </c>
      <c r="B918">
        <v>0.27239737950645437</v>
      </c>
      <c r="C918">
        <v>-5.5589521712929552E-2</v>
      </c>
      <c r="D918">
        <v>0.3279869012193839</v>
      </c>
      <c r="E918">
        <v>1.1144303442386543</v>
      </c>
      <c r="F918">
        <v>13.351073792253599</v>
      </c>
    </row>
    <row r="919" spans="1:6" x14ac:dyDescent="0.35">
      <c r="A919">
        <v>918</v>
      </c>
      <c r="B919">
        <v>0.30115483990894548</v>
      </c>
      <c r="C919">
        <v>-4.3295221022677063E-2</v>
      </c>
      <c r="D919">
        <v>0.3444500609316225</v>
      </c>
      <c r="E919">
        <v>0.86796048214547394</v>
      </c>
      <c r="F919">
        <v>14.021225128647163</v>
      </c>
    </row>
    <row r="920" spans="1:6" x14ac:dyDescent="0.35">
      <c r="A920">
        <v>919</v>
      </c>
      <c r="B920">
        <v>0.30305238896892078</v>
      </c>
      <c r="C920">
        <v>-4.4724742135520378E-2</v>
      </c>
      <c r="D920">
        <v>0.34777713110444131</v>
      </c>
      <c r="E920">
        <v>0.89661879142378276</v>
      </c>
      <c r="F920">
        <v>14.156657242625393</v>
      </c>
    </row>
    <row r="921" spans="1:6" x14ac:dyDescent="0.35">
      <c r="A921">
        <v>920</v>
      </c>
      <c r="B921">
        <v>0.31191267548314572</v>
      </c>
      <c r="C921">
        <v>-4.9908599311959387E-2</v>
      </c>
      <c r="D921">
        <v>0.36182127479510512</v>
      </c>
      <c r="E921">
        <v>1.0005421129349168</v>
      </c>
      <c r="F921">
        <v>14.728339825271116</v>
      </c>
    </row>
    <row r="922" spans="1:6" x14ac:dyDescent="0.35">
      <c r="A922">
        <v>921</v>
      </c>
      <c r="B922">
        <v>0.33683074645987843</v>
      </c>
      <c r="C922">
        <v>-4.0627547200907409E-2</v>
      </c>
      <c r="D922">
        <v>0.37745829366078582</v>
      </c>
      <c r="E922">
        <v>0.81448031962736889</v>
      </c>
      <c r="F922">
        <v>15.364862174152732</v>
      </c>
    </row>
    <row r="923" spans="1:6" x14ac:dyDescent="0.35">
      <c r="A923">
        <v>922</v>
      </c>
      <c r="B923">
        <v>0.30424091533997027</v>
      </c>
      <c r="C923">
        <v>-3.7100882176268099E-2</v>
      </c>
      <c r="D923">
        <v>0.34134179751623828</v>
      </c>
      <c r="E923">
        <v>0.74377954012220759</v>
      </c>
      <c r="F923">
        <v>13.894699788548904</v>
      </c>
    </row>
    <row r="924" spans="1:6" x14ac:dyDescent="0.35">
      <c r="A924">
        <v>923</v>
      </c>
      <c r="B924">
        <v>0.28507873174231829</v>
      </c>
      <c r="C924">
        <v>-4.6996000825337503E-2</v>
      </c>
      <c r="D924">
        <v>0.33207473256765568</v>
      </c>
      <c r="E924">
        <v>0.94215182580783663</v>
      </c>
      <c r="F924">
        <v>13.517473541079417</v>
      </c>
    </row>
    <row r="925" spans="1:6" x14ac:dyDescent="0.35">
      <c r="A925">
        <v>924</v>
      </c>
      <c r="B925">
        <v>0.30491232740900498</v>
      </c>
      <c r="C925">
        <v>-4.9207540892699041E-2</v>
      </c>
      <c r="D925">
        <v>0.354119868301704</v>
      </c>
      <c r="E925">
        <v>0.9864876517445087</v>
      </c>
      <c r="F925">
        <v>14.414845457004366</v>
      </c>
    </row>
    <row r="926" spans="1:6" x14ac:dyDescent="0.35">
      <c r="A926">
        <v>925</v>
      </c>
      <c r="B926">
        <v>0.30786285981821632</v>
      </c>
      <c r="C926">
        <v>-4.5187470413748862E-2</v>
      </c>
      <c r="D926">
        <v>0.35305033023196508</v>
      </c>
      <c r="E926">
        <v>0.90589533165124048</v>
      </c>
      <c r="F926">
        <v>14.37130871319045</v>
      </c>
    </row>
    <row r="927" spans="1:6" x14ac:dyDescent="0.35">
      <c r="A927">
        <v>926</v>
      </c>
      <c r="B927">
        <v>0.28190390203999682</v>
      </c>
      <c r="C927">
        <v>-6.5499271902845435E-2</v>
      </c>
      <c r="D927">
        <v>0.3474031739428422</v>
      </c>
      <c r="E927">
        <v>1.3130959555835056</v>
      </c>
      <c r="F927">
        <v>14.141434897949159</v>
      </c>
    </row>
    <row r="928" spans="1:6" x14ac:dyDescent="0.35">
      <c r="A928">
        <v>927</v>
      </c>
      <c r="B928">
        <v>0.34915227431198731</v>
      </c>
      <c r="C928">
        <v>-5.4723439484760619E-2</v>
      </c>
      <c r="D928">
        <v>0.4038757137967478</v>
      </c>
      <c r="E928">
        <v>1.097067569997465</v>
      </c>
      <c r="F928">
        <v>16.440212818720944</v>
      </c>
    </row>
    <row r="929" spans="1:6" x14ac:dyDescent="0.35">
      <c r="A929">
        <v>928</v>
      </c>
      <c r="B929">
        <v>0.29422819014922208</v>
      </c>
      <c r="C929">
        <v>-6.0053632647867658E-2</v>
      </c>
      <c r="D929">
        <v>0.35428182279708992</v>
      </c>
      <c r="E929">
        <v>1.2039245606421298</v>
      </c>
      <c r="F929">
        <v>14.421437995946762</v>
      </c>
    </row>
    <row r="930" spans="1:6" x14ac:dyDescent="0.35">
      <c r="A930">
        <v>929</v>
      </c>
      <c r="B930">
        <v>0.30443731438250649</v>
      </c>
      <c r="C930">
        <v>-6.1794287546292653E-2</v>
      </c>
      <c r="D930">
        <v>0.36623160192879922</v>
      </c>
      <c r="E930">
        <v>1.2388203211717852</v>
      </c>
      <c r="F930">
        <v>14.907867125876768</v>
      </c>
    </row>
    <row r="931" spans="1:6" x14ac:dyDescent="0.35">
      <c r="A931">
        <v>930</v>
      </c>
      <c r="B931">
        <v>0.3087563201843343</v>
      </c>
      <c r="C931">
        <v>-5.3016216395227397E-2</v>
      </c>
      <c r="D931">
        <v>0.36177253657956171</v>
      </c>
      <c r="E931">
        <v>1.0628420333003548</v>
      </c>
      <c r="F931">
        <v>14.726355881675188</v>
      </c>
    </row>
    <row r="932" spans="1:6" x14ac:dyDescent="0.35">
      <c r="A932">
        <v>931</v>
      </c>
      <c r="B932">
        <v>0.28834808929759992</v>
      </c>
      <c r="C932">
        <v>-6.6766204291614159E-2</v>
      </c>
      <c r="D932">
        <v>0.35511429358921409</v>
      </c>
      <c r="E932">
        <v>1.3384947691482971</v>
      </c>
      <c r="F932">
        <v>14.45532465097544</v>
      </c>
    </row>
    <row r="933" spans="1:6" x14ac:dyDescent="0.35">
      <c r="A933">
        <v>932</v>
      </c>
      <c r="B933">
        <v>0.31613228499624679</v>
      </c>
      <c r="C933">
        <v>-5.1254352346314869E-2</v>
      </c>
      <c r="D933">
        <v>0.36738663734256161</v>
      </c>
      <c r="E933">
        <v>1.027521082552282</v>
      </c>
      <c r="F933">
        <v>14.954884134740462</v>
      </c>
    </row>
    <row r="934" spans="1:6" x14ac:dyDescent="0.35">
      <c r="A934">
        <v>933</v>
      </c>
      <c r="B934">
        <v>0.29081172885390277</v>
      </c>
      <c r="C934">
        <v>-5.3207356904177237E-2</v>
      </c>
      <c r="D934">
        <v>0.34401908575807999</v>
      </c>
      <c r="E934">
        <v>1.0666739206169418</v>
      </c>
      <c r="F934">
        <v>14.003681801998436</v>
      </c>
    </row>
    <row r="935" spans="1:6" x14ac:dyDescent="0.35">
      <c r="A935">
        <v>934</v>
      </c>
      <c r="B935">
        <v>0.2732183361011738</v>
      </c>
      <c r="C935">
        <v>-7.4694776807983934E-2</v>
      </c>
      <c r="D935">
        <v>0.34791311290915772</v>
      </c>
      <c r="E935">
        <v>1.4974427421920007</v>
      </c>
      <c r="F935">
        <v>14.162192534133752</v>
      </c>
    </row>
    <row r="936" spans="1:6" x14ac:dyDescent="0.35">
      <c r="A936">
        <v>935</v>
      </c>
      <c r="B936">
        <v>0.29027518627025128</v>
      </c>
      <c r="C936">
        <v>-5.5167275751722381E-2</v>
      </c>
      <c r="D936">
        <v>0.34544246202197371</v>
      </c>
      <c r="E936">
        <v>1.105965372830346</v>
      </c>
      <c r="F936">
        <v>14.061621925408048</v>
      </c>
    </row>
    <row r="937" spans="1:6" x14ac:dyDescent="0.35">
      <c r="A937">
        <v>936</v>
      </c>
      <c r="B937">
        <v>0.30532516843360569</v>
      </c>
      <c r="C937">
        <v>-4.5320993631464523E-2</v>
      </c>
      <c r="D937">
        <v>0.35064616206507021</v>
      </c>
      <c r="E937">
        <v>0.90857213693571748</v>
      </c>
      <c r="F937">
        <v>14.273444357980329</v>
      </c>
    </row>
    <row r="938" spans="1:6" x14ac:dyDescent="0.35">
      <c r="A938">
        <v>937</v>
      </c>
      <c r="B938">
        <v>0.32009126619088257</v>
      </c>
      <c r="C938">
        <v>-6.3784347763692892E-2</v>
      </c>
      <c r="D938">
        <v>0.38387561395457548</v>
      </c>
      <c r="E938">
        <v>1.2787160321762057</v>
      </c>
      <c r="F938">
        <v>15.626086376925402</v>
      </c>
    </row>
    <row r="939" spans="1:6" x14ac:dyDescent="0.35">
      <c r="A939">
        <v>938</v>
      </c>
      <c r="B939">
        <v>0.30979757459393847</v>
      </c>
      <c r="C939">
        <v>-5.600132482294469E-2</v>
      </c>
      <c r="D939">
        <v>0.36579889941688321</v>
      </c>
      <c r="E939">
        <v>1.122685962698958</v>
      </c>
      <c r="F939">
        <v>14.890253485986861</v>
      </c>
    </row>
    <row r="940" spans="1:6" x14ac:dyDescent="0.35">
      <c r="A940">
        <v>939</v>
      </c>
      <c r="B940">
        <v>0.32888330893862999</v>
      </c>
      <c r="C940">
        <v>-5.5278920176449933E-2</v>
      </c>
      <c r="D940">
        <v>0.38416222911508002</v>
      </c>
      <c r="E940">
        <v>1.1082035632455103</v>
      </c>
      <c r="F940">
        <v>15.637753367721828</v>
      </c>
    </row>
    <row r="941" spans="1:6" x14ac:dyDescent="0.35">
      <c r="A941">
        <v>940</v>
      </c>
      <c r="B941">
        <v>0.30222294170300418</v>
      </c>
      <c r="C941">
        <v>-6.2430816955348627E-2</v>
      </c>
      <c r="D941">
        <v>0.36465375865835281</v>
      </c>
      <c r="E941">
        <v>1.2515811377176718</v>
      </c>
      <c r="F941">
        <v>14.84363925013532</v>
      </c>
    </row>
    <row r="942" spans="1:6" x14ac:dyDescent="0.35">
      <c r="A942">
        <v>941</v>
      </c>
      <c r="B942">
        <v>0.31870347736672761</v>
      </c>
      <c r="C942">
        <v>-5.4938028292226562E-2</v>
      </c>
      <c r="D942">
        <v>0.37364150565895421</v>
      </c>
      <c r="E942">
        <v>1.1013695368287144</v>
      </c>
      <c r="F942">
        <v>15.209495548008851</v>
      </c>
    </row>
    <row r="943" spans="1:6" x14ac:dyDescent="0.35">
      <c r="A943">
        <v>942</v>
      </c>
      <c r="B943">
        <v>0.28632428278309419</v>
      </c>
      <c r="C943">
        <v>-6.3019364767271158E-2</v>
      </c>
      <c r="D943">
        <v>0.3493436475503654</v>
      </c>
      <c r="E943">
        <v>1.2633800437062652</v>
      </c>
      <c r="F943">
        <v>14.220424047301297</v>
      </c>
    </row>
    <row r="944" spans="1:6" x14ac:dyDescent="0.35">
      <c r="A944">
        <v>943</v>
      </c>
      <c r="B944">
        <v>0.33495408107267582</v>
      </c>
      <c r="C944">
        <v>-5.083289557525137E-2</v>
      </c>
      <c r="D944">
        <v>0.38578697664792722</v>
      </c>
      <c r="E944">
        <v>1.0190719324249702</v>
      </c>
      <c r="F944">
        <v>15.703890533944559</v>
      </c>
    </row>
    <row r="945" spans="1:6" x14ac:dyDescent="0.35">
      <c r="A945">
        <v>944</v>
      </c>
      <c r="B945">
        <v>0.32533561847106313</v>
      </c>
      <c r="C945">
        <v>-4.7780891326730003E-2</v>
      </c>
      <c r="D945">
        <v>0.37311650979779309</v>
      </c>
      <c r="E945">
        <v>0.95788690977156588</v>
      </c>
      <c r="F945">
        <v>15.188125004072704</v>
      </c>
    </row>
    <row r="946" spans="1:6" x14ac:dyDescent="0.35">
      <c r="A946">
        <v>945</v>
      </c>
      <c r="B946">
        <v>0.32515570967622598</v>
      </c>
      <c r="C946">
        <v>-4.7103030867053523E-2</v>
      </c>
      <c r="D946">
        <v>0.37225874054327962</v>
      </c>
      <c r="E946">
        <v>0.94429750942874324</v>
      </c>
      <c r="F946">
        <v>15.153208546826518</v>
      </c>
    </row>
    <row r="947" spans="1:6" x14ac:dyDescent="0.35">
      <c r="A947">
        <v>946</v>
      </c>
      <c r="B947">
        <v>0.3121177514245122</v>
      </c>
      <c r="C947">
        <v>-6.2054785752723517E-2</v>
      </c>
      <c r="D947">
        <v>0.37417253717723581</v>
      </c>
      <c r="E947">
        <v>1.2440426561896232</v>
      </c>
      <c r="F947">
        <v>15.231111780121267</v>
      </c>
    </row>
    <row r="948" spans="1:6" x14ac:dyDescent="0.35">
      <c r="A948">
        <v>947</v>
      </c>
      <c r="B948">
        <v>0.3284758741385812</v>
      </c>
      <c r="C948">
        <v>-5.9443935928792623E-2</v>
      </c>
      <c r="D948">
        <v>0.3879198100673738</v>
      </c>
      <c r="E948">
        <v>1.1917016721627363</v>
      </c>
      <c r="F948">
        <v>15.790709904668665</v>
      </c>
    </row>
    <row r="949" spans="1:6" x14ac:dyDescent="0.35">
      <c r="A949">
        <v>948</v>
      </c>
      <c r="B949">
        <v>0.31586271788416848</v>
      </c>
      <c r="C949">
        <v>-6.0292389611486377E-2</v>
      </c>
      <c r="D949">
        <v>0.37615510749565489</v>
      </c>
      <c r="E949">
        <v>1.2087110383263424</v>
      </c>
      <c r="F949">
        <v>15.311814523191607</v>
      </c>
    </row>
    <row r="950" spans="1:6" x14ac:dyDescent="0.35">
      <c r="A950">
        <v>949</v>
      </c>
      <c r="B950">
        <v>0.29823385738841618</v>
      </c>
      <c r="C950">
        <v>-6.3895802288152642E-2</v>
      </c>
      <c r="D950">
        <v>0.3621296596765689</v>
      </c>
      <c r="E950">
        <v>1.2809504155677747</v>
      </c>
      <c r="F950">
        <v>14.740892976916902</v>
      </c>
    </row>
    <row r="951" spans="1:6" x14ac:dyDescent="0.35">
      <c r="A951">
        <v>950</v>
      </c>
      <c r="B951">
        <v>0.32996007895844998</v>
      </c>
      <c r="C951">
        <v>-5.5408820442091618E-2</v>
      </c>
      <c r="D951">
        <v>0.38536889940054159</v>
      </c>
      <c r="E951">
        <v>1.1108077374368865</v>
      </c>
      <c r="F951">
        <v>15.686872231811286</v>
      </c>
    </row>
    <row r="952" spans="1:6" x14ac:dyDescent="0.35">
      <c r="A952">
        <v>951</v>
      </c>
      <c r="B952">
        <v>0.31834129002831391</v>
      </c>
      <c r="C952">
        <v>-4.9179950866263519E-2</v>
      </c>
      <c r="D952">
        <v>0.36752124089457738</v>
      </c>
      <c r="E952">
        <v>0.98593454098351185</v>
      </c>
      <c r="F952">
        <v>14.960363322930542</v>
      </c>
    </row>
    <row r="953" spans="1:6" x14ac:dyDescent="0.35">
      <c r="A953">
        <v>952</v>
      </c>
      <c r="B953">
        <v>0.32998872388564271</v>
      </c>
      <c r="C953">
        <v>-5.3103701545509342E-2</v>
      </c>
      <c r="D953">
        <v>0.38309242543115202</v>
      </c>
      <c r="E953">
        <v>1.0645958909184856</v>
      </c>
      <c r="F953">
        <v>15.594205811785155</v>
      </c>
    </row>
    <row r="954" spans="1:6" x14ac:dyDescent="0.35">
      <c r="A954">
        <v>953</v>
      </c>
      <c r="B954">
        <v>0.3056114185046131</v>
      </c>
      <c r="C954">
        <v>-6.0567634539794107E-2</v>
      </c>
      <c r="D954">
        <v>0.36617905304440718</v>
      </c>
      <c r="E954">
        <v>1.2142290080938818</v>
      </c>
      <c r="F954">
        <v>14.905728064741671</v>
      </c>
    </row>
    <row r="955" spans="1:6" x14ac:dyDescent="0.35">
      <c r="A955">
        <v>954</v>
      </c>
      <c r="B955">
        <v>0.32893703259692231</v>
      </c>
      <c r="C955">
        <v>-5.0493220283855521E-2</v>
      </c>
      <c r="D955">
        <v>0.37943025288077781</v>
      </c>
      <c r="E955">
        <v>1.0122622956399212</v>
      </c>
      <c r="F955">
        <v>15.445132980589047</v>
      </c>
    </row>
    <row r="956" spans="1:6" x14ac:dyDescent="0.35">
      <c r="A956">
        <v>955</v>
      </c>
      <c r="B956">
        <v>0.34159923268345238</v>
      </c>
      <c r="C956">
        <v>-4.5744054919135822E-2</v>
      </c>
      <c r="D956">
        <v>0.38734328760258818</v>
      </c>
      <c r="E956">
        <v>0.91705345359262835</v>
      </c>
      <c r="F956">
        <v>15.767241912679873</v>
      </c>
    </row>
    <row r="957" spans="1:6" x14ac:dyDescent="0.35">
      <c r="A957">
        <v>956</v>
      </c>
      <c r="B957">
        <v>0.33673620687549999</v>
      </c>
      <c r="C957">
        <v>-5.203351865546333E-2</v>
      </c>
      <c r="D957">
        <v>0.38876972553096339</v>
      </c>
      <c r="E957">
        <v>1.0431414108329897</v>
      </c>
      <c r="F957">
        <v>15.82530666456784</v>
      </c>
    </row>
    <row r="958" spans="1:6" x14ac:dyDescent="0.35">
      <c r="A958">
        <v>957</v>
      </c>
      <c r="B958">
        <v>0.31431669933561007</v>
      </c>
      <c r="C958">
        <v>-6.4656057705051215E-2</v>
      </c>
      <c r="D958">
        <v>0.3789727570406613</v>
      </c>
      <c r="E958">
        <v>1.2961916279375965</v>
      </c>
      <c r="F958">
        <v>15.426510100533971</v>
      </c>
    </row>
    <row r="959" spans="1:6" x14ac:dyDescent="0.35">
      <c r="A959">
        <v>958</v>
      </c>
      <c r="B959">
        <v>0.3387444101504874</v>
      </c>
      <c r="C959">
        <v>-5.390460860994626E-2</v>
      </c>
      <c r="D959">
        <v>0.39264901876043368</v>
      </c>
      <c r="E959">
        <v>1.0806520667591928</v>
      </c>
      <c r="F959">
        <v>15.98321763593863</v>
      </c>
    </row>
    <row r="960" spans="1:6" x14ac:dyDescent="0.35">
      <c r="A960">
        <v>959</v>
      </c>
      <c r="B960">
        <v>0.29966227789385308</v>
      </c>
      <c r="C960">
        <v>-6.9929927880570619E-2</v>
      </c>
      <c r="D960">
        <v>0.36959220577442381</v>
      </c>
      <c r="E960">
        <v>1.4019194840887144</v>
      </c>
      <c r="F960">
        <v>15.044664265526725</v>
      </c>
    </row>
    <row r="961" spans="1:6" x14ac:dyDescent="0.35">
      <c r="A961">
        <v>960</v>
      </c>
      <c r="B961">
        <v>0.3212334042875522</v>
      </c>
      <c r="C961">
        <v>-5.2838839798036129E-2</v>
      </c>
      <c r="D961">
        <v>0.37407224408558842</v>
      </c>
      <c r="E961">
        <v>1.0592860778580941</v>
      </c>
      <c r="F961">
        <v>15.227029237609784</v>
      </c>
    </row>
    <row r="962" spans="1:6" x14ac:dyDescent="0.35">
      <c r="A962">
        <v>961</v>
      </c>
      <c r="B962">
        <v>0.32507750035695437</v>
      </c>
      <c r="C962">
        <v>-5.729570286670814E-2</v>
      </c>
      <c r="D962">
        <v>0.38237320322366247</v>
      </c>
      <c r="E962">
        <v>1.1486349927398254</v>
      </c>
      <c r="F962">
        <v>15.564929067105654</v>
      </c>
    </row>
    <row r="963" spans="1:6" x14ac:dyDescent="0.35">
      <c r="A963">
        <v>962</v>
      </c>
      <c r="B963">
        <v>0.30162881983252071</v>
      </c>
      <c r="C963">
        <v>-6.6445214078362402E-2</v>
      </c>
      <c r="D963">
        <v>0.36807403391088311</v>
      </c>
      <c r="E963">
        <v>1.3320597212682541</v>
      </c>
      <c r="F963">
        <v>14.982865381168544</v>
      </c>
    </row>
    <row r="964" spans="1:6" x14ac:dyDescent="0.35">
      <c r="A964">
        <v>963</v>
      </c>
      <c r="B964">
        <v>0.31273631089105319</v>
      </c>
      <c r="C964">
        <v>-5.3099776513633623E-2</v>
      </c>
      <c r="D964">
        <v>0.36583608740468682</v>
      </c>
      <c r="E964">
        <v>1.064517203883778</v>
      </c>
      <c r="F964">
        <v>14.891767264639318</v>
      </c>
    </row>
    <row r="965" spans="1:6" x14ac:dyDescent="0.35">
      <c r="A965">
        <v>964</v>
      </c>
      <c r="B965">
        <v>0.32058130170040661</v>
      </c>
      <c r="C965">
        <v>-6.2129028373512862E-2</v>
      </c>
      <c r="D965">
        <v>0.38271033007391941</v>
      </c>
      <c r="E965">
        <v>1.2455310343388493</v>
      </c>
      <c r="F965">
        <v>15.578652192749992</v>
      </c>
    </row>
    <row r="966" spans="1:6" x14ac:dyDescent="0.35">
      <c r="A966">
        <v>965</v>
      </c>
      <c r="B966">
        <v>0.32246163231808339</v>
      </c>
      <c r="C966">
        <v>-5.4105073383066353E-2</v>
      </c>
      <c r="D966">
        <v>0.37656670570114981</v>
      </c>
      <c r="E966">
        <v>1.0846708821623838</v>
      </c>
      <c r="F966">
        <v>15.328569088675446</v>
      </c>
    </row>
    <row r="967" spans="1:6" x14ac:dyDescent="0.35">
      <c r="A967">
        <v>966</v>
      </c>
      <c r="B967">
        <v>0.3162802199517098</v>
      </c>
      <c r="C967">
        <v>-5.8258907314058979E-2</v>
      </c>
      <c r="D967">
        <v>0.37453912726576882</v>
      </c>
      <c r="E967">
        <v>1.1679448236352357</v>
      </c>
      <c r="F967">
        <v>15.246034239845471</v>
      </c>
    </row>
    <row r="968" spans="1:6" x14ac:dyDescent="0.35">
      <c r="A968">
        <v>967</v>
      </c>
      <c r="B968">
        <v>0.30627581596167719</v>
      </c>
      <c r="C968">
        <v>-6.8375009055152522E-2</v>
      </c>
      <c r="D968">
        <v>0.37465082501682972</v>
      </c>
      <c r="E968">
        <v>1.3707472655036639</v>
      </c>
      <c r="F968">
        <v>15.250581021778832</v>
      </c>
    </row>
    <row r="969" spans="1:6" x14ac:dyDescent="0.35">
      <c r="A969">
        <v>968</v>
      </c>
      <c r="B969">
        <v>0.31537863226907742</v>
      </c>
      <c r="C969">
        <v>-5.7438914727125957E-2</v>
      </c>
      <c r="D969">
        <v>0.37281754699620329</v>
      </c>
      <c r="E969">
        <v>1.1515060309856424</v>
      </c>
      <c r="F969">
        <v>15.175955388730369</v>
      </c>
    </row>
    <row r="970" spans="1:6" x14ac:dyDescent="0.35">
      <c r="A970">
        <v>969</v>
      </c>
      <c r="B970">
        <v>0.31852619813525279</v>
      </c>
      <c r="C970">
        <v>-5.694988259939579E-2</v>
      </c>
      <c r="D970">
        <v>0.37547608073464872</v>
      </c>
      <c r="E970">
        <v>1.1417021646155647</v>
      </c>
      <c r="F970">
        <v>15.28417397913511</v>
      </c>
    </row>
    <row r="971" spans="1:6" x14ac:dyDescent="0.35">
      <c r="A971">
        <v>970</v>
      </c>
      <c r="B971">
        <v>0.29204573887659557</v>
      </c>
      <c r="C971">
        <v>-6.2648314737203267E-2</v>
      </c>
      <c r="D971">
        <v>0.35469405361379891</v>
      </c>
      <c r="E971">
        <v>1.2559414221819836</v>
      </c>
      <c r="F971">
        <v>14.438218312577888</v>
      </c>
    </row>
    <row r="972" spans="1:6" x14ac:dyDescent="0.35">
      <c r="A972">
        <v>971</v>
      </c>
      <c r="B972">
        <v>0.29489134459432148</v>
      </c>
      <c r="C972">
        <v>-5.8005137340040293E-2</v>
      </c>
      <c r="D972">
        <v>0.35289648193436179</v>
      </c>
      <c r="E972">
        <v>1.162857372784992</v>
      </c>
      <c r="F972">
        <v>14.365046146098662</v>
      </c>
    </row>
    <row r="973" spans="1:6" x14ac:dyDescent="0.35">
      <c r="A973">
        <v>972</v>
      </c>
      <c r="B973">
        <v>0.30669422025742649</v>
      </c>
      <c r="C973">
        <v>-6.6610982193367377E-2</v>
      </c>
      <c r="D973">
        <v>0.37330520245079379</v>
      </c>
      <c r="E973">
        <v>1.335382955787572</v>
      </c>
      <c r="F973">
        <v>15.195805949637609</v>
      </c>
    </row>
    <row r="974" spans="1:6" x14ac:dyDescent="0.35">
      <c r="A974">
        <v>973</v>
      </c>
      <c r="B974">
        <v>0.31347013061851192</v>
      </c>
      <c r="C974">
        <v>-5.9928714220804861E-2</v>
      </c>
      <c r="D974">
        <v>0.37339884483931679</v>
      </c>
      <c r="E974">
        <v>1.2014202598065828</v>
      </c>
      <c r="F974">
        <v>15.199617767837072</v>
      </c>
    </row>
    <row r="975" spans="1:6" x14ac:dyDescent="0.35">
      <c r="A975">
        <v>974</v>
      </c>
      <c r="B975">
        <v>0.30130177484463821</v>
      </c>
      <c r="C975">
        <v>-6.9045978281835105E-2</v>
      </c>
      <c r="D975">
        <v>0.37034775312647328</v>
      </c>
      <c r="E975">
        <v>1.3841985139264668</v>
      </c>
      <c r="F975">
        <v>15.07541966585903</v>
      </c>
    </row>
    <row r="976" spans="1:6" x14ac:dyDescent="0.35">
      <c r="A976">
        <v>975</v>
      </c>
      <c r="B976">
        <v>0.31571390728935289</v>
      </c>
      <c r="C976">
        <v>-5.8590269737439513E-2</v>
      </c>
      <c r="D976">
        <v>0.37430417702679247</v>
      </c>
      <c r="E976">
        <v>1.1745878082873205</v>
      </c>
      <c r="F976">
        <v>15.236470327486719</v>
      </c>
    </row>
    <row r="977" spans="1:6" x14ac:dyDescent="0.35">
      <c r="A977">
        <v>976</v>
      </c>
      <c r="B977">
        <v>0.2952940183010872</v>
      </c>
      <c r="C977">
        <v>-5.9379783476483622E-2</v>
      </c>
      <c r="D977">
        <v>0.3546738017775708</v>
      </c>
      <c r="E977">
        <v>1.19041557655861</v>
      </c>
      <c r="F977">
        <v>14.43739393892484</v>
      </c>
    </row>
    <row r="978" spans="1:6" x14ac:dyDescent="0.35">
      <c r="A978">
        <v>977</v>
      </c>
      <c r="B978">
        <v>0.3138150198279388</v>
      </c>
      <c r="C978">
        <v>-5.3560175497190637E-2</v>
      </c>
      <c r="D978">
        <v>0.36737519532512958</v>
      </c>
      <c r="E978">
        <v>1.0737470476011279</v>
      </c>
      <c r="F978">
        <v>14.954418374618642</v>
      </c>
    </row>
    <row r="979" spans="1:6" x14ac:dyDescent="0.35">
      <c r="A979">
        <v>978</v>
      </c>
      <c r="B979">
        <v>0.29345603693365291</v>
      </c>
      <c r="C979">
        <v>-6.3615591935981403E-2</v>
      </c>
      <c r="D979">
        <v>0.35707162886963439</v>
      </c>
      <c r="E979">
        <v>1.2753329015182377</v>
      </c>
      <c r="F979">
        <v>14.535000173589049</v>
      </c>
    </row>
    <row r="980" spans="1:6" x14ac:dyDescent="0.35">
      <c r="A980">
        <v>979</v>
      </c>
      <c r="B980">
        <v>0.29937162582693322</v>
      </c>
      <c r="C980">
        <v>-5.9908934888284103E-2</v>
      </c>
      <c r="D980">
        <v>0.35928056071521719</v>
      </c>
      <c r="E980">
        <v>1.20102373384862</v>
      </c>
      <c r="F980">
        <v>14.624917215894067</v>
      </c>
    </row>
    <row r="981" spans="1:6" x14ac:dyDescent="0.35">
      <c r="A981">
        <v>980</v>
      </c>
      <c r="B981">
        <v>0.32224426270006418</v>
      </c>
      <c r="C981">
        <v>-5.5578255208026998E-2</v>
      </c>
      <c r="D981">
        <v>0.37782251790809129</v>
      </c>
      <c r="E981">
        <v>1.1142044791016641</v>
      </c>
      <c r="F981">
        <v>15.379688329662677</v>
      </c>
    </row>
    <row r="982" spans="1:6" x14ac:dyDescent="0.35">
      <c r="A982">
        <v>981</v>
      </c>
      <c r="B982">
        <v>0.29130331673615101</v>
      </c>
      <c r="C982">
        <v>-6.1529822466186573E-2</v>
      </c>
      <c r="D982">
        <v>0.35283313920233761</v>
      </c>
      <c r="E982">
        <v>1.2335184602962099</v>
      </c>
      <c r="F982">
        <v>14.362467709318675</v>
      </c>
    </row>
    <row r="983" spans="1:6" x14ac:dyDescent="0.35">
      <c r="A983">
        <v>982</v>
      </c>
      <c r="B983">
        <v>0.2987197682210086</v>
      </c>
      <c r="C983">
        <v>-6.8791521028355132E-2</v>
      </c>
      <c r="D983">
        <v>0.36751128924936372</v>
      </c>
      <c r="E983">
        <v>1.3790972848485461</v>
      </c>
      <c r="F983">
        <v>14.959958230077419</v>
      </c>
    </row>
    <row r="984" spans="1:6" x14ac:dyDescent="0.35">
      <c r="A984">
        <v>983</v>
      </c>
      <c r="B984">
        <v>0.31136668097144848</v>
      </c>
      <c r="C984">
        <v>-6.5319436016705923E-2</v>
      </c>
      <c r="D984">
        <v>0.37668611698815452</v>
      </c>
      <c r="E984">
        <v>1.3094906975722587</v>
      </c>
      <c r="F984">
        <v>15.333429858719922</v>
      </c>
    </row>
    <row r="985" spans="1:6" x14ac:dyDescent="0.35">
      <c r="A985">
        <v>984</v>
      </c>
      <c r="B985">
        <v>0.28278875509640072</v>
      </c>
      <c r="C985">
        <v>-7.1025496452030989E-2</v>
      </c>
      <c r="D985">
        <v>0.35381425154843171</v>
      </c>
      <c r="E985">
        <v>1.4238828833518826</v>
      </c>
      <c r="F985">
        <v>14.402404985113821</v>
      </c>
    </row>
    <row r="986" spans="1:6" x14ac:dyDescent="0.35">
      <c r="A986">
        <v>985</v>
      </c>
      <c r="B986">
        <v>0.28636591989766569</v>
      </c>
      <c r="C986">
        <v>-6.6894581895084196E-2</v>
      </c>
      <c r="D986">
        <v>0.35326050179274998</v>
      </c>
      <c r="E986">
        <v>1.341068417786011</v>
      </c>
      <c r="F986">
        <v>14.379863981729041</v>
      </c>
    </row>
    <row r="987" spans="1:6" x14ac:dyDescent="0.35">
      <c r="A987">
        <v>986</v>
      </c>
      <c r="B987">
        <v>0.32450034560741181</v>
      </c>
      <c r="C987">
        <v>-5.6118725109951847E-2</v>
      </c>
      <c r="D987">
        <v>0.38061907071736362</v>
      </c>
      <c r="E987">
        <v>1.1250395437018448</v>
      </c>
      <c r="F987">
        <v>15.493525140772261</v>
      </c>
    </row>
    <row r="988" spans="1:6" x14ac:dyDescent="0.35">
      <c r="A988">
        <v>987</v>
      </c>
      <c r="B988">
        <v>0.31050513405411889</v>
      </c>
      <c r="C988">
        <v>-6.4100727695493326E-2</v>
      </c>
      <c r="D988">
        <v>0.37460586174961219</v>
      </c>
      <c r="E988">
        <v>1.2850586554879755</v>
      </c>
      <c r="F988">
        <v>15.248750741678222</v>
      </c>
    </row>
    <row r="989" spans="1:6" x14ac:dyDescent="0.35">
      <c r="A989">
        <v>988</v>
      </c>
      <c r="B989">
        <v>0.29267853613678912</v>
      </c>
      <c r="C989">
        <v>-7.5868483176427942E-2</v>
      </c>
      <c r="D989">
        <v>0.36854701931321698</v>
      </c>
      <c r="E989">
        <v>1.5209726081076473</v>
      </c>
      <c r="F989">
        <v>15.002118781184645</v>
      </c>
    </row>
    <row r="990" spans="1:6" x14ac:dyDescent="0.35">
      <c r="A990">
        <v>989</v>
      </c>
      <c r="B990">
        <v>0.32591692460069621</v>
      </c>
      <c r="C990">
        <v>-6.0427388245782483E-2</v>
      </c>
      <c r="D990">
        <v>0.38634431284647869</v>
      </c>
      <c r="E990">
        <v>1.2114174220089953</v>
      </c>
      <c r="F990">
        <v>15.726577527499153</v>
      </c>
    </row>
    <row r="991" spans="1:6" x14ac:dyDescent="0.35">
      <c r="A991">
        <v>990</v>
      </c>
      <c r="B991">
        <v>0.28773572621041499</v>
      </c>
      <c r="C991">
        <v>-8.9583136250000112E-2</v>
      </c>
      <c r="D991">
        <v>0.37731886246041513</v>
      </c>
      <c r="E991">
        <v>1.7959169694717034</v>
      </c>
      <c r="F991">
        <v>15.359186471134805</v>
      </c>
    </row>
    <row r="992" spans="1:6" x14ac:dyDescent="0.35">
      <c r="A992">
        <v>991</v>
      </c>
      <c r="B992">
        <v>0.31795085361153502</v>
      </c>
      <c r="C992">
        <v>-6.1220234788518242E-2</v>
      </c>
      <c r="D992">
        <v>0.3791710884000532</v>
      </c>
      <c r="E992">
        <v>1.2273120046267827</v>
      </c>
      <c r="F992">
        <v>15.434583400427091</v>
      </c>
    </row>
    <row r="993" spans="1:6" x14ac:dyDescent="0.35">
      <c r="A993">
        <v>992</v>
      </c>
      <c r="B993">
        <v>0.3449919259847134</v>
      </c>
      <c r="C993">
        <v>-5.0079378934713301E-2</v>
      </c>
      <c r="D993">
        <v>0.39507130491942671</v>
      </c>
      <c r="E993">
        <v>1.0039658156024345</v>
      </c>
      <c r="F993">
        <v>16.081819504288973</v>
      </c>
    </row>
    <row r="994" spans="1:6" x14ac:dyDescent="0.35">
      <c r="A994">
        <v>993</v>
      </c>
      <c r="B994">
        <v>0.33996761852348972</v>
      </c>
      <c r="C994">
        <v>-6.1784631455506459E-2</v>
      </c>
      <c r="D994">
        <v>0.40175224997899622</v>
      </c>
      <c r="E994">
        <v>1.2386267407946336</v>
      </c>
      <c r="F994">
        <v>16.353774848117297</v>
      </c>
    </row>
    <row r="995" spans="1:6" x14ac:dyDescent="0.35">
      <c r="A995">
        <v>994</v>
      </c>
      <c r="B995">
        <v>0.27425732467456498</v>
      </c>
      <c r="C995">
        <v>-6.4219583453933804E-2</v>
      </c>
      <c r="D995">
        <v>0.33847690812849879</v>
      </c>
      <c r="E995">
        <v>1.2874414150389137</v>
      </c>
      <c r="F995">
        <v>13.778081260552353</v>
      </c>
    </row>
    <row r="996" spans="1:6" x14ac:dyDescent="0.35">
      <c r="A996">
        <v>995</v>
      </c>
      <c r="B996">
        <v>0.34795659013415159</v>
      </c>
      <c r="C996">
        <v>-5.5899774049937401E-2</v>
      </c>
      <c r="D996">
        <v>0.40385636418408899</v>
      </c>
      <c r="E996">
        <v>1.1206501246591087</v>
      </c>
      <c r="F996">
        <v>16.439425171087763</v>
      </c>
    </row>
    <row r="997" spans="1:6" x14ac:dyDescent="0.35">
      <c r="A997">
        <v>996</v>
      </c>
      <c r="B997">
        <v>0.29140931103733547</v>
      </c>
      <c r="C997">
        <v>-6.0656906913635338E-2</v>
      </c>
      <c r="D997">
        <v>0.35206621795097093</v>
      </c>
      <c r="E997">
        <v>1.2160186950572749</v>
      </c>
      <c r="F997">
        <v>14.331249321688631</v>
      </c>
    </row>
    <row r="998" spans="1:6" x14ac:dyDescent="0.35">
      <c r="A998">
        <v>997</v>
      </c>
      <c r="B998">
        <v>0.31831156592199478</v>
      </c>
      <c r="C998">
        <v>-6.2132983428171883E-2</v>
      </c>
      <c r="D998">
        <v>0.38044454935016669</v>
      </c>
      <c r="E998">
        <v>1.2456103232549851</v>
      </c>
      <c r="F998">
        <v>15.486421053251972</v>
      </c>
    </row>
    <row r="999" spans="1:6" x14ac:dyDescent="0.35">
      <c r="A999">
        <v>998</v>
      </c>
      <c r="B999">
        <v>0.30432177463606302</v>
      </c>
      <c r="C999">
        <v>-5.9773000530387942E-2</v>
      </c>
      <c r="D999">
        <v>0.36409477516645089</v>
      </c>
      <c r="E999">
        <v>1.1982985912570649</v>
      </c>
      <c r="F999">
        <v>14.820885201661774</v>
      </c>
    </row>
    <row r="1000" spans="1:6" x14ac:dyDescent="0.35">
      <c r="A1000">
        <v>999</v>
      </c>
      <c r="B1000">
        <v>0.29655208042058862</v>
      </c>
      <c r="C1000">
        <v>-5.6033374647077257E-2</v>
      </c>
      <c r="D1000">
        <v>0.35258545506766581</v>
      </c>
      <c r="E1000">
        <v>1.1233284812067679</v>
      </c>
      <c r="F1000">
        <v>14.352385449487935</v>
      </c>
    </row>
    <row r="1001" spans="1:6" x14ac:dyDescent="0.35">
      <c r="A1001">
        <v>1000</v>
      </c>
      <c r="B1001">
        <v>0.30316977658659788</v>
      </c>
      <c r="C1001">
        <v>-5.5895469794881789E-2</v>
      </c>
      <c r="D1001">
        <v>0.35906524638147969</v>
      </c>
      <c r="E1001">
        <v>1.1205638351517428</v>
      </c>
      <c r="F1001">
        <v>14.616152605028292</v>
      </c>
    </row>
  </sheetData>
  <autoFilter ref="B1:H1001" xr:uid="{00000000-0001-0000-0000-000000000000}"/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0746E-1E7D-4B7C-8B32-966B95F23C66}">
  <dimension ref="A1:H1001"/>
  <sheetViews>
    <sheetView workbookViewId="0">
      <selection sqref="A1:H1"/>
    </sheetView>
  </sheetViews>
  <sheetFormatPr defaultRowHeight="14.5" x14ac:dyDescent="0.35"/>
  <cols>
    <col min="1" max="2" width="11.81640625" bestFit="1" customWidth="1"/>
    <col min="3" max="4" width="12.453125" bestFit="1" customWidth="1"/>
    <col min="5" max="5" width="11.81640625" bestFit="1" customWidth="1"/>
  </cols>
  <sheetData>
    <row r="1" spans="1:8" x14ac:dyDescent="0.35">
      <c r="A1" s="1" t="s">
        <v>5</v>
      </c>
      <c r="B1" s="1" t="s">
        <v>7</v>
      </c>
      <c r="C1" s="1" t="s">
        <v>6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</row>
    <row r="2" spans="1:8" x14ac:dyDescent="0.35">
      <c r="A2">
        <v>9.6357988342751E-2</v>
      </c>
      <c r="B2">
        <v>3.2629453441708083E-2</v>
      </c>
      <c r="C2">
        <v>-3.109908145933481E-2</v>
      </c>
      <c r="D2">
        <v>-9.4827616360377703E-2</v>
      </c>
      <c r="E2">
        <v>-0.31711230252284123</v>
      </c>
      <c r="F2">
        <v>-0.2222846861624635</v>
      </c>
      <c r="G2">
        <v>-0.28601322106350641</v>
      </c>
      <c r="H2">
        <v>-0.34974175596454932</v>
      </c>
    </row>
    <row r="3" spans="1:8" x14ac:dyDescent="0.35">
      <c r="A3">
        <v>0.10151133765891029</v>
      </c>
      <c r="B3">
        <v>3.6808730933258503E-2</v>
      </c>
      <c r="C3">
        <v>-2.789387579239325E-2</v>
      </c>
      <c r="D3">
        <v>-9.259648251804499E-2</v>
      </c>
      <c r="E3">
        <v>-0.31459817848739352</v>
      </c>
      <c r="F3">
        <v>-0.22200169596934849</v>
      </c>
      <c r="G3">
        <v>-0.28670430269500019</v>
      </c>
      <c r="H3">
        <v>-0.35140690942065211</v>
      </c>
    </row>
    <row r="4" spans="1:8" x14ac:dyDescent="0.35">
      <c r="A4">
        <v>0.1027908903833923</v>
      </c>
      <c r="B4">
        <v>2.151257642651265E-2</v>
      </c>
      <c r="C4">
        <v>-3.5006684224364072E-2</v>
      </c>
      <c r="D4">
        <v>-9.3615482584751775E-2</v>
      </c>
      <c r="E4">
        <v>-0.30233540087449923</v>
      </c>
      <c r="F4">
        <v>-0.21504764689942699</v>
      </c>
      <c r="G4">
        <v>-0.27783785281420048</v>
      </c>
      <c r="H4">
        <v>-0.34015060773144801</v>
      </c>
    </row>
    <row r="5" spans="1:8" x14ac:dyDescent="0.35">
      <c r="A5">
        <v>0.2365270011400244</v>
      </c>
      <c r="B5">
        <v>0.15185907613000099</v>
      </c>
      <c r="C5">
        <v>8.4685828883435899E-2</v>
      </c>
      <c r="D5">
        <v>-8.9830715284992535E-3</v>
      </c>
      <c r="E5">
        <v>-0.1277431607308076</v>
      </c>
      <c r="F5">
        <v>-0.13412139931082789</v>
      </c>
      <c r="G5">
        <v>-0.20352200154376229</v>
      </c>
      <c r="H5">
        <v>-0.31109605311307043</v>
      </c>
    </row>
    <row r="6" spans="1:8" x14ac:dyDescent="0.35">
      <c r="A6">
        <v>0.19135922470842731</v>
      </c>
      <c r="B6">
        <v>0.2094806710052767</v>
      </c>
      <c r="C6">
        <v>0.13338820404258031</v>
      </c>
      <c r="D6">
        <v>0.12931484556756351</v>
      </c>
      <c r="E6">
        <v>-0.1102560243679713</v>
      </c>
      <c r="F6">
        <v>1.098291810002102E-2</v>
      </c>
      <c r="G6">
        <v>-0.1124560516406751</v>
      </c>
      <c r="H6">
        <v>-0.18231237969237021</v>
      </c>
    </row>
    <row r="7" spans="1:8" x14ac:dyDescent="0.35">
      <c r="A7">
        <v>0.20004693574043839</v>
      </c>
      <c r="B7">
        <v>0.17553729544751601</v>
      </c>
      <c r="C7">
        <v>0.13741627680008339</v>
      </c>
      <c r="D7">
        <v>0.13061792276937351</v>
      </c>
      <c r="E7">
        <v>-0.1057071168949025</v>
      </c>
      <c r="F7">
        <v>-3.1718816810212297E-2</v>
      </c>
      <c r="G7">
        <v>-7.858353794137421E-2</v>
      </c>
      <c r="H7">
        <v>-0.16792524564468411</v>
      </c>
    </row>
    <row r="8" spans="1:8" x14ac:dyDescent="0.35">
      <c r="A8">
        <v>0.16361774296166939</v>
      </c>
      <c r="B8">
        <v>0.20675163745852521</v>
      </c>
      <c r="C8">
        <v>0.13235412600742141</v>
      </c>
      <c r="D8">
        <v>0.1024231190044121</v>
      </c>
      <c r="E8">
        <v>2.264967923011885E-2</v>
      </c>
      <c r="F8">
        <v>1.3122553119835109E-2</v>
      </c>
      <c r="G8">
        <v>-7.2464818800787686E-2</v>
      </c>
      <c r="H8">
        <v>-0.24108403675062909</v>
      </c>
    </row>
    <row r="9" spans="1:8" x14ac:dyDescent="0.35">
      <c r="A9">
        <v>0.17983742872847211</v>
      </c>
      <c r="B9">
        <v>0.1698754370904966</v>
      </c>
      <c r="C9">
        <v>0.1500353804768772</v>
      </c>
      <c r="D9">
        <v>0.1295067655385308</v>
      </c>
      <c r="E9">
        <v>0.1121193831815447</v>
      </c>
      <c r="F9">
        <v>2.60440375046843E-2</v>
      </c>
      <c r="G9">
        <v>-3.642086378250739E-2</v>
      </c>
      <c r="H9">
        <v>-0.1080973043476549</v>
      </c>
    </row>
    <row r="10" spans="1:8" x14ac:dyDescent="0.35">
      <c r="A10">
        <v>0.16795798449128729</v>
      </c>
      <c r="B10">
        <v>0.18420563269108531</v>
      </c>
      <c r="C10">
        <v>0.21124875840476701</v>
      </c>
      <c r="D10">
        <v>0.10875586013918299</v>
      </c>
      <c r="E10">
        <v>0.17867105780778869</v>
      </c>
      <c r="F10">
        <v>-2.8166633812535011E-2</v>
      </c>
      <c r="G10">
        <v>-4.8744873965944853E-2</v>
      </c>
      <c r="H10">
        <v>-1.449796656257296E-2</v>
      </c>
    </row>
    <row r="11" spans="1:8" x14ac:dyDescent="0.35">
      <c r="A11">
        <v>0.2186697869422321</v>
      </c>
      <c r="B11">
        <v>0.18802847414036389</v>
      </c>
      <c r="C11">
        <v>0.15388755138032351</v>
      </c>
      <c r="D11">
        <v>9.2053568743791295E-2</v>
      </c>
      <c r="E11">
        <v>0.1010775206471744</v>
      </c>
      <c r="F11">
        <v>2.9610192770112139E-3</v>
      </c>
      <c r="G11">
        <v>-4.3318437559308691E-2</v>
      </c>
      <c r="H11">
        <v>-5.0203040995221972E-2</v>
      </c>
    </row>
    <row r="12" spans="1:8" x14ac:dyDescent="0.35">
      <c r="A12">
        <v>0.18646356144915299</v>
      </c>
      <c r="B12">
        <v>0.1955329417299024</v>
      </c>
      <c r="C12">
        <v>0.1649936030324993</v>
      </c>
      <c r="D12">
        <v>0.1121633908280443</v>
      </c>
      <c r="E12">
        <v>3.7759666911985471E-2</v>
      </c>
      <c r="F12">
        <v>7.4456477202344232E-2</v>
      </c>
      <c r="G12">
        <v>-3.295756080176887E-2</v>
      </c>
      <c r="H12">
        <v>-1.530649503133482E-2</v>
      </c>
    </row>
    <row r="13" spans="1:8" x14ac:dyDescent="0.35">
      <c r="A13">
        <v>0.2113115865607065</v>
      </c>
      <c r="B13">
        <v>0.15597506505348679</v>
      </c>
      <c r="C13">
        <v>0.1230782830052366</v>
      </c>
      <c r="D13">
        <v>0.14754236070338969</v>
      </c>
      <c r="E13">
        <v>7.5677520537685672E-2</v>
      </c>
      <c r="F13">
        <v>8.7158857914498483E-2</v>
      </c>
      <c r="G13">
        <v>2.459213961595005E-2</v>
      </c>
      <c r="H13">
        <v>-5.2514688589048397E-2</v>
      </c>
    </row>
    <row r="14" spans="1:8" x14ac:dyDescent="0.35">
      <c r="A14">
        <v>0.19920434850365301</v>
      </c>
      <c r="B14">
        <v>0.14000593512755291</v>
      </c>
      <c r="C14">
        <v>0.1407160967733862</v>
      </c>
      <c r="D14">
        <v>0.15384963153496231</v>
      </c>
      <c r="E14">
        <v>0.1004539075220926</v>
      </c>
      <c r="F14">
        <v>6.0131423672688013E-2</v>
      </c>
      <c r="G14">
        <v>7.7287478265314936E-3</v>
      </c>
      <c r="H14">
        <v>-4.0708083318392152E-2</v>
      </c>
    </row>
    <row r="15" spans="1:8" x14ac:dyDescent="0.35">
      <c r="A15">
        <v>0.1754598122087179</v>
      </c>
      <c r="B15">
        <v>0.1839535388337411</v>
      </c>
      <c r="C15">
        <v>0.13189264613683499</v>
      </c>
      <c r="D15">
        <v>0.13725221542485799</v>
      </c>
      <c r="E15">
        <v>0.15270687962206261</v>
      </c>
      <c r="F15">
        <v>2.8403507330042221E-2</v>
      </c>
      <c r="G15">
        <v>1.744501027562215E-2</v>
      </c>
      <c r="H15">
        <v>-2.3695598432620701E-2</v>
      </c>
    </row>
    <row r="16" spans="1:8" x14ac:dyDescent="0.35">
      <c r="A16">
        <v>0.21607586663905301</v>
      </c>
      <c r="B16">
        <v>0.18533095591526569</v>
      </c>
      <c r="C16">
        <v>0.1622895995539502</v>
      </c>
      <c r="D16">
        <v>0.14696865677609919</v>
      </c>
      <c r="E16">
        <v>0.17565080680608211</v>
      </c>
      <c r="F16">
        <v>1.823845383050857E-2</v>
      </c>
      <c r="G16">
        <v>1.9214003792582441E-2</v>
      </c>
      <c r="H16">
        <v>-4.6970388708669743E-2</v>
      </c>
    </row>
    <row r="17" spans="1:8" x14ac:dyDescent="0.35">
      <c r="A17">
        <v>0.1762571452109235</v>
      </c>
      <c r="B17">
        <v>0.19164785746335389</v>
      </c>
      <c r="C17">
        <v>0.16793760348320869</v>
      </c>
      <c r="D17">
        <v>0.1133848139501852</v>
      </c>
      <c r="E17">
        <v>0.23404246856100711</v>
      </c>
      <c r="F17">
        <v>1.8069180624253989E-2</v>
      </c>
      <c r="G17">
        <v>6.6651267037300746E-3</v>
      </c>
      <c r="H17">
        <v>-4.057732067630275E-2</v>
      </c>
    </row>
    <row r="18" spans="1:8" x14ac:dyDescent="0.35">
      <c r="A18">
        <v>0.26800886666063639</v>
      </c>
      <c r="B18">
        <v>0.18921167341576561</v>
      </c>
      <c r="C18">
        <v>0.17713202978181461</v>
      </c>
      <c r="D18">
        <v>0.11750368574272579</v>
      </c>
      <c r="E18">
        <v>0.14442749005395131</v>
      </c>
      <c r="F18">
        <v>1.8517014090318251E-2</v>
      </c>
      <c r="G18">
        <v>2.9955448810456552E-2</v>
      </c>
      <c r="H18">
        <v>-4.173434993447641E-2</v>
      </c>
    </row>
    <row r="19" spans="1:8" x14ac:dyDescent="0.35">
      <c r="A19">
        <v>0.28595369580921309</v>
      </c>
      <c r="B19">
        <v>0.21683697846186109</v>
      </c>
      <c r="C19">
        <v>0.17311401470895771</v>
      </c>
      <c r="D19">
        <v>0.1554152659533258</v>
      </c>
      <c r="E19">
        <v>0.1444798699515783</v>
      </c>
      <c r="F19">
        <v>5.2927420742932121E-2</v>
      </c>
      <c r="G19">
        <v>3.7955876945432218E-2</v>
      </c>
      <c r="H19">
        <v>-3.0814367951580161E-2</v>
      </c>
    </row>
    <row r="20" spans="1:8" x14ac:dyDescent="0.35">
      <c r="A20">
        <v>0.26368973757719139</v>
      </c>
      <c r="B20">
        <v>0.21718415171901059</v>
      </c>
      <c r="C20">
        <v>0.21981914291838781</v>
      </c>
      <c r="D20">
        <v>0.15096109459404131</v>
      </c>
      <c r="E20">
        <v>0.11246418491039049</v>
      </c>
      <c r="F20">
        <v>6.4451179260202066E-2</v>
      </c>
      <c r="G20">
        <v>3.1192215890436682E-2</v>
      </c>
      <c r="H20">
        <v>-3.1429691791703268E-2</v>
      </c>
    </row>
    <row r="21" spans="1:8" x14ac:dyDescent="0.35">
      <c r="A21">
        <v>0.28674080963494841</v>
      </c>
      <c r="B21">
        <v>0.19979535887981481</v>
      </c>
      <c r="C21">
        <v>0.22621595684164239</v>
      </c>
      <c r="D21">
        <v>0.15633881712255601</v>
      </c>
      <c r="E21">
        <v>0.13705488313434641</v>
      </c>
      <c r="F21">
        <v>7.2708565272519815E-2</v>
      </c>
      <c r="G21">
        <v>2.701201579062534E-2</v>
      </c>
      <c r="H21">
        <v>-4.2673594154309373E-2</v>
      </c>
    </row>
    <row r="22" spans="1:8" x14ac:dyDescent="0.35">
      <c r="A22">
        <v>0.27269298837575667</v>
      </c>
      <c r="B22">
        <v>0.22577678295817169</v>
      </c>
      <c r="C22">
        <v>0.1683185619078594</v>
      </c>
      <c r="D22">
        <v>0.15828246820068659</v>
      </c>
      <c r="E22">
        <v>0.13984589479391241</v>
      </c>
      <c r="F22">
        <v>-1.0674911380568581E-2</v>
      </c>
      <c r="G22">
        <v>3.2436737653135372E-2</v>
      </c>
      <c r="H22">
        <v>-8.9084513093818402E-2</v>
      </c>
    </row>
    <row r="23" spans="1:8" x14ac:dyDescent="0.35">
      <c r="A23">
        <v>0.29312661379504179</v>
      </c>
      <c r="B23">
        <v>0.1977965709277027</v>
      </c>
      <c r="C23">
        <v>0.16126594931577379</v>
      </c>
      <c r="D23">
        <v>0.15745151098934129</v>
      </c>
      <c r="E23">
        <v>0.14591651826446261</v>
      </c>
      <c r="F23">
        <v>2.841812941562925E-2</v>
      </c>
      <c r="G23">
        <v>2.9945380687214421E-2</v>
      </c>
      <c r="H23">
        <v>-0.1232691625256099</v>
      </c>
    </row>
    <row r="24" spans="1:8" x14ac:dyDescent="0.35">
      <c r="A24">
        <v>0.23925302516983621</v>
      </c>
      <c r="B24">
        <v>0.20482232630182709</v>
      </c>
      <c r="C24">
        <v>0.1967182151787667</v>
      </c>
      <c r="D24">
        <v>0.1575697210046724</v>
      </c>
      <c r="E24">
        <v>0.17574291512153181</v>
      </c>
      <c r="F24">
        <v>3.3737199509235122E-2</v>
      </c>
      <c r="G24">
        <v>3.0462447137039779E-2</v>
      </c>
      <c r="H24">
        <v>-6.6964562274925435E-2</v>
      </c>
    </row>
    <row r="25" spans="1:8" x14ac:dyDescent="0.35">
      <c r="A25">
        <v>0.25376144065624362</v>
      </c>
      <c r="B25">
        <v>0.1992565833570264</v>
      </c>
      <c r="C25">
        <v>0.20689340068926021</v>
      </c>
      <c r="D25">
        <v>0.15918355050939681</v>
      </c>
      <c r="E25">
        <v>0.1742006795599792</v>
      </c>
      <c r="F25">
        <v>2.691479182140482E-2</v>
      </c>
      <c r="G25">
        <v>4.6312348031985487E-2</v>
      </c>
      <c r="H25">
        <v>-6.855680174662572E-2</v>
      </c>
    </row>
    <row r="26" spans="1:8" x14ac:dyDescent="0.35">
      <c r="A26">
        <v>0.24986010906133679</v>
      </c>
      <c r="B26">
        <v>0.18631628461009869</v>
      </c>
      <c r="C26">
        <v>0.21178935909741639</v>
      </c>
      <c r="D26">
        <v>0.1504080047824764</v>
      </c>
      <c r="E26">
        <v>0.12782758636003261</v>
      </c>
      <c r="F26">
        <v>4.9942912262778957E-2</v>
      </c>
      <c r="G26">
        <v>3.2788038872915932E-2</v>
      </c>
      <c r="H26">
        <v>-5.4297903190741063E-2</v>
      </c>
    </row>
    <row r="27" spans="1:8" x14ac:dyDescent="0.35">
      <c r="A27">
        <v>0.2669720393263908</v>
      </c>
      <c r="B27">
        <v>0.21494027293354501</v>
      </c>
      <c r="C27">
        <v>0.25553094518290448</v>
      </c>
      <c r="D27">
        <v>0.14641982971969239</v>
      </c>
      <c r="E27">
        <v>0.16365596795848811</v>
      </c>
      <c r="F27">
        <v>4.8330102310018427E-2</v>
      </c>
      <c r="G27">
        <v>2.8492282094878751E-2</v>
      </c>
      <c r="H27">
        <v>-8.2664083563649113E-2</v>
      </c>
    </row>
    <row r="28" spans="1:8" x14ac:dyDescent="0.35">
      <c r="A28">
        <v>0.2988298765158609</v>
      </c>
      <c r="B28">
        <v>0.19974629812935141</v>
      </c>
      <c r="C28">
        <v>0.2291765712996626</v>
      </c>
      <c r="D28">
        <v>0.1465582818342987</v>
      </c>
      <c r="E28">
        <v>0.2086690779606554</v>
      </c>
      <c r="F28">
        <v>7.7816126984880704E-2</v>
      </c>
      <c r="G28">
        <v>3.6011290259923681E-2</v>
      </c>
      <c r="H28">
        <v>-9.9872327935408584E-3</v>
      </c>
    </row>
    <row r="29" spans="1:8" x14ac:dyDescent="0.35">
      <c r="A29">
        <v>0.27971068750577932</v>
      </c>
      <c r="B29">
        <v>0.2096181614260485</v>
      </c>
      <c r="C29">
        <v>0.24117805673234699</v>
      </c>
      <c r="D29">
        <v>0.17656344933086399</v>
      </c>
      <c r="E29">
        <v>0.1851071813844003</v>
      </c>
      <c r="F29">
        <v>7.5696906119972873E-2</v>
      </c>
      <c r="G29">
        <v>3.0122586944436099E-2</v>
      </c>
      <c r="H29">
        <v>2.11891952492933E-3</v>
      </c>
    </row>
    <row r="30" spans="1:8" x14ac:dyDescent="0.35">
      <c r="A30">
        <v>0.32156775645486713</v>
      </c>
      <c r="B30">
        <v>0.23959918966367591</v>
      </c>
      <c r="C30">
        <v>0.24128837874397349</v>
      </c>
      <c r="D30">
        <v>0.1727651789539302</v>
      </c>
      <c r="E30">
        <v>0.10880012301258429</v>
      </c>
      <c r="F30">
        <v>2.1914810059353002E-2</v>
      </c>
      <c r="G30">
        <v>3.4478338818738179E-2</v>
      </c>
      <c r="H30">
        <v>5.503340710699134E-5</v>
      </c>
    </row>
    <row r="31" spans="1:8" x14ac:dyDescent="0.35">
      <c r="A31">
        <v>0.28316010814539561</v>
      </c>
      <c r="B31">
        <v>0.2389432991701014</v>
      </c>
      <c r="C31">
        <v>0.22963558714159271</v>
      </c>
      <c r="D31">
        <v>0.17350874450846951</v>
      </c>
      <c r="E31">
        <v>0.18877636835645289</v>
      </c>
      <c r="F31">
        <v>7.6410745063824712E-2</v>
      </c>
      <c r="G31">
        <v>3.6678731676644052E-2</v>
      </c>
      <c r="H31">
        <v>-1.6743644611707489E-2</v>
      </c>
    </row>
    <row r="32" spans="1:8" x14ac:dyDescent="0.35">
      <c r="A32">
        <v>0.30344361455214391</v>
      </c>
      <c r="B32">
        <v>0.24324139028734659</v>
      </c>
      <c r="C32">
        <v>0.2310158497297988</v>
      </c>
      <c r="D32">
        <v>0.16326972887866409</v>
      </c>
      <c r="E32">
        <v>0.2519001302228886</v>
      </c>
      <c r="F32">
        <v>7.0856714938499987E-2</v>
      </c>
      <c r="G32">
        <v>2.880593215716409E-2</v>
      </c>
      <c r="H32">
        <v>-1.510456515391981E-2</v>
      </c>
    </row>
    <row r="33" spans="1:8" x14ac:dyDescent="0.35">
      <c r="A33">
        <v>0.26411424985090398</v>
      </c>
      <c r="B33">
        <v>0.25197354978543313</v>
      </c>
      <c r="C33">
        <v>0.21990264420142891</v>
      </c>
      <c r="D33">
        <v>0.1837514196678805</v>
      </c>
      <c r="E33">
        <v>0.22173675523792341</v>
      </c>
      <c r="F33">
        <v>4.9038206322923869E-2</v>
      </c>
      <c r="G33">
        <v>2.9276420433193041E-2</v>
      </c>
      <c r="H33">
        <v>-1.1386534492472841E-2</v>
      </c>
    </row>
    <row r="34" spans="1:8" x14ac:dyDescent="0.35">
      <c r="A34">
        <v>0.28006306641843742</v>
      </c>
      <c r="B34">
        <v>0.28400664400779457</v>
      </c>
      <c r="C34">
        <v>0.19293793722927921</v>
      </c>
      <c r="D34">
        <v>0.1775207967086514</v>
      </c>
      <c r="E34">
        <v>0.21959043457748439</v>
      </c>
      <c r="F34">
        <v>6.0151034124543028E-2</v>
      </c>
      <c r="G34">
        <v>4.8455182827965633E-2</v>
      </c>
      <c r="H34">
        <v>-2.7969527795250301E-2</v>
      </c>
    </row>
    <row r="35" spans="1:8" x14ac:dyDescent="0.35">
      <c r="A35">
        <v>0.27581183763139078</v>
      </c>
      <c r="B35">
        <v>0.28826578996407359</v>
      </c>
      <c r="C35">
        <v>0.20712559282005741</v>
      </c>
      <c r="D35">
        <v>0.18873011109832921</v>
      </c>
      <c r="E35">
        <v>0.18751222034996559</v>
      </c>
      <c r="F35">
        <v>5.4315088052690773E-2</v>
      </c>
      <c r="G35">
        <v>5.9752720503834927E-2</v>
      </c>
      <c r="H35">
        <v>-2.1496223138977922E-3</v>
      </c>
    </row>
    <row r="36" spans="1:8" x14ac:dyDescent="0.35">
      <c r="A36">
        <v>0.29014264450338362</v>
      </c>
      <c r="B36">
        <v>0.28281949144359131</v>
      </c>
      <c r="C36">
        <v>0.19368836444568019</v>
      </c>
      <c r="D36">
        <v>0.15631761284263029</v>
      </c>
      <c r="E36">
        <v>0.1594787971986355</v>
      </c>
      <c r="F36">
        <v>7.6112790102131622E-2</v>
      </c>
      <c r="G36">
        <v>4.3429576126872559E-2</v>
      </c>
      <c r="H36">
        <v>1.4456228497228191E-2</v>
      </c>
    </row>
    <row r="37" spans="1:8" x14ac:dyDescent="0.35">
      <c r="A37">
        <v>0.28050877086542109</v>
      </c>
      <c r="B37">
        <v>0.271308537155591</v>
      </c>
      <c r="C37">
        <v>0.21599076474917331</v>
      </c>
      <c r="D37">
        <v>0.15776145333626659</v>
      </c>
      <c r="E37">
        <v>0.19324095247514839</v>
      </c>
      <c r="F37">
        <v>7.3755376711730034E-2</v>
      </c>
      <c r="G37">
        <v>4.2671076887331481E-2</v>
      </c>
      <c r="H37">
        <v>5.3296025508800856E-3</v>
      </c>
    </row>
    <row r="38" spans="1:8" x14ac:dyDescent="0.35">
      <c r="A38">
        <v>0.30897954970173641</v>
      </c>
      <c r="B38">
        <v>0.27869209290698821</v>
      </c>
      <c r="C38">
        <v>0.26296920335700152</v>
      </c>
      <c r="D38">
        <v>0.15119411648821071</v>
      </c>
      <c r="E38">
        <v>0.24210723668573361</v>
      </c>
      <c r="F38">
        <v>7.325408062925641E-2</v>
      </c>
      <c r="G38">
        <v>4.2716358148629972E-2</v>
      </c>
      <c r="H38">
        <v>-5.4298703792919387E-2</v>
      </c>
    </row>
    <row r="39" spans="1:8" x14ac:dyDescent="0.35">
      <c r="A39">
        <v>0.30744181583755292</v>
      </c>
      <c r="B39">
        <v>0.24953052904655709</v>
      </c>
      <c r="C39">
        <v>0.24303720011712221</v>
      </c>
      <c r="D39">
        <v>0.1509966368870756</v>
      </c>
      <c r="E39">
        <v>0.29383402099424288</v>
      </c>
      <c r="F39">
        <v>8.1784959401429505E-2</v>
      </c>
      <c r="G39">
        <v>4.2638516747196917E-2</v>
      </c>
      <c r="H39">
        <v>-4.02434942373898E-2</v>
      </c>
    </row>
    <row r="40" spans="1:8" x14ac:dyDescent="0.35">
      <c r="A40">
        <v>0.27878356130676241</v>
      </c>
      <c r="B40">
        <v>0.25259334378970921</v>
      </c>
      <c r="C40">
        <v>0.22289484755490929</v>
      </c>
      <c r="D40">
        <v>0.15015976690975549</v>
      </c>
      <c r="E40">
        <v>0.26272734600322201</v>
      </c>
      <c r="F40">
        <v>6.9824199669845224E-2</v>
      </c>
      <c r="G40">
        <v>4.2869478418186849E-2</v>
      </c>
      <c r="H40">
        <v>-4.5449868648874937E-2</v>
      </c>
    </row>
    <row r="41" spans="1:8" x14ac:dyDescent="0.35">
      <c r="A41">
        <v>0.26943117094820701</v>
      </c>
      <c r="B41">
        <v>0.25787723682793601</v>
      </c>
      <c r="C41">
        <v>0.22825406138189619</v>
      </c>
      <c r="D41">
        <v>0.16410151984141419</v>
      </c>
      <c r="E41">
        <v>0.27950942618219682</v>
      </c>
      <c r="F41">
        <v>9.5955678927783408E-2</v>
      </c>
      <c r="G41">
        <v>4.7929993621239418E-2</v>
      </c>
      <c r="H41">
        <v>-4.9865028541585713E-2</v>
      </c>
    </row>
    <row r="42" spans="1:8" x14ac:dyDescent="0.35">
      <c r="A42">
        <v>0.30766814302823953</v>
      </c>
      <c r="B42">
        <v>0.24350619615691871</v>
      </c>
      <c r="C42">
        <v>0.22368020242476341</v>
      </c>
      <c r="D42">
        <v>0.20449541448572039</v>
      </c>
      <c r="E42">
        <v>0.25528228560064908</v>
      </c>
      <c r="F42">
        <v>0.1173534411524607</v>
      </c>
      <c r="G42">
        <v>4.8196625516302327E-2</v>
      </c>
      <c r="H42">
        <v>-4.6175579605022249E-2</v>
      </c>
    </row>
    <row r="43" spans="1:8" x14ac:dyDescent="0.35">
      <c r="A43">
        <v>0.3092195748249067</v>
      </c>
      <c r="B43">
        <v>0.2486425720496791</v>
      </c>
      <c r="C43">
        <v>0.24165084808161971</v>
      </c>
      <c r="D43">
        <v>0.1740828022338019</v>
      </c>
      <c r="E43">
        <v>0.22258042135959349</v>
      </c>
      <c r="F43">
        <v>9.6394057535443153E-2</v>
      </c>
      <c r="G43">
        <v>4.7359186468948787E-2</v>
      </c>
      <c r="H43">
        <v>-3.8296289493596383E-2</v>
      </c>
    </row>
    <row r="44" spans="1:8" x14ac:dyDescent="0.35">
      <c r="A44">
        <v>0.3264929491218424</v>
      </c>
      <c r="B44">
        <v>0.25779442523171647</v>
      </c>
      <c r="C44">
        <v>0.25740618211010569</v>
      </c>
      <c r="D44">
        <v>0.1855363575827787</v>
      </c>
      <c r="E44">
        <v>0.22485471402602569</v>
      </c>
      <c r="F44">
        <v>9.6670963579989277E-2</v>
      </c>
      <c r="G44">
        <v>4.8734207260306611E-2</v>
      </c>
      <c r="H44">
        <v>-2.9781562671799929E-2</v>
      </c>
    </row>
    <row r="45" spans="1:8" x14ac:dyDescent="0.35">
      <c r="A45">
        <v>0.31555509219388528</v>
      </c>
      <c r="B45">
        <v>0.24530937832051311</v>
      </c>
      <c r="C45">
        <v>0.25515296776486951</v>
      </c>
      <c r="D45">
        <v>0.16938378268679799</v>
      </c>
      <c r="E45">
        <v>0.26744239627451549</v>
      </c>
      <c r="F45">
        <v>0.10052675057015061</v>
      </c>
      <c r="G45">
        <v>4.3402740965996528E-2</v>
      </c>
      <c r="H45">
        <v>-4.3917821027602312E-2</v>
      </c>
    </row>
    <row r="46" spans="1:8" x14ac:dyDescent="0.35">
      <c r="A46">
        <v>0.28686282865676621</v>
      </c>
      <c r="B46">
        <v>0.24899092334834011</v>
      </c>
      <c r="C46">
        <v>0.24382836591581711</v>
      </c>
      <c r="D46">
        <v>0.15931576538902209</v>
      </c>
      <c r="E46">
        <v>0.25115281415062829</v>
      </c>
      <c r="F46">
        <v>9.343746962045095E-2</v>
      </c>
      <c r="G46">
        <v>5.7584801675544889E-2</v>
      </c>
      <c r="H46">
        <v>-0.1034862211867759</v>
      </c>
    </row>
    <row r="47" spans="1:8" x14ac:dyDescent="0.35">
      <c r="A47">
        <v>0.28974079278617232</v>
      </c>
      <c r="B47">
        <v>0.25898876233411078</v>
      </c>
      <c r="C47">
        <v>0.23446602352540971</v>
      </c>
      <c r="D47">
        <v>0.1453793256959377</v>
      </c>
      <c r="E47">
        <v>0.24842649301023889</v>
      </c>
      <c r="F47">
        <v>9.7751105194282886E-2</v>
      </c>
      <c r="G47">
        <v>6.4192359293179777E-2</v>
      </c>
      <c r="H47">
        <v>-6.5439630679200833E-2</v>
      </c>
    </row>
    <row r="48" spans="1:8" x14ac:dyDescent="0.35">
      <c r="A48">
        <v>0.2919696545542862</v>
      </c>
      <c r="B48">
        <v>0.26056571680963808</v>
      </c>
      <c r="C48">
        <v>0.21519370336363991</v>
      </c>
      <c r="D48">
        <v>0.17244823078628341</v>
      </c>
      <c r="E48">
        <v>0.28796514165011211</v>
      </c>
      <c r="F48">
        <v>8.2475002057350352E-2</v>
      </c>
      <c r="G48">
        <v>6.924369085856498E-2</v>
      </c>
      <c r="H48">
        <v>-5.8074141226261852E-2</v>
      </c>
    </row>
    <row r="49" spans="1:8" x14ac:dyDescent="0.35">
      <c r="A49">
        <v>0.29193454326453511</v>
      </c>
      <c r="B49">
        <v>0.26290108480083252</v>
      </c>
      <c r="C49">
        <v>0.1951090849058475</v>
      </c>
      <c r="D49">
        <v>0.1876033264716834</v>
      </c>
      <c r="E49">
        <v>0.27703394388958802</v>
      </c>
      <c r="F49">
        <v>9.7122280476178685E-2</v>
      </c>
      <c r="G49">
        <v>6.6412184135012847E-2</v>
      </c>
      <c r="H49">
        <v>-2.803877890907144E-2</v>
      </c>
    </row>
    <row r="50" spans="1:8" x14ac:dyDescent="0.35">
      <c r="A50">
        <v>0.26046028543724842</v>
      </c>
      <c r="B50">
        <v>0.26020800244245362</v>
      </c>
      <c r="C50">
        <v>0.21550707752342199</v>
      </c>
      <c r="D50">
        <v>0.22345425657342519</v>
      </c>
      <c r="E50">
        <v>0.27021208927261547</v>
      </c>
      <c r="F50">
        <v>8.6117876595693005E-2</v>
      </c>
      <c r="G50">
        <v>6.5769197287140688E-2</v>
      </c>
      <c r="H50">
        <v>-3.5519185593589617E-2</v>
      </c>
    </row>
    <row r="51" spans="1:8" x14ac:dyDescent="0.35">
      <c r="A51">
        <v>0.27971166463529618</v>
      </c>
      <c r="B51">
        <v>0.29155766909574071</v>
      </c>
      <c r="C51">
        <v>0.2489715102505087</v>
      </c>
      <c r="D51">
        <v>0.21322503692255609</v>
      </c>
      <c r="E51">
        <v>0.27624473301500552</v>
      </c>
      <c r="F51">
        <v>9.1765808167862811E-2</v>
      </c>
      <c r="G51">
        <v>6.3545792138625878E-2</v>
      </c>
      <c r="H51">
        <v>-1.208025832554714E-2</v>
      </c>
    </row>
    <row r="52" spans="1:8" x14ac:dyDescent="0.35">
      <c r="A52">
        <v>0.27244255408229379</v>
      </c>
      <c r="B52">
        <v>0.24457964080184319</v>
      </c>
      <c r="C52">
        <v>0.23707133582655979</v>
      </c>
      <c r="D52">
        <v>0.22015687452580621</v>
      </c>
      <c r="E52">
        <v>0.2449195195967924</v>
      </c>
      <c r="F52">
        <v>9.4740412123180864E-2</v>
      </c>
      <c r="G52">
        <v>6.0693787946754361E-2</v>
      </c>
      <c r="H52">
        <v>-1.6114551531488761E-2</v>
      </c>
    </row>
    <row r="53" spans="1:8" x14ac:dyDescent="0.35">
      <c r="A53">
        <v>0.27463500729305562</v>
      </c>
      <c r="B53">
        <v>0.26079710815923529</v>
      </c>
      <c r="C53">
        <v>0.1961593401521001</v>
      </c>
      <c r="D53">
        <v>0.2112043221681934</v>
      </c>
      <c r="E53">
        <v>0.24433167467190761</v>
      </c>
      <c r="F53">
        <v>9.0026195279552981E-2</v>
      </c>
      <c r="G53">
        <v>6.5699856940407877E-2</v>
      </c>
      <c r="H53">
        <v>-1.600732058444344E-2</v>
      </c>
    </row>
    <row r="54" spans="1:8" x14ac:dyDescent="0.35">
      <c r="A54">
        <v>0.28435450346837748</v>
      </c>
      <c r="B54">
        <v>0.27463386401588452</v>
      </c>
      <c r="C54">
        <v>0.2039866426135962</v>
      </c>
      <c r="D54">
        <v>0.20217503449180621</v>
      </c>
      <c r="E54">
        <v>0.28240418081461771</v>
      </c>
      <c r="F54">
        <v>6.5921748679405812E-2</v>
      </c>
      <c r="G54">
        <v>6.1054922691661927E-2</v>
      </c>
      <c r="H54">
        <v>-2.1416631800714219E-2</v>
      </c>
    </row>
    <row r="55" spans="1:8" x14ac:dyDescent="0.35">
      <c r="A55">
        <v>0.30074917398530648</v>
      </c>
      <c r="B55">
        <v>0.2585754238016541</v>
      </c>
      <c r="C55">
        <v>0.23737779607003109</v>
      </c>
      <c r="D55">
        <v>0.19163342346301421</v>
      </c>
      <c r="E55">
        <v>0.2304016825007735</v>
      </c>
      <c r="F55">
        <v>7.5062750434602407E-2</v>
      </c>
      <c r="G55">
        <v>6.4596026077144902E-2</v>
      </c>
      <c r="H55">
        <v>-9.8670735458985508E-3</v>
      </c>
    </row>
    <row r="56" spans="1:8" x14ac:dyDescent="0.35">
      <c r="A56">
        <v>0.28181384691228689</v>
      </c>
      <c r="B56">
        <v>0.28309847433034108</v>
      </c>
      <c r="C56">
        <v>0.24639146367439341</v>
      </c>
      <c r="D56">
        <v>0.19385267528432559</v>
      </c>
      <c r="E56">
        <v>0.30570192481114428</v>
      </c>
      <c r="F56">
        <v>4.5859533987971983E-2</v>
      </c>
      <c r="G56">
        <v>6.1676137984430647E-2</v>
      </c>
      <c r="H56">
        <v>-1.546182939236198E-2</v>
      </c>
    </row>
    <row r="57" spans="1:8" x14ac:dyDescent="0.35">
      <c r="A57">
        <v>0.28641577157286791</v>
      </c>
      <c r="B57">
        <v>0.2822534147201019</v>
      </c>
      <c r="C57">
        <v>0.26039473183766482</v>
      </c>
      <c r="D57">
        <v>0.15730274737131009</v>
      </c>
      <c r="E57">
        <v>0.33063403733232333</v>
      </c>
      <c r="F57">
        <v>3.3352565510862853E-2</v>
      </c>
      <c r="G57">
        <v>6.1036980523577533E-2</v>
      </c>
      <c r="H57">
        <v>-1.387350458464057E-2</v>
      </c>
    </row>
    <row r="58" spans="1:8" x14ac:dyDescent="0.35">
      <c r="A58">
        <v>0.29642971448983979</v>
      </c>
      <c r="B58">
        <v>0.30163146076815012</v>
      </c>
      <c r="C58">
        <v>0.23002323815421341</v>
      </c>
      <c r="D58">
        <v>0.18337280492879479</v>
      </c>
      <c r="E58">
        <v>0.27534193325120149</v>
      </c>
      <c r="F58">
        <v>6.7159645689802247E-2</v>
      </c>
      <c r="G58">
        <v>6.1602111781998599E-2</v>
      </c>
      <c r="H58">
        <v>-3.0287911851876889E-2</v>
      </c>
    </row>
    <row r="59" spans="1:8" x14ac:dyDescent="0.35">
      <c r="A59">
        <v>0.30433143327607909</v>
      </c>
      <c r="B59">
        <v>0.28872186979599013</v>
      </c>
      <c r="C59">
        <v>0.22013585530557919</v>
      </c>
      <c r="D59">
        <v>0.18411257174374129</v>
      </c>
      <c r="E59">
        <v>0.29531860255069869</v>
      </c>
      <c r="F59">
        <v>9.0202827913161657E-2</v>
      </c>
      <c r="G59">
        <v>6.2606441471187824E-2</v>
      </c>
      <c r="H59">
        <v>-4.3921642297628877E-2</v>
      </c>
    </row>
    <row r="60" spans="1:8" x14ac:dyDescent="0.35">
      <c r="A60">
        <v>0.23436725224799121</v>
      </c>
      <c r="B60">
        <v>0.29369907216484081</v>
      </c>
      <c r="C60">
        <v>0.20186188131495181</v>
      </c>
      <c r="D60">
        <v>0.1804916650889625</v>
      </c>
      <c r="E60">
        <v>0.30858477100935849</v>
      </c>
      <c r="F60">
        <v>8.4880831293774536E-2</v>
      </c>
      <c r="G60">
        <v>6.3121364006228156E-2</v>
      </c>
      <c r="H60">
        <v>-3.6310480241948523E-2</v>
      </c>
    </row>
    <row r="61" spans="1:8" x14ac:dyDescent="0.35">
      <c r="A61">
        <v>0.25966914185884632</v>
      </c>
      <c r="B61">
        <v>0.29382459013490497</v>
      </c>
      <c r="C61">
        <v>0.212756870365687</v>
      </c>
      <c r="D61">
        <v>0.16132072797715649</v>
      </c>
      <c r="E61">
        <v>0.29769406771796181</v>
      </c>
      <c r="F61">
        <v>0.1007780226858488</v>
      </c>
      <c r="G61">
        <v>6.3334902084043757E-2</v>
      </c>
      <c r="H61">
        <v>-2.248482888311043E-2</v>
      </c>
    </row>
    <row r="62" spans="1:8" x14ac:dyDescent="0.35">
      <c r="A62">
        <v>0.28087584593049081</v>
      </c>
      <c r="B62">
        <v>0.28324429822559422</v>
      </c>
      <c r="C62">
        <v>0.2242328837823559</v>
      </c>
      <c r="D62">
        <v>0.18605166715276131</v>
      </c>
      <c r="E62">
        <v>0.28608409002575308</v>
      </c>
      <c r="F62">
        <v>9.4980868856705924E-2</v>
      </c>
      <c r="G62">
        <v>6.4453245229083536E-2</v>
      </c>
      <c r="H62">
        <v>-2.4456537477649101E-2</v>
      </c>
    </row>
    <row r="63" spans="1:8" x14ac:dyDescent="0.35">
      <c r="A63">
        <v>0.24758150591556261</v>
      </c>
      <c r="B63">
        <v>0.30023153177741713</v>
      </c>
      <c r="C63">
        <v>0.2190774385563509</v>
      </c>
      <c r="D63">
        <v>0.19027319154163419</v>
      </c>
      <c r="E63">
        <v>0.29972305078684552</v>
      </c>
      <c r="F63">
        <v>9.7028912183502708E-2</v>
      </c>
      <c r="G63">
        <v>6.2679917523296588E-2</v>
      </c>
      <c r="H63">
        <v>-2.4847112158386569E-2</v>
      </c>
    </row>
    <row r="64" spans="1:8" x14ac:dyDescent="0.35">
      <c r="A64">
        <v>0.30336601727499091</v>
      </c>
      <c r="B64">
        <v>0.27259266002465948</v>
      </c>
      <c r="C64">
        <v>0.21115864291147859</v>
      </c>
      <c r="D64">
        <v>0.1609150696370823</v>
      </c>
      <c r="E64">
        <v>0.32567213857830291</v>
      </c>
      <c r="F64">
        <v>9.8668165309886383E-2</v>
      </c>
      <c r="G64">
        <v>6.2535657874457182E-2</v>
      </c>
      <c r="H64">
        <v>-4.2045592381976693E-2</v>
      </c>
    </row>
    <row r="65" spans="1:8" x14ac:dyDescent="0.35">
      <c r="A65">
        <v>0.29007239017813191</v>
      </c>
      <c r="B65">
        <v>0.27393283377191802</v>
      </c>
      <c r="C65">
        <v>0.19903676541728549</v>
      </c>
      <c r="D65">
        <v>0.14510043989338689</v>
      </c>
      <c r="E65">
        <v>0.29112951630146472</v>
      </c>
      <c r="F65">
        <v>9.3521152786921621E-2</v>
      </c>
      <c r="G65">
        <v>6.1891604047562068E-2</v>
      </c>
      <c r="H65">
        <v>-2.680496471604224E-2</v>
      </c>
    </row>
    <row r="66" spans="1:8" x14ac:dyDescent="0.35">
      <c r="A66">
        <v>0.31538306688930001</v>
      </c>
      <c r="B66">
        <v>0.2753662124591495</v>
      </c>
      <c r="C66">
        <v>0.21220810766374179</v>
      </c>
      <c r="D66">
        <v>0.14748164565402841</v>
      </c>
      <c r="E66">
        <v>0.30580897313566352</v>
      </c>
      <c r="F66">
        <v>9.5282770666010458E-2</v>
      </c>
      <c r="G66">
        <v>6.1970026204818812E-2</v>
      </c>
      <c r="H66">
        <v>-2.7247657933801871E-2</v>
      </c>
    </row>
    <row r="67" spans="1:8" x14ac:dyDescent="0.35">
      <c r="A67">
        <v>0.34335165821143182</v>
      </c>
      <c r="B67">
        <v>0.31936683175793312</v>
      </c>
      <c r="C67">
        <v>0.21709681763090791</v>
      </c>
      <c r="D67">
        <v>0.14666349439362539</v>
      </c>
      <c r="E67">
        <v>0.28851716557314172</v>
      </c>
      <c r="F67">
        <v>9.5349104569587839E-2</v>
      </c>
      <c r="G67">
        <v>6.4742773582443097E-2</v>
      </c>
      <c r="H67">
        <v>-1.6057713130255401E-2</v>
      </c>
    </row>
    <row r="68" spans="1:8" x14ac:dyDescent="0.35">
      <c r="A68">
        <v>0.32743136174345211</v>
      </c>
      <c r="B68">
        <v>0.28172600903946821</v>
      </c>
      <c r="C68">
        <v>0.21755214220165481</v>
      </c>
      <c r="D68">
        <v>0.14559590025127639</v>
      </c>
      <c r="E68">
        <v>0.27423756508805991</v>
      </c>
      <c r="F68">
        <v>8.5616488965273838E-2</v>
      </c>
      <c r="G68">
        <v>6.3650201600500139E-2</v>
      </c>
      <c r="H68">
        <v>-2.482094462925585E-2</v>
      </c>
    </row>
    <row r="69" spans="1:8" x14ac:dyDescent="0.35">
      <c r="A69">
        <v>0.29721514374173641</v>
      </c>
      <c r="B69">
        <v>0.23982297417000989</v>
      </c>
      <c r="C69">
        <v>0.21370188560886419</v>
      </c>
      <c r="D69">
        <v>0.14475669446662659</v>
      </c>
      <c r="E69">
        <v>0.28775500680644162</v>
      </c>
      <c r="F69">
        <v>8.9231876213368741E-2</v>
      </c>
      <c r="G69">
        <v>6.2312908491790817E-2</v>
      </c>
      <c r="H69">
        <v>-3.3621553487467072E-2</v>
      </c>
    </row>
    <row r="70" spans="1:8" x14ac:dyDescent="0.35">
      <c r="A70">
        <v>0.2983832774613227</v>
      </c>
      <c r="B70">
        <v>0.2195529533068612</v>
      </c>
      <c r="C70">
        <v>0.2151156713905181</v>
      </c>
      <c r="D70">
        <v>0.14869534059996831</v>
      </c>
      <c r="E70">
        <v>0.28289094718340568</v>
      </c>
      <c r="F70">
        <v>9.570650699461096E-2</v>
      </c>
      <c r="G70">
        <v>6.2343285917332639E-2</v>
      </c>
      <c r="H70">
        <v>-2.190767881335912E-2</v>
      </c>
    </row>
    <row r="71" spans="1:8" x14ac:dyDescent="0.35">
      <c r="A71">
        <v>0.32708920490365412</v>
      </c>
      <c r="B71">
        <v>0.27248779407807661</v>
      </c>
      <c r="C71">
        <v>0.21612779527484741</v>
      </c>
      <c r="D71">
        <v>0.1518649077346941</v>
      </c>
      <c r="E71">
        <v>0.30648054671302122</v>
      </c>
      <c r="F71">
        <v>9.273982843272581E-2</v>
      </c>
      <c r="G71">
        <v>6.2954725978667747E-2</v>
      </c>
      <c r="H71">
        <v>-3.6099259359340448E-2</v>
      </c>
    </row>
    <row r="72" spans="1:8" x14ac:dyDescent="0.35">
      <c r="A72">
        <v>0.32544985423374828</v>
      </c>
      <c r="B72">
        <v>0.25587951340141069</v>
      </c>
      <c r="C72">
        <v>0.2229062398108666</v>
      </c>
      <c r="D72">
        <v>0.14458689053019669</v>
      </c>
      <c r="E72">
        <v>0.32883332937055237</v>
      </c>
      <c r="F72">
        <v>8.1734435822139045E-2</v>
      </c>
      <c r="G72">
        <v>7.1269300540314703E-2</v>
      </c>
      <c r="H72">
        <v>-4.6230385805679487E-2</v>
      </c>
    </row>
    <row r="73" spans="1:8" x14ac:dyDescent="0.35">
      <c r="A73">
        <v>0.36362718090757518</v>
      </c>
      <c r="B73">
        <v>0.25705312076288539</v>
      </c>
      <c r="C73">
        <v>0.22336159926170021</v>
      </c>
      <c r="D73">
        <v>0.1463626034104705</v>
      </c>
      <c r="E73">
        <v>0.28523701056914558</v>
      </c>
      <c r="F73">
        <v>8.9864706424746893E-2</v>
      </c>
      <c r="G73">
        <v>7.4257363546349181E-2</v>
      </c>
      <c r="H73">
        <v>-9.0771354440769086E-2</v>
      </c>
    </row>
    <row r="74" spans="1:8" x14ac:dyDescent="0.35">
      <c r="A74">
        <v>0.3329971380261515</v>
      </c>
      <c r="B74">
        <v>0.2434575767156501</v>
      </c>
      <c r="C74">
        <v>0.2171716009963475</v>
      </c>
      <c r="D74">
        <v>0.15618960094169759</v>
      </c>
      <c r="E74">
        <v>0.28397671273885139</v>
      </c>
      <c r="F74">
        <v>8.6306477150943472E-2</v>
      </c>
      <c r="G74">
        <v>5.8224776636510198E-2</v>
      </c>
      <c r="H74">
        <v>-5.9038230812119147E-2</v>
      </c>
    </row>
    <row r="75" spans="1:8" x14ac:dyDescent="0.35">
      <c r="A75">
        <v>0.31128054219838142</v>
      </c>
      <c r="B75">
        <v>0.2392860633840104</v>
      </c>
      <c r="C75">
        <v>0.2081001211548123</v>
      </c>
      <c r="D75">
        <v>0.14786119844131529</v>
      </c>
      <c r="E75">
        <v>0.27476307778863968</v>
      </c>
      <c r="F75">
        <v>9.237703516058815E-2</v>
      </c>
      <c r="G75">
        <v>6.180095374579727E-2</v>
      </c>
      <c r="H75">
        <v>-3.8850898321717543E-2</v>
      </c>
    </row>
    <row r="76" spans="1:8" x14ac:dyDescent="0.35">
      <c r="A76">
        <v>0.33407976784575932</v>
      </c>
      <c r="B76">
        <v>0.25733859355661293</v>
      </c>
      <c r="C76">
        <v>0.23773407703380889</v>
      </c>
      <c r="D76">
        <v>0.14986994322143829</v>
      </c>
      <c r="E76">
        <v>0.3011037395021765</v>
      </c>
      <c r="F76">
        <v>9.9183357387862311E-2</v>
      </c>
      <c r="G76">
        <v>7.5139552439949173E-2</v>
      </c>
      <c r="H76">
        <v>-3.05318485748261E-2</v>
      </c>
    </row>
    <row r="77" spans="1:8" x14ac:dyDescent="0.35">
      <c r="A77">
        <v>0.30310490476480639</v>
      </c>
      <c r="B77">
        <v>0.25819665994881458</v>
      </c>
      <c r="C77">
        <v>0.24040094251155331</v>
      </c>
      <c r="D77">
        <v>0.15514832754175159</v>
      </c>
      <c r="E77">
        <v>0.28179651138840373</v>
      </c>
      <c r="F77">
        <v>7.5194164572232117E-2</v>
      </c>
      <c r="G77">
        <v>7.5949603957680162E-2</v>
      </c>
      <c r="H77">
        <v>-4.1183710298310451E-2</v>
      </c>
    </row>
    <row r="78" spans="1:8" x14ac:dyDescent="0.35">
      <c r="A78">
        <v>0.30844489951253462</v>
      </c>
      <c r="B78">
        <v>0.27388160827478791</v>
      </c>
      <c r="C78">
        <v>0.22121040422399629</v>
      </c>
      <c r="D78">
        <v>0.15985673412505511</v>
      </c>
      <c r="E78">
        <v>0.27647891532769581</v>
      </c>
      <c r="F78">
        <v>8.2526454341061359E-2</v>
      </c>
      <c r="G78">
        <v>8.0066057139130606E-2</v>
      </c>
      <c r="H78">
        <v>-4.4878867739591259E-2</v>
      </c>
    </row>
    <row r="79" spans="1:8" x14ac:dyDescent="0.35">
      <c r="A79">
        <v>0.31387513951619977</v>
      </c>
      <c r="B79">
        <v>0.28311180783325018</v>
      </c>
      <c r="C79">
        <v>0.22811553270929619</v>
      </c>
      <c r="D79">
        <v>0.16651339834195841</v>
      </c>
      <c r="E79">
        <v>0.30677368686220913</v>
      </c>
      <c r="F79">
        <v>6.9313377299655504E-2</v>
      </c>
      <c r="G79">
        <v>6.2222401358228173E-2</v>
      </c>
      <c r="H79">
        <v>-7.4567206870555569E-2</v>
      </c>
    </row>
    <row r="80" spans="1:8" x14ac:dyDescent="0.35">
      <c r="A80">
        <v>0.31823180933573109</v>
      </c>
      <c r="B80">
        <v>0.28785409905499648</v>
      </c>
      <c r="C80">
        <v>0.2323587812310707</v>
      </c>
      <c r="D80">
        <v>0.1530662694245723</v>
      </c>
      <c r="E80">
        <v>0.33174732083776037</v>
      </c>
      <c r="F80">
        <v>7.2090941385346025E-2</v>
      </c>
      <c r="G80">
        <v>6.2016283925024208E-2</v>
      </c>
      <c r="H80">
        <v>-7.0508484668951793E-2</v>
      </c>
    </row>
    <row r="81" spans="1:8" x14ac:dyDescent="0.35">
      <c r="A81">
        <v>0.32391381326137197</v>
      </c>
      <c r="B81">
        <v>0.29082498963159448</v>
      </c>
      <c r="C81">
        <v>0.25472712172400219</v>
      </c>
      <c r="D81">
        <v>0.17219296928848149</v>
      </c>
      <c r="E81">
        <v>0.29026289369514552</v>
      </c>
      <c r="F81">
        <v>8.0232585401150233E-2</v>
      </c>
      <c r="G81">
        <v>6.6723017394038547E-2</v>
      </c>
      <c r="H81">
        <v>-6.2546747166467617E-2</v>
      </c>
    </row>
    <row r="82" spans="1:8" x14ac:dyDescent="0.35">
      <c r="A82">
        <v>0.3000720260885078</v>
      </c>
      <c r="B82">
        <v>0.31106780373522541</v>
      </c>
      <c r="C82">
        <v>0.24918996477920219</v>
      </c>
      <c r="D82">
        <v>0.15019709455365621</v>
      </c>
      <c r="E82">
        <v>0.28151597142171148</v>
      </c>
      <c r="F82">
        <v>7.9230877008531306E-2</v>
      </c>
      <c r="G82">
        <v>5.6746447282051332E-2</v>
      </c>
      <c r="H82">
        <v>-6.161733455664016E-2</v>
      </c>
    </row>
    <row r="83" spans="1:8" x14ac:dyDescent="0.35">
      <c r="A83">
        <v>0.2945811358657448</v>
      </c>
      <c r="B83">
        <v>0.29888350300572131</v>
      </c>
      <c r="C83">
        <v>0.25796420417551191</v>
      </c>
      <c r="D83">
        <v>0.17883976520896031</v>
      </c>
      <c r="E83">
        <v>0.28984836672650449</v>
      </c>
      <c r="F83">
        <v>8.7504491774401685E-2</v>
      </c>
      <c r="G83">
        <v>6.162940576984946E-2</v>
      </c>
      <c r="H83">
        <v>-2.71596465659854E-2</v>
      </c>
    </row>
    <row r="84" spans="1:8" x14ac:dyDescent="0.35">
      <c r="A84">
        <v>0.29722788687204987</v>
      </c>
      <c r="B84">
        <v>0.31017178322278299</v>
      </c>
      <c r="C84">
        <v>0.26736007040710102</v>
      </c>
      <c r="D84">
        <v>0.1820334803408753</v>
      </c>
      <c r="E84">
        <v>0.31171647810844771</v>
      </c>
      <c r="F84">
        <v>7.6639342230936991E-2</v>
      </c>
      <c r="G84">
        <v>5.3633533639031353E-2</v>
      </c>
      <c r="H84">
        <v>-3.8315127388933147E-2</v>
      </c>
    </row>
    <row r="85" spans="1:8" x14ac:dyDescent="0.35">
      <c r="A85">
        <v>0.35220769625983478</v>
      </c>
      <c r="B85">
        <v>0.31986335729367948</v>
      </c>
      <c r="C85">
        <v>0.24855166154739999</v>
      </c>
      <c r="D85">
        <v>0.17051033509236299</v>
      </c>
      <c r="E85">
        <v>0.28388594551108631</v>
      </c>
      <c r="F85">
        <v>5.5533244628233683E-2</v>
      </c>
      <c r="G85">
        <v>5.6844565197754028E-2</v>
      </c>
      <c r="H85">
        <v>-4.1067584863953573E-2</v>
      </c>
    </row>
    <row r="86" spans="1:8" x14ac:dyDescent="0.35">
      <c r="A86">
        <v>0.3655615902474707</v>
      </c>
      <c r="B86">
        <v>0.29361873059688393</v>
      </c>
      <c r="C86">
        <v>0.23568891146044699</v>
      </c>
      <c r="D86">
        <v>0.16709095765948681</v>
      </c>
      <c r="E86">
        <v>0.31912923828308298</v>
      </c>
      <c r="F86">
        <v>5.7484998663111429E-2</v>
      </c>
      <c r="G86">
        <v>5.955296467650216E-2</v>
      </c>
      <c r="H86">
        <v>-6.6454126257998319E-2</v>
      </c>
    </row>
    <row r="87" spans="1:8" x14ac:dyDescent="0.35">
      <c r="A87">
        <v>0.33569286402869869</v>
      </c>
      <c r="B87">
        <v>0.27768505329661558</v>
      </c>
      <c r="C87">
        <v>0.22119366815992261</v>
      </c>
      <c r="D87">
        <v>0.15753912258223979</v>
      </c>
      <c r="E87">
        <v>0.34213483780326293</v>
      </c>
      <c r="F87">
        <v>5.5346870138993087E-2</v>
      </c>
      <c r="G87">
        <v>6.3791537068083951E-2</v>
      </c>
      <c r="H87">
        <v>-7.8500891619999111E-2</v>
      </c>
    </row>
    <row r="88" spans="1:8" x14ac:dyDescent="0.35">
      <c r="A88">
        <v>0.34082434121175759</v>
      </c>
      <c r="B88">
        <v>0.30775290829331281</v>
      </c>
      <c r="C88">
        <v>0.23236053795535849</v>
      </c>
      <c r="D88">
        <v>0.18993346327332311</v>
      </c>
      <c r="E88">
        <v>0.36030474273531637</v>
      </c>
      <c r="F88">
        <v>5.872411050470492E-2</v>
      </c>
      <c r="G88">
        <v>5.7024884305707103E-2</v>
      </c>
      <c r="H88">
        <v>-9.2605564350764683E-2</v>
      </c>
    </row>
    <row r="89" spans="1:8" x14ac:dyDescent="0.35">
      <c r="A89">
        <v>0.35674992079004381</v>
      </c>
      <c r="B89">
        <v>0.28038553577472458</v>
      </c>
      <c r="C89">
        <v>0.2237891732012352</v>
      </c>
      <c r="D89">
        <v>0.18080372311942899</v>
      </c>
      <c r="E89">
        <v>0.31377150478141308</v>
      </c>
      <c r="F89">
        <v>5.8106607445813648E-2</v>
      </c>
      <c r="G89">
        <v>6.9800659651600858E-2</v>
      </c>
      <c r="H89">
        <v>-7.4038971732599018E-2</v>
      </c>
    </row>
    <row r="90" spans="1:8" x14ac:dyDescent="0.35">
      <c r="A90">
        <v>0.34965957871140108</v>
      </c>
      <c r="B90">
        <v>0.28729642469561112</v>
      </c>
      <c r="C90">
        <v>0.22796985880829779</v>
      </c>
      <c r="D90">
        <v>0.17516737009980629</v>
      </c>
      <c r="E90">
        <v>0.2364536330601946</v>
      </c>
      <c r="F90">
        <v>4.8398180269262923E-2</v>
      </c>
      <c r="G90">
        <v>6.6050027771422409E-2</v>
      </c>
      <c r="H90">
        <v>-9.0834514827434473E-2</v>
      </c>
    </row>
    <row r="91" spans="1:8" x14ac:dyDescent="0.35">
      <c r="A91">
        <v>0.34476007732813629</v>
      </c>
      <c r="B91">
        <v>0.29500513621085722</v>
      </c>
      <c r="C91">
        <v>0.22563222496646021</v>
      </c>
      <c r="D91">
        <v>0.17880145178574991</v>
      </c>
      <c r="E91">
        <v>0.2269408929171039</v>
      </c>
      <c r="F91">
        <v>5.4716401895098243E-2</v>
      </c>
      <c r="G91">
        <v>6.3168235078282092E-2</v>
      </c>
      <c r="H91">
        <v>-5.8071094696921108E-2</v>
      </c>
    </row>
    <row r="92" spans="1:8" x14ac:dyDescent="0.35">
      <c r="A92">
        <v>0.34252058078455988</v>
      </c>
      <c r="B92">
        <v>0.28433425131900048</v>
      </c>
      <c r="C92">
        <v>0.2281559690008963</v>
      </c>
      <c r="D92">
        <v>0.18441876884347591</v>
      </c>
      <c r="E92">
        <v>0.22643330340725701</v>
      </c>
      <c r="F92">
        <v>3.8480302078041803E-2</v>
      </c>
      <c r="G92">
        <v>6.0380416616264219E-2</v>
      </c>
      <c r="H92">
        <v>-6.3852154037819242E-2</v>
      </c>
    </row>
    <row r="93" spans="1:8" x14ac:dyDescent="0.35">
      <c r="A93">
        <v>0.32432743559917548</v>
      </c>
      <c r="B93">
        <v>0.28737348826245868</v>
      </c>
      <c r="C93">
        <v>0.2449408451356139</v>
      </c>
      <c r="D93">
        <v>0.19179681886683281</v>
      </c>
      <c r="E93">
        <v>0.25927376654317852</v>
      </c>
      <c r="F93">
        <v>4.4424718192228853E-2</v>
      </c>
      <c r="G93">
        <v>5.5261408751299097E-2</v>
      </c>
      <c r="H93">
        <v>-4.5143040947942213E-2</v>
      </c>
    </row>
    <row r="94" spans="1:8" x14ac:dyDescent="0.35">
      <c r="A94">
        <v>0.30523152845013868</v>
      </c>
      <c r="B94">
        <v>0.30987117831389838</v>
      </c>
      <c r="C94">
        <v>0.25868762085988628</v>
      </c>
      <c r="D94">
        <v>0.18296008670149341</v>
      </c>
      <c r="E94">
        <v>0.29760450105878028</v>
      </c>
      <c r="F94">
        <v>4.5942420979708562E-2</v>
      </c>
      <c r="G94">
        <v>5.2628675601859881E-2</v>
      </c>
      <c r="H94">
        <v>-2.087862896421382E-2</v>
      </c>
    </row>
    <row r="95" spans="1:8" x14ac:dyDescent="0.35">
      <c r="A95">
        <v>0.30113760169586229</v>
      </c>
      <c r="B95">
        <v>0.29085429341793262</v>
      </c>
      <c r="C95">
        <v>0.24778499592392031</v>
      </c>
      <c r="D95">
        <v>0.1836322622879189</v>
      </c>
      <c r="E95">
        <v>0.32020623487677052</v>
      </c>
      <c r="F95">
        <v>5.1680306531710241E-2</v>
      </c>
      <c r="G95">
        <v>5.65224825048362E-2</v>
      </c>
      <c r="H95">
        <v>-1.342460567341941E-2</v>
      </c>
    </row>
    <row r="96" spans="1:8" x14ac:dyDescent="0.35">
      <c r="A96">
        <v>0.32224263770331357</v>
      </c>
      <c r="B96">
        <v>0.32119228189881571</v>
      </c>
      <c r="C96">
        <v>0.26010508028400342</v>
      </c>
      <c r="D96">
        <v>0.21308225372548539</v>
      </c>
      <c r="E96">
        <v>0.29972714323521432</v>
      </c>
      <c r="F96">
        <v>5.9293161937707027E-2</v>
      </c>
      <c r="G96">
        <v>4.6541992655528913E-2</v>
      </c>
      <c r="H96">
        <v>-2.8129610387623419E-2</v>
      </c>
    </row>
    <row r="97" spans="1:8" x14ac:dyDescent="0.35">
      <c r="A97">
        <v>0.30558233565641318</v>
      </c>
      <c r="B97">
        <v>0.29398617685421929</v>
      </c>
      <c r="C97">
        <v>0.25567986696896472</v>
      </c>
      <c r="D97">
        <v>0.19613881711160761</v>
      </c>
      <c r="E97">
        <v>0.31807573767893282</v>
      </c>
      <c r="F97">
        <v>5.8180963414953088E-2</v>
      </c>
      <c r="G97">
        <v>5.1190618839573043E-2</v>
      </c>
      <c r="H97">
        <v>-2.8604983855756851E-2</v>
      </c>
    </row>
    <row r="98" spans="1:8" x14ac:dyDescent="0.35">
      <c r="A98">
        <v>0.3054481459706192</v>
      </c>
      <c r="B98">
        <v>0.29141146071292562</v>
      </c>
      <c r="C98">
        <v>0.2449387680697914</v>
      </c>
      <c r="D98">
        <v>0.19861789496753771</v>
      </c>
      <c r="E98">
        <v>0.29079813405841598</v>
      </c>
      <c r="F98">
        <v>7.0376261823630853E-2</v>
      </c>
      <c r="G98">
        <v>5.4278541614469038E-2</v>
      </c>
      <c r="H98">
        <v>-3.4293952942682442E-2</v>
      </c>
    </row>
    <row r="99" spans="1:8" x14ac:dyDescent="0.35">
      <c r="A99">
        <v>0.32682647059909709</v>
      </c>
      <c r="B99">
        <v>0.27808030932842032</v>
      </c>
      <c r="C99">
        <v>0.22861755467015929</v>
      </c>
      <c r="D99">
        <v>0.18380915648352741</v>
      </c>
      <c r="E99">
        <v>0.28954425297088532</v>
      </c>
      <c r="F99">
        <v>8.9113862395101273E-2</v>
      </c>
      <c r="G99">
        <v>5.1381667503555981E-2</v>
      </c>
      <c r="H99">
        <v>-3.5233426758434813E-2</v>
      </c>
    </row>
    <row r="100" spans="1:8" x14ac:dyDescent="0.35">
      <c r="A100">
        <v>0.34738926931253522</v>
      </c>
      <c r="B100">
        <v>0.3097861380335768</v>
      </c>
      <c r="C100">
        <v>0.22918191189060089</v>
      </c>
      <c r="D100">
        <v>0.19452018496568821</v>
      </c>
      <c r="E100">
        <v>0.27526909165030339</v>
      </c>
      <c r="F100">
        <v>8.1311453231448394E-2</v>
      </c>
      <c r="G100">
        <v>4.5800869671191673E-2</v>
      </c>
      <c r="H100">
        <v>-2.4544297060331711E-2</v>
      </c>
    </row>
    <row r="101" spans="1:8" x14ac:dyDescent="0.35">
      <c r="A101">
        <v>0.34092714965239829</v>
      </c>
      <c r="B101">
        <v>0.28806703779627452</v>
      </c>
      <c r="C101">
        <v>0.24612642765136741</v>
      </c>
      <c r="D101">
        <v>0.19667470452065219</v>
      </c>
      <c r="E101">
        <v>0.28417246934949009</v>
      </c>
      <c r="F101">
        <v>7.9415957885185365E-2</v>
      </c>
      <c r="G101">
        <v>5.5307607790653128E-2</v>
      </c>
      <c r="H101">
        <v>-1.576593809108226E-2</v>
      </c>
    </row>
    <row r="102" spans="1:8" x14ac:dyDescent="0.35">
      <c r="A102">
        <v>0.30495607072505843</v>
      </c>
      <c r="B102">
        <v>0.30437105798562097</v>
      </c>
      <c r="C102">
        <v>0.23939112703739521</v>
      </c>
      <c r="D102">
        <v>0.2176720840841965</v>
      </c>
      <c r="E102">
        <v>0.26239151833885949</v>
      </c>
      <c r="F102">
        <v>0.10143638792503951</v>
      </c>
      <c r="G102">
        <v>5.6885324894286438E-2</v>
      </c>
      <c r="H102">
        <v>-2.6910379511875471E-2</v>
      </c>
    </row>
    <row r="103" spans="1:8" x14ac:dyDescent="0.35">
      <c r="A103">
        <v>0.27019385932798151</v>
      </c>
      <c r="B103">
        <v>0.29760357542674981</v>
      </c>
      <c r="C103">
        <v>0.19648641421616561</v>
      </c>
      <c r="D103">
        <v>0.21357359306316839</v>
      </c>
      <c r="E103">
        <v>0.24120725989682959</v>
      </c>
      <c r="F103">
        <v>8.248288257733441E-2</v>
      </c>
      <c r="G103">
        <v>6.3020444722596505E-2</v>
      </c>
      <c r="H103">
        <v>-2.8669144994228561E-2</v>
      </c>
    </row>
    <row r="104" spans="1:8" x14ac:dyDescent="0.35">
      <c r="A104">
        <v>0.29938230535043392</v>
      </c>
      <c r="B104">
        <v>0.26549281688968301</v>
      </c>
      <c r="C104">
        <v>0.2301689525249726</v>
      </c>
      <c r="D104">
        <v>0.18890835074564871</v>
      </c>
      <c r="E104">
        <v>0.2722471210282375</v>
      </c>
      <c r="F104">
        <v>7.2645515768477123E-2</v>
      </c>
      <c r="G104">
        <v>6.6947327649316185E-2</v>
      </c>
      <c r="H104">
        <v>-2.9991860578737879E-2</v>
      </c>
    </row>
    <row r="105" spans="1:8" x14ac:dyDescent="0.35">
      <c r="A105">
        <v>0.31520272650568831</v>
      </c>
      <c r="B105">
        <v>0.28630228875990121</v>
      </c>
      <c r="C105">
        <v>0.24021126056727271</v>
      </c>
      <c r="D105">
        <v>0.19237542809510319</v>
      </c>
      <c r="E105">
        <v>0.24700074136342279</v>
      </c>
      <c r="F105">
        <v>6.5988538256502999E-2</v>
      </c>
      <c r="G105">
        <v>7.1054902688221663E-2</v>
      </c>
      <c r="H105">
        <v>-2.8912024434275971E-2</v>
      </c>
    </row>
    <row r="106" spans="1:8" x14ac:dyDescent="0.35">
      <c r="A106">
        <v>0.29903800584666212</v>
      </c>
      <c r="B106">
        <v>0.29087016841778812</v>
      </c>
      <c r="C106">
        <v>0.23548774382817639</v>
      </c>
      <c r="D106">
        <v>0.16244477720438841</v>
      </c>
      <c r="E106">
        <v>0.26776209145227647</v>
      </c>
      <c r="F106">
        <v>4.483541802058405E-2</v>
      </c>
      <c r="G106">
        <v>6.1184643914833428E-2</v>
      </c>
      <c r="H106">
        <v>-4.6000523936690588E-2</v>
      </c>
    </row>
    <row r="107" spans="1:8" x14ac:dyDescent="0.35">
      <c r="A107">
        <v>0.28504102739573889</v>
      </c>
      <c r="B107">
        <v>0.28694274113583718</v>
      </c>
      <c r="C107">
        <v>0.25008984973512899</v>
      </c>
      <c r="D107">
        <v>0.1743075676571112</v>
      </c>
      <c r="E107">
        <v>0.29123400441595582</v>
      </c>
      <c r="F107">
        <v>5.9063765922805607E-2</v>
      </c>
      <c r="G107">
        <v>5.1907093630200393E-2</v>
      </c>
      <c r="H107">
        <v>-7.552109121182457E-2</v>
      </c>
    </row>
    <row r="108" spans="1:8" x14ac:dyDescent="0.35">
      <c r="A108">
        <v>0.28519757246057742</v>
      </c>
      <c r="B108">
        <v>0.28438572059413197</v>
      </c>
      <c r="C108">
        <v>0.2280731782724745</v>
      </c>
      <c r="D108">
        <v>0.15225124518977501</v>
      </c>
      <c r="E108">
        <v>0.29536272071930031</v>
      </c>
      <c r="F108">
        <v>2.4305543248854668E-2</v>
      </c>
      <c r="G108">
        <v>6.3683882210692072E-2</v>
      </c>
      <c r="H108">
        <v>-3.8224460731107093E-2</v>
      </c>
    </row>
    <row r="109" spans="1:8" x14ac:dyDescent="0.35">
      <c r="A109">
        <v>0.30195221145520817</v>
      </c>
      <c r="B109">
        <v>0.28497664253219379</v>
      </c>
      <c r="C109">
        <v>0.24612949681915319</v>
      </c>
      <c r="D109">
        <v>0.15942698077887679</v>
      </c>
      <c r="E109">
        <v>0.28457008366135578</v>
      </c>
      <c r="F109">
        <v>4.5113510246823217E-2</v>
      </c>
      <c r="G109">
        <v>7.7179847303385368E-2</v>
      </c>
      <c r="H109">
        <v>-2.8497059291169389E-2</v>
      </c>
    </row>
    <row r="110" spans="1:8" x14ac:dyDescent="0.35">
      <c r="A110">
        <v>0.28009803157157698</v>
      </c>
      <c r="B110">
        <v>0.27315561992377468</v>
      </c>
      <c r="C110">
        <v>0.2430038002204376</v>
      </c>
      <c r="D110">
        <v>0.17747453869067581</v>
      </c>
      <c r="E110">
        <v>0.28304439611073012</v>
      </c>
      <c r="F110">
        <v>7.0806114046440702E-2</v>
      </c>
      <c r="G110">
        <v>5.9495209607461637E-2</v>
      </c>
      <c r="H110">
        <v>-3.7452848071790751E-2</v>
      </c>
    </row>
    <row r="111" spans="1:8" x14ac:dyDescent="0.35">
      <c r="A111">
        <v>0.30735404277306883</v>
      </c>
      <c r="B111">
        <v>0.27301319282175202</v>
      </c>
      <c r="C111">
        <v>0.23793314750950401</v>
      </c>
      <c r="D111">
        <v>0.16992123227762329</v>
      </c>
      <c r="E111">
        <v>0.25604781653195541</v>
      </c>
      <c r="F111">
        <v>9.4657783057576633E-2</v>
      </c>
      <c r="G111">
        <v>7.6092062643736483E-2</v>
      </c>
      <c r="H111">
        <v>-3.7265730406977407E-2</v>
      </c>
    </row>
    <row r="112" spans="1:8" x14ac:dyDescent="0.35">
      <c r="A112">
        <v>0.32989573558513241</v>
      </c>
      <c r="B112">
        <v>0.27231461192273398</v>
      </c>
      <c r="C112">
        <v>0.22538273227857419</v>
      </c>
      <c r="D112">
        <v>0.18831090502693071</v>
      </c>
      <c r="E112">
        <v>0.27902397766410769</v>
      </c>
      <c r="F112">
        <v>8.8946189413226601E-2</v>
      </c>
      <c r="G112">
        <v>5.8123994671190352E-2</v>
      </c>
      <c r="H112">
        <v>-2.6838617735601589E-2</v>
      </c>
    </row>
    <row r="113" spans="1:8" x14ac:dyDescent="0.35">
      <c r="A113">
        <v>0.35023293227659003</v>
      </c>
      <c r="B113">
        <v>0.26733863222934018</v>
      </c>
      <c r="C113">
        <v>0.23835454716721399</v>
      </c>
      <c r="D113">
        <v>0.16933191411341289</v>
      </c>
      <c r="E113">
        <v>0.28521179068060942</v>
      </c>
      <c r="F113">
        <v>0.10226832801441579</v>
      </c>
      <c r="G113">
        <v>6.9735691570232627E-2</v>
      </c>
      <c r="H113">
        <v>-1.321077790920243E-2</v>
      </c>
    </row>
    <row r="114" spans="1:8" x14ac:dyDescent="0.35">
      <c r="A114">
        <v>0.33760686265851408</v>
      </c>
      <c r="B114">
        <v>0.26893558968629749</v>
      </c>
      <c r="C114">
        <v>0.23521307251714429</v>
      </c>
      <c r="D114">
        <v>0.1877907767148923</v>
      </c>
      <c r="E114">
        <v>0.29786520209428452</v>
      </c>
      <c r="F114">
        <v>5.5682317254802383E-2</v>
      </c>
      <c r="G114">
        <v>6.0224217892582498E-2</v>
      </c>
      <c r="H114">
        <v>-2.25368269050461E-3</v>
      </c>
    </row>
    <row r="115" spans="1:8" x14ac:dyDescent="0.35">
      <c r="A115">
        <v>0.33338316739341067</v>
      </c>
      <c r="B115">
        <v>0.26441520356609138</v>
      </c>
      <c r="C115">
        <v>0.24480587495010089</v>
      </c>
      <c r="D115">
        <v>0.19487198205579179</v>
      </c>
      <c r="E115">
        <v>0.28128443923456509</v>
      </c>
      <c r="F115">
        <v>4.822309712226433E-2</v>
      </c>
      <c r="G115">
        <v>7.1069614303514259E-2</v>
      </c>
      <c r="H115">
        <v>-2.694689711640913E-2</v>
      </c>
    </row>
    <row r="116" spans="1:8" x14ac:dyDescent="0.35">
      <c r="A116">
        <v>0.34402599469571699</v>
      </c>
      <c r="B116">
        <v>0.2606512723861531</v>
      </c>
      <c r="C116">
        <v>0.20680827816436831</v>
      </c>
      <c r="D116">
        <v>0.19467746381557099</v>
      </c>
      <c r="E116">
        <v>0.29688017886220308</v>
      </c>
      <c r="F116">
        <v>6.1363527118179627E-2</v>
      </c>
      <c r="G116">
        <v>5.686140643661787E-2</v>
      </c>
      <c r="H116">
        <v>-1.9142147926690709E-2</v>
      </c>
    </row>
    <row r="117" spans="1:8" x14ac:dyDescent="0.35">
      <c r="A117">
        <v>0.30363756085773302</v>
      </c>
      <c r="B117">
        <v>0.26946554730672739</v>
      </c>
      <c r="C117">
        <v>0.21214605498808531</v>
      </c>
      <c r="D117">
        <v>0.1826725465772292</v>
      </c>
      <c r="E117">
        <v>0.3171390255619273</v>
      </c>
      <c r="F117">
        <v>7.1762957538899164E-2</v>
      </c>
      <c r="G117">
        <v>5.8492526587171217E-2</v>
      </c>
      <c r="H117">
        <v>-2.4699617587830892E-2</v>
      </c>
    </row>
    <row r="118" spans="1:8" x14ac:dyDescent="0.35">
      <c r="A118">
        <v>0.28723302517411858</v>
      </c>
      <c r="B118">
        <v>0.26090797599839122</v>
      </c>
      <c r="C118">
        <v>0.20747798436242379</v>
      </c>
      <c r="D118">
        <v>0.1714741397603915</v>
      </c>
      <c r="E118">
        <v>0.27318266701062388</v>
      </c>
      <c r="F118">
        <v>-1.411856551705694E-2</v>
      </c>
      <c r="G118">
        <v>6.8608494638138909E-2</v>
      </c>
      <c r="H118">
        <v>-5.1769265076675813E-2</v>
      </c>
    </row>
    <row r="119" spans="1:8" x14ac:dyDescent="0.35">
      <c r="A119">
        <v>0.27080421339547123</v>
      </c>
      <c r="B119">
        <v>0.26826491962965471</v>
      </c>
      <c r="C119">
        <v>0.199328831947722</v>
      </c>
      <c r="D119">
        <v>0.17795466964690879</v>
      </c>
      <c r="E119">
        <v>0.3048269842301975</v>
      </c>
      <c r="F119">
        <v>-1.616329132361166E-4</v>
      </c>
      <c r="G119">
        <v>8.2883092848594977E-2</v>
      </c>
      <c r="H119">
        <v>-8.3419182878972375E-2</v>
      </c>
    </row>
    <row r="120" spans="1:8" x14ac:dyDescent="0.35">
      <c r="A120">
        <v>0.242904600331215</v>
      </c>
      <c r="B120">
        <v>0.26263465177266732</v>
      </c>
      <c r="C120">
        <v>0.20730965788469621</v>
      </c>
      <c r="D120">
        <v>0.169377429806883</v>
      </c>
      <c r="E120">
        <v>0.28889230506122132</v>
      </c>
      <c r="F120">
        <v>1.840154097849624E-2</v>
      </c>
      <c r="G120">
        <v>6.1376204540909231E-2</v>
      </c>
      <c r="H120">
        <v>-6.6156007231216063E-2</v>
      </c>
    </row>
    <row r="121" spans="1:8" x14ac:dyDescent="0.35">
      <c r="A121">
        <v>0.26274753073616569</v>
      </c>
      <c r="B121">
        <v>0.28409128120758698</v>
      </c>
      <c r="C121">
        <v>0.22691999214586109</v>
      </c>
      <c r="D121">
        <v>0.17110860884754861</v>
      </c>
      <c r="E121">
        <v>0.289846250068512</v>
      </c>
      <c r="F121">
        <v>4.3044973092640569E-2</v>
      </c>
      <c r="G121">
        <v>6.8904623845036997E-2</v>
      </c>
      <c r="H121">
        <v>-6.6708559531230407E-2</v>
      </c>
    </row>
    <row r="122" spans="1:8" x14ac:dyDescent="0.35">
      <c r="A122">
        <v>0.2994316530700627</v>
      </c>
      <c r="B122">
        <v>0.28507801793530368</v>
      </c>
      <c r="C122">
        <v>0.2330744265195214</v>
      </c>
      <c r="D122">
        <v>0.1815891710025177</v>
      </c>
      <c r="E122">
        <v>0.31453818361046992</v>
      </c>
      <c r="F122">
        <v>4.8527667845985188E-2</v>
      </c>
      <c r="G122">
        <v>7.4663607149596342E-2</v>
      </c>
      <c r="H122">
        <v>-4.8567580550652328E-2</v>
      </c>
    </row>
    <row r="123" spans="1:8" x14ac:dyDescent="0.35">
      <c r="A123">
        <v>0.30320996770270092</v>
      </c>
      <c r="B123">
        <v>0.29860784184534978</v>
      </c>
      <c r="C123">
        <v>0.22700748222229661</v>
      </c>
      <c r="D123">
        <v>0.1719363282056954</v>
      </c>
      <c r="E123">
        <v>0.32774236952071212</v>
      </c>
      <c r="F123">
        <v>2.0331336058628389E-2</v>
      </c>
      <c r="G123">
        <v>7.1053045780343951E-2</v>
      </c>
      <c r="H123">
        <v>-4.4695579490326071E-2</v>
      </c>
    </row>
    <row r="124" spans="1:8" x14ac:dyDescent="0.35">
      <c r="A124">
        <v>0.31588938073838169</v>
      </c>
      <c r="B124">
        <v>0.30805636922310242</v>
      </c>
      <c r="C124">
        <v>0.21171338839592871</v>
      </c>
      <c r="D124">
        <v>0.18666662625791919</v>
      </c>
      <c r="E124">
        <v>0.3277996886353135</v>
      </c>
      <c r="F124">
        <v>1.837338827363182E-2</v>
      </c>
      <c r="G124">
        <v>6.6114178496317719E-2</v>
      </c>
      <c r="H124">
        <v>-3.8309741747722788E-2</v>
      </c>
    </row>
    <row r="125" spans="1:8" x14ac:dyDescent="0.35">
      <c r="A125">
        <v>0.29338993171364819</v>
      </c>
      <c r="B125">
        <v>0.30782145995497529</v>
      </c>
      <c r="C125">
        <v>0.22755354448625301</v>
      </c>
      <c r="D125">
        <v>0.18685138102268209</v>
      </c>
      <c r="E125">
        <v>0.28887864277499609</v>
      </c>
      <c r="F125">
        <v>2.3902538825252138E-2</v>
      </c>
      <c r="G125">
        <v>6.3890475777335268E-2</v>
      </c>
      <c r="H125">
        <v>-4.3102106030375308E-2</v>
      </c>
    </row>
    <row r="126" spans="1:8" x14ac:dyDescent="0.35">
      <c r="A126">
        <v>0.28720034269268452</v>
      </c>
      <c r="B126">
        <v>0.2865309755748825</v>
      </c>
      <c r="C126">
        <v>0.21400977141697361</v>
      </c>
      <c r="D126">
        <v>0.1738468294459479</v>
      </c>
      <c r="E126">
        <v>0.30866323124851458</v>
      </c>
      <c r="F126">
        <v>-1.054725365646852E-2</v>
      </c>
      <c r="G126">
        <v>4.8848372676085078E-2</v>
      </c>
      <c r="H126">
        <v>-4.7660706935403127E-2</v>
      </c>
    </row>
    <row r="127" spans="1:8" x14ac:dyDescent="0.35">
      <c r="A127">
        <v>0.30556979970278592</v>
      </c>
      <c r="B127">
        <v>0.24441144865797071</v>
      </c>
      <c r="C127">
        <v>0.21250709841735571</v>
      </c>
      <c r="D127">
        <v>0.17167358433971799</v>
      </c>
      <c r="E127">
        <v>0.34775102915232392</v>
      </c>
      <c r="F127">
        <v>4.3771381939567401E-2</v>
      </c>
      <c r="G127">
        <v>5.2115716485675402E-2</v>
      </c>
      <c r="H127">
        <v>-1.9208281939020671E-2</v>
      </c>
    </row>
    <row r="128" spans="1:8" x14ac:dyDescent="0.35">
      <c r="A128">
        <v>0.31780102839941088</v>
      </c>
      <c r="B128">
        <v>0.22567031765867299</v>
      </c>
      <c r="C128">
        <v>0.233881016150076</v>
      </c>
      <c r="D128">
        <v>0.1764301605953483</v>
      </c>
      <c r="E128">
        <v>0.318560988875493</v>
      </c>
      <c r="F128">
        <v>7.9298487329404754E-2</v>
      </c>
      <c r="G128">
        <v>5.8461418073423338E-2</v>
      </c>
      <c r="H128">
        <v>-5.030130863779525E-2</v>
      </c>
    </row>
    <row r="129" spans="1:8" x14ac:dyDescent="0.35">
      <c r="A129">
        <v>0.30368766558306343</v>
      </c>
      <c r="B129">
        <v>0.27739231110695212</v>
      </c>
      <c r="C129">
        <v>0.22676579925834409</v>
      </c>
      <c r="D129">
        <v>0.1571007895634246</v>
      </c>
      <c r="E129">
        <v>0.3467989357660457</v>
      </c>
      <c r="F129">
        <v>4.9393231445413487E-2</v>
      </c>
      <c r="G129">
        <v>6.0041952351587123E-2</v>
      </c>
      <c r="H129">
        <v>-9.2894520217852494E-2</v>
      </c>
    </row>
    <row r="130" spans="1:8" x14ac:dyDescent="0.35">
      <c r="A130">
        <v>0.27719455213030481</v>
      </c>
      <c r="B130">
        <v>0.29117275121469421</v>
      </c>
      <c r="C130">
        <v>0.22176194686169001</v>
      </c>
      <c r="D130">
        <v>0.1814849837572608</v>
      </c>
      <c r="E130">
        <v>0.33656360227606819</v>
      </c>
      <c r="F130">
        <v>6.0792871784822247E-2</v>
      </c>
      <c r="G130">
        <v>3.6764154651365323E-2</v>
      </c>
      <c r="H130">
        <v>-5.9893724499565988E-2</v>
      </c>
    </row>
    <row r="131" spans="1:8" x14ac:dyDescent="0.35">
      <c r="A131">
        <v>0.30391461993532121</v>
      </c>
      <c r="B131">
        <v>0.27715199235693522</v>
      </c>
      <c r="C131">
        <v>0.21275251159348879</v>
      </c>
      <c r="D131">
        <v>0.17843471122715801</v>
      </c>
      <c r="E131">
        <v>0.32397476006054998</v>
      </c>
      <c r="F131">
        <v>5.0471261765284943E-2</v>
      </c>
      <c r="G131">
        <v>4.6674830107806223E-2</v>
      </c>
      <c r="H131">
        <v>-6.236265531954957E-2</v>
      </c>
    </row>
    <row r="132" spans="1:8" x14ac:dyDescent="0.35">
      <c r="A132">
        <v>0.30450392071173099</v>
      </c>
      <c r="B132">
        <v>0.31415761776933537</v>
      </c>
      <c r="C132">
        <v>0.21968199132883329</v>
      </c>
      <c r="D132">
        <v>0.18947238256051149</v>
      </c>
      <c r="E132">
        <v>0.33537425049580472</v>
      </c>
      <c r="F132">
        <v>8.1542644404857839E-2</v>
      </c>
      <c r="G132">
        <v>6.3163511653945348E-2</v>
      </c>
      <c r="H132">
        <v>-3.5437805907472808E-2</v>
      </c>
    </row>
    <row r="133" spans="1:8" x14ac:dyDescent="0.35">
      <c r="A133">
        <v>0.30302382517237758</v>
      </c>
      <c r="B133">
        <v>0.2922658489075724</v>
      </c>
      <c r="C133">
        <v>0.21776710841520561</v>
      </c>
      <c r="D133">
        <v>0.16080551918386179</v>
      </c>
      <c r="E133">
        <v>0.32652195012456398</v>
      </c>
      <c r="F133">
        <v>7.1507247747798944E-2</v>
      </c>
      <c r="G133">
        <v>6.1260829604397819E-2</v>
      </c>
      <c r="H133">
        <v>-8.2273626389942466E-3</v>
      </c>
    </row>
    <row r="134" spans="1:8" x14ac:dyDescent="0.35">
      <c r="A134">
        <v>0.30013097279019801</v>
      </c>
      <c r="B134">
        <v>0.3111820269799746</v>
      </c>
      <c r="C134">
        <v>0.22048889445805961</v>
      </c>
      <c r="D134">
        <v>0.18213885619329559</v>
      </c>
      <c r="E134">
        <v>0.3419158390464701</v>
      </c>
      <c r="F134">
        <v>7.4145728215646703E-2</v>
      </c>
      <c r="G134">
        <v>6.2437693308139058E-2</v>
      </c>
      <c r="H134">
        <v>1.8165206013646101E-2</v>
      </c>
    </row>
    <row r="135" spans="1:8" x14ac:dyDescent="0.35">
      <c r="A135">
        <v>0.30761103597403161</v>
      </c>
      <c r="B135">
        <v>0.29028729810355741</v>
      </c>
      <c r="C135">
        <v>0.21626227906367251</v>
      </c>
      <c r="D135">
        <v>0.1660224538195495</v>
      </c>
      <c r="E135">
        <v>0.35676276666537909</v>
      </c>
      <c r="F135">
        <v>5.9126126206717471E-2</v>
      </c>
      <c r="G135">
        <v>4.0760617671248042E-2</v>
      </c>
      <c r="H135">
        <v>8.1812136244578705E-3</v>
      </c>
    </row>
    <row r="136" spans="1:8" x14ac:dyDescent="0.35">
      <c r="A136">
        <v>0.26224652970480589</v>
      </c>
      <c r="B136">
        <v>0.279847821217663</v>
      </c>
      <c r="C136">
        <v>0.21742057217943289</v>
      </c>
      <c r="D136">
        <v>0.17700081380247579</v>
      </c>
      <c r="E136">
        <v>0.35806007562225528</v>
      </c>
      <c r="F136">
        <v>9.8722678639326725E-2</v>
      </c>
      <c r="G136">
        <v>3.802246910090868E-2</v>
      </c>
      <c r="H136">
        <v>7.4467174533768179E-4</v>
      </c>
    </row>
    <row r="137" spans="1:8" x14ac:dyDescent="0.35">
      <c r="A137">
        <v>0.27665187360142368</v>
      </c>
      <c r="B137">
        <v>0.297114152277687</v>
      </c>
      <c r="C137">
        <v>0.23095382566235409</v>
      </c>
      <c r="D137">
        <v>0.19313366733516221</v>
      </c>
      <c r="E137">
        <v>0.34791742684555998</v>
      </c>
      <c r="F137">
        <v>0.1145409192076466</v>
      </c>
      <c r="G137">
        <v>2.9928298682189079E-2</v>
      </c>
      <c r="H137">
        <v>-1.8811232844294101E-2</v>
      </c>
    </row>
    <row r="138" spans="1:8" x14ac:dyDescent="0.35">
      <c r="A138">
        <v>0.27039768204510622</v>
      </c>
      <c r="B138">
        <v>0.30786494643984991</v>
      </c>
      <c r="C138">
        <v>0.2284143307534621</v>
      </c>
      <c r="D138">
        <v>0.18582563389740081</v>
      </c>
      <c r="E138">
        <v>0.35257130769448258</v>
      </c>
      <c r="F138">
        <v>9.7426355733497783E-2</v>
      </c>
      <c r="G138">
        <v>4.5614356656369037E-2</v>
      </c>
      <c r="H138">
        <v>7.0392994059349781E-3</v>
      </c>
    </row>
    <row r="139" spans="1:8" x14ac:dyDescent="0.35">
      <c r="A139">
        <v>0.28333363803309941</v>
      </c>
      <c r="B139">
        <v>0.31103085907175387</v>
      </c>
      <c r="C139">
        <v>0.23074284459274111</v>
      </c>
      <c r="D139">
        <v>0.19109656325340871</v>
      </c>
      <c r="E139">
        <v>0.35619708367674341</v>
      </c>
      <c r="F139">
        <v>0.10087500484659701</v>
      </c>
      <c r="G139">
        <v>3.0290996176787922E-2</v>
      </c>
      <c r="H139">
        <v>4.0814973215873018E-3</v>
      </c>
    </row>
    <row r="140" spans="1:8" x14ac:dyDescent="0.35">
      <c r="A140">
        <v>0.28765135808306219</v>
      </c>
      <c r="B140">
        <v>0.29382156068046561</v>
      </c>
      <c r="C140">
        <v>0.2329556772426925</v>
      </c>
      <c r="D140">
        <v>0.1940780739787514</v>
      </c>
      <c r="E140">
        <v>0.34384467488859161</v>
      </c>
      <c r="F140">
        <v>9.5949728042360877E-2</v>
      </c>
      <c r="G140">
        <v>6.0739240416045392E-2</v>
      </c>
      <c r="H140">
        <v>1.2620652698816121E-2</v>
      </c>
    </row>
    <row r="141" spans="1:8" x14ac:dyDescent="0.35">
      <c r="A141">
        <v>0.245198828823771</v>
      </c>
      <c r="B141">
        <v>0.3009224775670406</v>
      </c>
      <c r="C141">
        <v>0.21183874958931881</v>
      </c>
      <c r="D141">
        <v>0.19515960410797109</v>
      </c>
      <c r="E141">
        <v>0.34129872575149173</v>
      </c>
      <c r="F141">
        <v>8.9418953818970567E-2</v>
      </c>
      <c r="G141">
        <v>4.59056943516633E-2</v>
      </c>
      <c r="H141">
        <v>-1.506611792667967E-3</v>
      </c>
    </row>
    <row r="142" spans="1:8" x14ac:dyDescent="0.35">
      <c r="A142">
        <v>0.26739623957080427</v>
      </c>
      <c r="B142">
        <v>0.28156116670080872</v>
      </c>
      <c r="C142">
        <v>0.21687295770269929</v>
      </c>
      <c r="D142">
        <v>0.19154320613865861</v>
      </c>
      <c r="E142">
        <v>0.34854412414318431</v>
      </c>
      <c r="F142">
        <v>0.10379583195487981</v>
      </c>
      <c r="G142">
        <v>4.9816661061955342E-2</v>
      </c>
      <c r="H142">
        <v>1.5539650103249199E-2</v>
      </c>
    </row>
    <row r="143" spans="1:8" x14ac:dyDescent="0.35">
      <c r="A143">
        <v>0.28703154646765738</v>
      </c>
      <c r="B143">
        <v>0.30822360611338467</v>
      </c>
      <c r="C143">
        <v>0.21749140001200221</v>
      </c>
      <c r="D143">
        <v>0.19596898581890079</v>
      </c>
      <c r="E143">
        <v>0.35343236696726038</v>
      </c>
      <c r="F143">
        <v>8.5692009012784245E-2</v>
      </c>
      <c r="G143">
        <v>4.3877597787634413E-2</v>
      </c>
      <c r="H143">
        <v>2.005707253383722E-2</v>
      </c>
    </row>
    <row r="144" spans="1:8" x14ac:dyDescent="0.35">
      <c r="A144">
        <v>0.30184317658370619</v>
      </c>
      <c r="B144">
        <v>0.3038444080713909</v>
      </c>
      <c r="C144">
        <v>0.2120901416786726</v>
      </c>
      <c r="D144">
        <v>0.18585154842535559</v>
      </c>
      <c r="E144">
        <v>0.30947067719097587</v>
      </c>
      <c r="F144">
        <v>8.3132373887072231E-2</v>
      </c>
      <c r="G144">
        <v>4.3681350227310373E-2</v>
      </c>
      <c r="H144">
        <v>9.4108720847953607E-3</v>
      </c>
    </row>
    <row r="145" spans="1:8" x14ac:dyDescent="0.35">
      <c r="A145">
        <v>0.29100062304813817</v>
      </c>
      <c r="B145">
        <v>0.30897344879111249</v>
      </c>
      <c r="C145">
        <v>0.2186651321067036</v>
      </c>
      <c r="D145">
        <v>0.19393552632720551</v>
      </c>
      <c r="E145">
        <v>0.3317181699225808</v>
      </c>
      <c r="F145">
        <v>5.9428873159638719E-2</v>
      </c>
      <c r="G145">
        <v>3.111875209079264E-2</v>
      </c>
      <c r="H145">
        <v>9.206185916197443E-3</v>
      </c>
    </row>
    <row r="146" spans="1:8" x14ac:dyDescent="0.35">
      <c r="A146">
        <v>0.28982098199919942</v>
      </c>
      <c r="B146">
        <v>0.31142850912032921</v>
      </c>
      <c r="C146">
        <v>0.22992488282326301</v>
      </c>
      <c r="D146">
        <v>0.19105794531801229</v>
      </c>
      <c r="E146">
        <v>0.35510453382792578</v>
      </c>
      <c r="F146">
        <v>5.2509674386000543E-2</v>
      </c>
      <c r="G146">
        <v>5.4371529425203277E-2</v>
      </c>
      <c r="H146">
        <v>1.2043660598879799E-2</v>
      </c>
    </row>
    <row r="147" spans="1:8" x14ac:dyDescent="0.35">
      <c r="A147">
        <v>0.30672215808561842</v>
      </c>
      <c r="B147">
        <v>0.28475911984651309</v>
      </c>
      <c r="C147">
        <v>0.1974327134103924</v>
      </c>
      <c r="D147">
        <v>0.1908775870228403</v>
      </c>
      <c r="E147">
        <v>0.34758359682905549</v>
      </c>
      <c r="F147">
        <v>7.5878518063571876E-2</v>
      </c>
      <c r="G147">
        <v>4.4685823571100368E-2</v>
      </c>
      <c r="H147">
        <v>1.9487978180406311E-2</v>
      </c>
    </row>
    <row r="148" spans="1:8" x14ac:dyDescent="0.35">
      <c r="A148">
        <v>0.29332148975729561</v>
      </c>
      <c r="B148">
        <v>0.30762817930016229</v>
      </c>
      <c r="C148">
        <v>0.2209516384169726</v>
      </c>
      <c r="D148">
        <v>0.18901109543105249</v>
      </c>
      <c r="E148">
        <v>0.34193613197140832</v>
      </c>
      <c r="F148">
        <v>7.8708920824236181E-2</v>
      </c>
      <c r="G148">
        <v>2.731019826655583E-2</v>
      </c>
      <c r="H148">
        <v>1.097992807667161E-2</v>
      </c>
    </row>
    <row r="149" spans="1:8" x14ac:dyDescent="0.35">
      <c r="A149">
        <v>0.31353769026187928</v>
      </c>
      <c r="B149">
        <v>0.31641405226386499</v>
      </c>
      <c r="C149">
        <v>0.22193655687396319</v>
      </c>
      <c r="D149">
        <v>0.1947057914834826</v>
      </c>
      <c r="E149">
        <v>0.32230708849630468</v>
      </c>
      <c r="F149">
        <v>6.5600382208483188E-2</v>
      </c>
      <c r="G149">
        <v>3.4672995650795027E-2</v>
      </c>
      <c r="H149">
        <v>1.557383583643128E-2</v>
      </c>
    </row>
    <row r="150" spans="1:8" x14ac:dyDescent="0.35">
      <c r="A150">
        <v>0.31068350701542119</v>
      </c>
      <c r="B150">
        <v>0.30486616691876361</v>
      </c>
      <c r="C150">
        <v>0.2136546682831503</v>
      </c>
      <c r="D150">
        <v>0.1922859139544405</v>
      </c>
      <c r="E150">
        <v>0.34109220061606038</v>
      </c>
      <c r="F150">
        <v>6.627198335255749E-2</v>
      </c>
      <c r="G150">
        <v>2.030949475897157E-2</v>
      </c>
      <c r="H150">
        <v>2.2743853557646462E-2</v>
      </c>
    </row>
    <row r="151" spans="1:8" x14ac:dyDescent="0.35">
      <c r="A151">
        <v>0.31083217714084121</v>
      </c>
      <c r="B151">
        <v>0.28927537484674959</v>
      </c>
      <c r="C151">
        <v>0.2279937566587113</v>
      </c>
      <c r="D151">
        <v>0.19334354203296211</v>
      </c>
      <c r="E151">
        <v>0.35617456542938303</v>
      </c>
      <c r="F151">
        <v>6.8277341454853244E-2</v>
      </c>
      <c r="G151">
        <v>2.4567931673173522E-2</v>
      </c>
      <c r="H151">
        <v>9.4121464182235215E-3</v>
      </c>
    </row>
    <row r="152" spans="1:8" x14ac:dyDescent="0.35">
      <c r="A152">
        <v>0.30289552808623948</v>
      </c>
      <c r="B152">
        <v>0.28220729107071119</v>
      </c>
      <c r="C152">
        <v>0.20814278387418761</v>
      </c>
      <c r="D152">
        <v>0.19312202099989251</v>
      </c>
      <c r="E152">
        <v>0.3338579171072098</v>
      </c>
      <c r="F152">
        <v>7.7160363635107559E-2</v>
      </c>
      <c r="G152">
        <v>2.8158334133190181E-2</v>
      </c>
      <c r="H152">
        <v>1.067329733602072E-2</v>
      </c>
    </row>
    <row r="153" spans="1:8" x14ac:dyDescent="0.35">
      <c r="A153">
        <v>0.25786185628627578</v>
      </c>
      <c r="B153">
        <v>0.26345527153147319</v>
      </c>
      <c r="C153">
        <v>0.21582187554430121</v>
      </c>
      <c r="D153">
        <v>0.19267637511103289</v>
      </c>
      <c r="E153">
        <v>0.33710661991427843</v>
      </c>
      <c r="F153">
        <v>6.6787922077768916E-2</v>
      </c>
      <c r="G153">
        <v>4.2363671346332163E-2</v>
      </c>
      <c r="H153">
        <v>2.2614415627025548E-2</v>
      </c>
    </row>
    <row r="154" spans="1:8" x14ac:dyDescent="0.35">
      <c r="A154">
        <v>0.2267721070517168</v>
      </c>
      <c r="B154">
        <v>0.32554210606914957</v>
      </c>
      <c r="C154">
        <v>0.22191116388984511</v>
      </c>
      <c r="D154">
        <v>0.19555038619770829</v>
      </c>
      <c r="E154">
        <v>0.33836894474984469</v>
      </c>
      <c r="F154">
        <v>7.3864445255282782E-2</v>
      </c>
      <c r="G154">
        <v>3.0469520895193759E-2</v>
      </c>
      <c r="H154">
        <v>-2.60581679430201E-3</v>
      </c>
    </row>
    <row r="155" spans="1:8" x14ac:dyDescent="0.35">
      <c r="A155">
        <v>0.2292159842894014</v>
      </c>
      <c r="B155">
        <v>0.30245853105013998</v>
      </c>
      <c r="C155">
        <v>0.24857112910774651</v>
      </c>
      <c r="D155">
        <v>0.1946850973124219</v>
      </c>
      <c r="E155">
        <v>0.35570404330242428</v>
      </c>
      <c r="F155">
        <v>6.0636743879600538E-2</v>
      </c>
      <c r="G155">
        <v>3.8119640013378031E-2</v>
      </c>
      <c r="H155">
        <v>-2.2546757302296899E-3</v>
      </c>
    </row>
    <row r="156" spans="1:8" x14ac:dyDescent="0.35">
      <c r="A156">
        <v>0.22666177225322481</v>
      </c>
      <c r="B156">
        <v>0.31413683986338858</v>
      </c>
      <c r="C156">
        <v>0.2383388583512637</v>
      </c>
      <c r="D156">
        <v>0.19462088766854921</v>
      </c>
      <c r="E156">
        <v>0.34683568932167103</v>
      </c>
      <c r="F156">
        <v>7.7499943525856971E-2</v>
      </c>
      <c r="G156">
        <v>5.379849513525186E-2</v>
      </c>
      <c r="H156">
        <v>1.4594093539170841E-2</v>
      </c>
    </row>
    <row r="157" spans="1:8" x14ac:dyDescent="0.35">
      <c r="A157">
        <v>0.22625719267036989</v>
      </c>
      <c r="B157">
        <v>0.31264481900428559</v>
      </c>
      <c r="C157">
        <v>0.21835235545617379</v>
      </c>
      <c r="D157">
        <v>0.1937699901241722</v>
      </c>
      <c r="E157">
        <v>0.34374266889215233</v>
      </c>
      <c r="F157">
        <v>8.2068651149662594E-2</v>
      </c>
      <c r="G157">
        <v>4.8084671607550193E-2</v>
      </c>
      <c r="H157">
        <v>1.592612784542256E-2</v>
      </c>
    </row>
    <row r="158" spans="1:8" x14ac:dyDescent="0.35">
      <c r="A158">
        <v>0.23225556963711261</v>
      </c>
      <c r="B158">
        <v>0.28453326684139763</v>
      </c>
      <c r="C158">
        <v>0.24140705561333931</v>
      </c>
      <c r="D158">
        <v>0.19125693791640661</v>
      </c>
      <c r="E158">
        <v>0.33063378046822328</v>
      </c>
      <c r="F158">
        <v>9.8702269734815717E-2</v>
      </c>
      <c r="G158">
        <v>6.2770791899110806E-2</v>
      </c>
      <c r="H158">
        <v>4.5315401408151856E-3</v>
      </c>
    </row>
    <row r="159" spans="1:8" x14ac:dyDescent="0.35">
      <c r="A159">
        <v>0.23645514330093981</v>
      </c>
      <c r="B159">
        <v>0.32388810450828442</v>
      </c>
      <c r="C159">
        <v>0.23318757539480611</v>
      </c>
      <c r="D159">
        <v>0.16211099412491289</v>
      </c>
      <c r="E159">
        <v>0.3529479929703816</v>
      </c>
      <c r="F159">
        <v>0.11651982910920899</v>
      </c>
      <c r="G159">
        <v>7.2457622600504937E-2</v>
      </c>
      <c r="H159">
        <v>-1.7526653257135129E-2</v>
      </c>
    </row>
    <row r="160" spans="1:8" x14ac:dyDescent="0.35">
      <c r="A160">
        <v>0.24159411584782661</v>
      </c>
      <c r="B160">
        <v>0.31177436179445939</v>
      </c>
      <c r="C160">
        <v>0.22421219909924861</v>
      </c>
      <c r="D160">
        <v>0.17877555682512411</v>
      </c>
      <c r="E160">
        <v>0.34110030199562602</v>
      </c>
      <c r="F160">
        <v>8.9996459101096826E-2</v>
      </c>
      <c r="G160">
        <v>8.1177504389172553E-2</v>
      </c>
      <c r="H160">
        <v>9.3189917427780565E-3</v>
      </c>
    </row>
    <row r="161" spans="1:8" x14ac:dyDescent="0.35">
      <c r="A161">
        <v>0.29478823234871959</v>
      </c>
      <c r="B161">
        <v>0.30802603079271229</v>
      </c>
      <c r="C161">
        <v>0.2290443763294876</v>
      </c>
      <c r="D161">
        <v>0.19232645853340141</v>
      </c>
      <c r="E161">
        <v>0.30750926492767611</v>
      </c>
      <c r="F161">
        <v>8.6529719168600194E-2</v>
      </c>
      <c r="G161">
        <v>6.9854897727761642E-2</v>
      </c>
      <c r="H161">
        <v>-1.7117656319754801E-2</v>
      </c>
    </row>
    <row r="162" spans="1:8" x14ac:dyDescent="0.35">
      <c r="A162">
        <v>0.28240565656718097</v>
      </c>
      <c r="B162">
        <v>0.31488526950423412</v>
      </c>
      <c r="C162">
        <v>0.22421617602802479</v>
      </c>
      <c r="D162">
        <v>0.18627391907677959</v>
      </c>
      <c r="E162">
        <v>0.31402850827811402</v>
      </c>
      <c r="F162">
        <v>9.0302956898443532E-2</v>
      </c>
      <c r="G162">
        <v>8.4573026686006289E-2</v>
      </c>
      <c r="H162">
        <v>-1.146832217222594E-2</v>
      </c>
    </row>
    <row r="163" spans="1:8" x14ac:dyDescent="0.35">
      <c r="A163">
        <v>0.30367606418944709</v>
      </c>
      <c r="B163">
        <v>0.32411915566044092</v>
      </c>
      <c r="C163">
        <v>0.22658028827920901</v>
      </c>
      <c r="D163">
        <v>0.17543324402502719</v>
      </c>
      <c r="E163">
        <v>0.33612661693625678</v>
      </c>
      <c r="F163">
        <v>0.1110744377607812</v>
      </c>
      <c r="G163">
        <v>7.2739605670552793E-2</v>
      </c>
      <c r="H163">
        <v>-1.124444783862694E-2</v>
      </c>
    </row>
    <row r="164" spans="1:8" x14ac:dyDescent="0.35">
      <c r="A164">
        <v>0.30318554979726031</v>
      </c>
      <c r="B164">
        <v>0.27806398351734718</v>
      </c>
      <c r="C164">
        <v>0.22068955511052099</v>
      </c>
      <c r="D164">
        <v>0.18300471545882149</v>
      </c>
      <c r="E164">
        <v>0.3442253460731966</v>
      </c>
      <c r="F164">
        <v>0.100436866853088</v>
      </c>
      <c r="G164">
        <v>5.9692696501257511E-2</v>
      </c>
      <c r="H164">
        <v>7.8974993276541561E-3</v>
      </c>
    </row>
    <row r="165" spans="1:8" x14ac:dyDescent="0.35">
      <c r="A165">
        <v>0.2948081638440444</v>
      </c>
      <c r="B165">
        <v>0.30177409422791751</v>
      </c>
      <c r="C165">
        <v>0.19514647907609961</v>
      </c>
      <c r="D165">
        <v>0.18583469464037161</v>
      </c>
      <c r="E165">
        <v>0.32317994473876521</v>
      </c>
      <c r="F165">
        <v>0.1213464003799833</v>
      </c>
      <c r="G165">
        <v>7.1338443170651675E-2</v>
      </c>
      <c r="H165">
        <v>4.2947782516809139E-3</v>
      </c>
    </row>
    <row r="166" spans="1:8" x14ac:dyDescent="0.35">
      <c r="A166">
        <v>0.30391548904077259</v>
      </c>
      <c r="B166">
        <v>0.27933439895199369</v>
      </c>
      <c r="C166">
        <v>0.23010149471046021</v>
      </c>
      <c r="D166">
        <v>0.17928885658710139</v>
      </c>
      <c r="E166">
        <v>0.32097701599378059</v>
      </c>
      <c r="F166">
        <v>0.1237938787977453</v>
      </c>
      <c r="G166">
        <v>7.3794995237875485E-2</v>
      </c>
      <c r="H166">
        <v>-9.7621891813868232E-3</v>
      </c>
    </row>
    <row r="167" spans="1:8" x14ac:dyDescent="0.35">
      <c r="A167">
        <v>0.29827709821610471</v>
      </c>
      <c r="B167">
        <v>0.30843576573066722</v>
      </c>
      <c r="C167">
        <v>0.22083044157867401</v>
      </c>
      <c r="D167">
        <v>0.19105502882815981</v>
      </c>
      <c r="E167">
        <v>0.33640084420337468</v>
      </c>
      <c r="F167">
        <v>9.9384382431523685E-2</v>
      </c>
      <c r="G167">
        <v>5.7170378632816377E-2</v>
      </c>
      <c r="H167">
        <v>-4.315459555055543E-3</v>
      </c>
    </row>
    <row r="168" spans="1:8" x14ac:dyDescent="0.35">
      <c r="A168">
        <v>0.30603470087227669</v>
      </c>
      <c r="B168">
        <v>0.30535452002254909</v>
      </c>
      <c r="C168">
        <v>0.22322421682443</v>
      </c>
      <c r="D168">
        <v>0.19576719368426551</v>
      </c>
      <c r="E168">
        <v>0.26640815197437118</v>
      </c>
      <c r="F168">
        <v>0.1064490438635778</v>
      </c>
      <c r="G168">
        <v>4.758063778977973E-2</v>
      </c>
      <c r="H168">
        <v>-3.4457115211659109E-3</v>
      </c>
    </row>
    <row r="169" spans="1:8" x14ac:dyDescent="0.35">
      <c r="A169">
        <v>0.30376386374651693</v>
      </c>
      <c r="B169">
        <v>0.32793659162052241</v>
      </c>
      <c r="C169">
        <v>0.24642768615728389</v>
      </c>
      <c r="D169">
        <v>0.19417916093634419</v>
      </c>
      <c r="E169">
        <v>0.29253737678664599</v>
      </c>
      <c r="F169">
        <v>0.112427248671882</v>
      </c>
      <c r="G169">
        <v>5.9080552046674617E-2</v>
      </c>
      <c r="H169">
        <v>-4.0860000079066087E-3</v>
      </c>
    </row>
    <row r="170" spans="1:8" x14ac:dyDescent="0.35">
      <c r="A170">
        <v>0.32030815776599758</v>
      </c>
      <c r="B170">
        <v>0.30579189544457958</v>
      </c>
      <c r="C170">
        <v>0.2178331080875405</v>
      </c>
      <c r="D170">
        <v>0.19352817216193219</v>
      </c>
      <c r="E170">
        <v>0.30823628560650979</v>
      </c>
      <c r="F170">
        <v>0.1132501067446343</v>
      </c>
      <c r="G170">
        <v>5.5926455518184273E-2</v>
      </c>
      <c r="H170">
        <v>-3.9221421878447823E-3</v>
      </c>
    </row>
    <row r="171" spans="1:8" x14ac:dyDescent="0.35">
      <c r="A171">
        <v>0.3182170755697023</v>
      </c>
      <c r="B171">
        <v>0.29888383370296928</v>
      </c>
      <c r="C171">
        <v>0.2267072103893307</v>
      </c>
      <c r="D171">
        <v>0.1929157063612478</v>
      </c>
      <c r="E171">
        <v>0.26084250278378279</v>
      </c>
      <c r="F171">
        <v>8.4627158619794099E-2</v>
      </c>
      <c r="G171">
        <v>5.5561746999533028E-2</v>
      </c>
      <c r="H171">
        <v>-7.4249170290060507E-3</v>
      </c>
    </row>
    <row r="172" spans="1:8" x14ac:dyDescent="0.35">
      <c r="A172">
        <v>0.35205690479763591</v>
      </c>
      <c r="B172">
        <v>0.29186077798189208</v>
      </c>
      <c r="C172">
        <v>0.2315842025075163</v>
      </c>
      <c r="D172">
        <v>0.18899591023113529</v>
      </c>
      <c r="E172">
        <v>0.32983202578544862</v>
      </c>
      <c r="F172">
        <v>7.5206528118730923E-2</v>
      </c>
      <c r="G172">
        <v>6.6801588363293488E-2</v>
      </c>
      <c r="H172">
        <v>-2.0635811085740748E-2</v>
      </c>
    </row>
    <row r="173" spans="1:8" x14ac:dyDescent="0.35">
      <c r="A173">
        <v>0.33447742200997133</v>
      </c>
      <c r="B173">
        <v>0.27495807569991471</v>
      </c>
      <c r="C173">
        <v>0.22312783382850149</v>
      </c>
      <c r="D173">
        <v>0.18625547426909991</v>
      </c>
      <c r="E173">
        <v>0.27719239252425831</v>
      </c>
      <c r="F173">
        <v>7.6358953044094666E-2</v>
      </c>
      <c r="G173">
        <v>5.8219621718835379E-2</v>
      </c>
      <c r="H173">
        <v>-8.6060289421986732E-3</v>
      </c>
    </row>
    <row r="174" spans="1:8" x14ac:dyDescent="0.35">
      <c r="A174">
        <v>0.33681539314003811</v>
      </c>
      <c r="B174">
        <v>0.27895918126099573</v>
      </c>
      <c r="C174">
        <v>0.23359904788495461</v>
      </c>
      <c r="D174">
        <v>0.19521855330071899</v>
      </c>
      <c r="E174">
        <v>0.30396965498355882</v>
      </c>
      <c r="F174">
        <v>8.1076133445976806E-2</v>
      </c>
      <c r="G174">
        <v>5.6960433298086123E-2</v>
      </c>
      <c r="H174">
        <v>-1.3103166822759651E-3</v>
      </c>
    </row>
    <row r="175" spans="1:8" x14ac:dyDescent="0.35">
      <c r="A175">
        <v>0.35139531260005291</v>
      </c>
      <c r="B175">
        <v>0.30494161974773648</v>
      </c>
      <c r="C175">
        <v>0.22962714598339579</v>
      </c>
      <c r="D175">
        <v>0.18655381432003579</v>
      </c>
      <c r="E175">
        <v>0.26462949209080211</v>
      </c>
      <c r="F175">
        <v>6.9636114970429694E-2</v>
      </c>
      <c r="G175">
        <v>7.7069289940449787E-2</v>
      </c>
      <c r="H175">
        <v>7.9243494709312981E-3</v>
      </c>
    </row>
    <row r="176" spans="1:8" x14ac:dyDescent="0.35">
      <c r="A176">
        <v>0.33127336172698518</v>
      </c>
      <c r="B176">
        <v>0.30171005347541879</v>
      </c>
      <c r="C176">
        <v>0.23189533350303199</v>
      </c>
      <c r="D176">
        <v>0.19232780089491691</v>
      </c>
      <c r="E176">
        <v>0.28911416322470918</v>
      </c>
      <c r="F176">
        <v>9.0689438598945668E-2</v>
      </c>
      <c r="G176">
        <v>6.9615160391059458E-2</v>
      </c>
      <c r="H176">
        <v>-1.197909415050327E-3</v>
      </c>
    </row>
    <row r="177" spans="1:8" x14ac:dyDescent="0.35">
      <c r="A177">
        <v>0.34363182508179901</v>
      </c>
      <c r="B177">
        <v>0.27484085526464319</v>
      </c>
      <c r="C177">
        <v>0.22253836315414649</v>
      </c>
      <c r="D177">
        <v>0.1947821792170224</v>
      </c>
      <c r="E177">
        <v>0.29929455207158878</v>
      </c>
      <c r="F177">
        <v>8.7901624179990673E-2</v>
      </c>
      <c r="G177">
        <v>6.7540287763156723E-2</v>
      </c>
      <c r="H177">
        <v>-1.270220175555592E-2</v>
      </c>
    </row>
    <row r="178" spans="1:8" x14ac:dyDescent="0.35">
      <c r="A178">
        <v>0.32351703196809029</v>
      </c>
      <c r="B178">
        <v>0.26526567556106728</v>
      </c>
      <c r="C178">
        <v>0.2367799884438766</v>
      </c>
      <c r="D178">
        <v>0.18660354426101219</v>
      </c>
      <c r="E178">
        <v>0.3072419653822695</v>
      </c>
      <c r="F178">
        <v>7.5295289564588544E-2</v>
      </c>
      <c r="G178">
        <v>5.1713517282144211E-2</v>
      </c>
      <c r="H178">
        <v>-5.7213036659385598E-4</v>
      </c>
    </row>
    <row r="179" spans="1:8" x14ac:dyDescent="0.35">
      <c r="A179">
        <v>0.32379737359324168</v>
      </c>
      <c r="B179">
        <v>0.28469840918509021</v>
      </c>
      <c r="C179">
        <v>0.23322128210348669</v>
      </c>
      <c r="D179">
        <v>0.19595479452071379</v>
      </c>
      <c r="E179">
        <v>0.32681592783698321</v>
      </c>
      <c r="F179">
        <v>8.6445918296103097E-2</v>
      </c>
      <c r="G179">
        <v>4.3800552600619547E-2</v>
      </c>
      <c r="H179">
        <v>-1.1074855922344759E-2</v>
      </c>
    </row>
    <row r="180" spans="1:8" x14ac:dyDescent="0.35">
      <c r="A180">
        <v>0.33211010948316477</v>
      </c>
      <c r="B180">
        <v>0.27587135249842532</v>
      </c>
      <c r="C180">
        <v>0.23071011129025051</v>
      </c>
      <c r="D180">
        <v>0.1990106359848702</v>
      </c>
      <c r="E180">
        <v>0.32892616597468299</v>
      </c>
      <c r="F180">
        <v>7.1632053317802646E-2</v>
      </c>
      <c r="G180">
        <v>2.7970399710516399E-2</v>
      </c>
      <c r="H180">
        <v>-4.0902301631521552E-2</v>
      </c>
    </row>
    <row r="181" spans="1:8" x14ac:dyDescent="0.35">
      <c r="A181">
        <v>0.33501586077144802</v>
      </c>
      <c r="B181">
        <v>0.26631613262932058</v>
      </c>
      <c r="C181">
        <v>0.22555422384105739</v>
      </c>
      <c r="D181">
        <v>0.18875325579495411</v>
      </c>
      <c r="E181">
        <v>0.3089062931636925</v>
      </c>
      <c r="F181">
        <v>6.5467332552053947E-2</v>
      </c>
      <c r="G181">
        <v>3.6169020731668187E-2</v>
      </c>
      <c r="H181">
        <v>-1.5863473340345841E-2</v>
      </c>
    </row>
    <row r="182" spans="1:8" x14ac:dyDescent="0.35">
      <c r="A182">
        <v>0.32857154675426742</v>
      </c>
      <c r="B182">
        <v>0.2985569299804649</v>
      </c>
      <c r="C182">
        <v>0.23149425186238279</v>
      </c>
      <c r="D182">
        <v>0.18756809023824081</v>
      </c>
      <c r="E182">
        <v>0.33813879815115477</v>
      </c>
      <c r="F182">
        <v>7.5098945838292158E-2</v>
      </c>
      <c r="G182">
        <v>3.9817257235869277E-2</v>
      </c>
      <c r="H182">
        <v>-3.2668606994604443E-2</v>
      </c>
    </row>
    <row r="183" spans="1:8" x14ac:dyDescent="0.35">
      <c r="A183">
        <v>0.31738377214035662</v>
      </c>
      <c r="B183">
        <v>0.32008899794980272</v>
      </c>
      <c r="C183">
        <v>0.2184694205079887</v>
      </c>
      <c r="D183">
        <v>0.17233796840666959</v>
      </c>
      <c r="E183">
        <v>0.32403517158727468</v>
      </c>
      <c r="F183">
        <v>9.0076834696055971E-2</v>
      </c>
      <c r="G183">
        <v>4.6229960312296037E-2</v>
      </c>
      <c r="H183">
        <v>-2.1111353608744662E-2</v>
      </c>
    </row>
    <row r="184" spans="1:8" x14ac:dyDescent="0.35">
      <c r="A184">
        <v>0.30950051001317802</v>
      </c>
      <c r="B184">
        <v>0.30379158194799988</v>
      </c>
      <c r="C184">
        <v>0.2268123125654215</v>
      </c>
      <c r="D184">
        <v>0.16901755758426479</v>
      </c>
      <c r="E184">
        <v>0.32356558747913577</v>
      </c>
      <c r="F184">
        <v>9.0265035673613755E-2</v>
      </c>
      <c r="G184">
        <v>5.9877714348808703E-2</v>
      </c>
      <c r="H184">
        <v>-3.784264076421235E-2</v>
      </c>
    </row>
    <row r="185" spans="1:8" x14ac:dyDescent="0.35">
      <c r="A185">
        <v>0.30657393241219089</v>
      </c>
      <c r="B185">
        <v>0.24921176465961761</v>
      </c>
      <c r="C185">
        <v>0.24414676631932519</v>
      </c>
      <c r="D185">
        <v>0.15166963749922399</v>
      </c>
      <c r="E185">
        <v>0.31345809122609869</v>
      </c>
      <c r="F185">
        <v>8.0911257232013603E-2</v>
      </c>
      <c r="G185">
        <v>6.4743152111447377E-2</v>
      </c>
      <c r="H185">
        <v>-2.8905361769837851E-2</v>
      </c>
    </row>
    <row r="186" spans="1:8" x14ac:dyDescent="0.35">
      <c r="A186">
        <v>0.33611895138276737</v>
      </c>
      <c r="B186">
        <v>0.26803089469695818</v>
      </c>
      <c r="C186">
        <v>0.21901604979802161</v>
      </c>
      <c r="D186">
        <v>0.15985468524870239</v>
      </c>
      <c r="E186">
        <v>0.3132788430852001</v>
      </c>
      <c r="F186">
        <v>5.4898217766711298E-2</v>
      </c>
      <c r="G186">
        <v>4.2296650341693533E-2</v>
      </c>
      <c r="H186">
        <v>-2.3237463613106021E-2</v>
      </c>
    </row>
    <row r="187" spans="1:8" x14ac:dyDescent="0.35">
      <c r="A187">
        <v>0.32708442453957509</v>
      </c>
      <c r="B187">
        <v>0.25775791932292541</v>
      </c>
      <c r="C187">
        <v>0.2311247727396756</v>
      </c>
      <c r="D187">
        <v>0.15217157987538371</v>
      </c>
      <c r="E187">
        <v>0.29846029224942228</v>
      </c>
      <c r="F187">
        <v>4.3625462559570248E-2</v>
      </c>
      <c r="G187">
        <v>4.7967384589481112E-2</v>
      </c>
      <c r="H187">
        <v>-1.6383531366139379E-2</v>
      </c>
    </row>
    <row r="188" spans="1:8" x14ac:dyDescent="0.35">
      <c r="A188">
        <v>0.33837370130138389</v>
      </c>
      <c r="B188">
        <v>0.26008432616590871</v>
      </c>
      <c r="C188">
        <v>0.2139470295074879</v>
      </c>
      <c r="D188">
        <v>0.15250664683873619</v>
      </c>
      <c r="E188">
        <v>0.31098373381061339</v>
      </c>
      <c r="F188">
        <v>7.4537594884302366E-2</v>
      </c>
      <c r="G188">
        <v>5.2355759462679688E-2</v>
      </c>
      <c r="H188">
        <v>2.0182881039123489E-4</v>
      </c>
    </row>
    <row r="189" spans="1:8" x14ac:dyDescent="0.35">
      <c r="A189">
        <v>0.34056495615146098</v>
      </c>
      <c r="B189">
        <v>0.29302824309344638</v>
      </c>
      <c r="C189">
        <v>0.24277479102225541</v>
      </c>
      <c r="D189">
        <v>0.1550486874391076</v>
      </c>
      <c r="E189">
        <v>0.32609466526073883</v>
      </c>
      <c r="F189">
        <v>9.6241680228660365E-2</v>
      </c>
      <c r="G189">
        <v>6.4615174478790047E-2</v>
      </c>
      <c r="H189">
        <v>-7.0456859222963299E-3</v>
      </c>
    </row>
    <row r="190" spans="1:8" x14ac:dyDescent="0.35">
      <c r="A190">
        <v>0.33338100217725591</v>
      </c>
      <c r="B190">
        <v>0.2540749016703816</v>
      </c>
      <c r="C190">
        <v>0.2463363834345273</v>
      </c>
      <c r="D190">
        <v>0.1593904560814455</v>
      </c>
      <c r="E190">
        <v>0.30832164562664377</v>
      </c>
      <c r="F190">
        <v>9.8612448511977521E-2</v>
      </c>
      <c r="G190">
        <v>6.7124250850575121E-2</v>
      </c>
      <c r="H190">
        <v>-1.179026226337985E-2</v>
      </c>
    </row>
    <row r="191" spans="1:8" x14ac:dyDescent="0.35">
      <c r="A191">
        <v>0.32464590887893169</v>
      </c>
      <c r="B191">
        <v>0.26592108952109911</v>
      </c>
      <c r="C191">
        <v>0.24595204127689119</v>
      </c>
      <c r="D191">
        <v>0.1593022079653926</v>
      </c>
      <c r="E191">
        <v>0.31918277968004738</v>
      </c>
      <c r="F191">
        <v>9.1506162614177877E-2</v>
      </c>
      <c r="G191">
        <v>6.601651359596436E-2</v>
      </c>
      <c r="H191">
        <v>-1.0253964335613659E-2</v>
      </c>
    </row>
    <row r="192" spans="1:8" x14ac:dyDescent="0.35">
      <c r="A192">
        <v>0.34279123379775811</v>
      </c>
      <c r="B192">
        <v>0.27888708154680591</v>
      </c>
      <c r="C192">
        <v>0.23675851104363341</v>
      </c>
      <c r="D192">
        <v>0.17316706277782001</v>
      </c>
      <c r="E192">
        <v>0.31706231611237701</v>
      </c>
      <c r="F192">
        <v>7.2229044826103636E-2</v>
      </c>
      <c r="G192">
        <v>5.288183748496568E-2</v>
      </c>
      <c r="H192">
        <v>-1.1030654843419039E-3</v>
      </c>
    </row>
    <row r="193" spans="1:8" x14ac:dyDescent="0.35">
      <c r="A193">
        <v>0.31150307069534622</v>
      </c>
      <c r="B193">
        <v>0.30091707776089788</v>
      </c>
      <c r="C193">
        <v>0.2291425119752393</v>
      </c>
      <c r="D193">
        <v>0.1858853738419334</v>
      </c>
      <c r="E193">
        <v>0.29483393154550591</v>
      </c>
      <c r="F193">
        <v>6.166779293804199E-2</v>
      </c>
      <c r="G193">
        <v>3.4284088943195318E-2</v>
      </c>
      <c r="H193">
        <v>6.4307444226107601E-3</v>
      </c>
    </row>
    <row r="194" spans="1:8" x14ac:dyDescent="0.35">
      <c r="A194">
        <v>0.31825061036965541</v>
      </c>
      <c r="B194">
        <v>0.29891196253398711</v>
      </c>
      <c r="C194">
        <v>0.22580376616804629</v>
      </c>
      <c r="D194">
        <v>0.1899648709417934</v>
      </c>
      <c r="E194">
        <v>0.28265912381703173</v>
      </c>
      <c r="F194">
        <v>5.2084793699180558E-2</v>
      </c>
      <c r="G194">
        <v>4.2816377149040893E-2</v>
      </c>
      <c r="H194">
        <v>-4.9144271975520761E-3</v>
      </c>
    </row>
    <row r="195" spans="1:8" x14ac:dyDescent="0.35">
      <c r="A195">
        <v>0.34102452253143889</v>
      </c>
      <c r="B195">
        <v>0.25714604389868118</v>
      </c>
      <c r="C195">
        <v>0.24948266912196609</v>
      </c>
      <c r="D195">
        <v>0.16639650479751181</v>
      </c>
      <c r="E195">
        <v>0.23594893904807132</v>
      </c>
      <c r="F195">
        <v>5.8364923741456888E-2</v>
      </c>
      <c r="G195">
        <v>4.9931653944608127E-2</v>
      </c>
      <c r="H195">
        <v>-1.068515231166795E-2</v>
      </c>
    </row>
    <row r="196" spans="1:8" x14ac:dyDescent="0.35">
      <c r="A196">
        <v>0.33149554281644178</v>
      </c>
      <c r="B196">
        <v>0.2924844766862798</v>
      </c>
      <c r="C196">
        <v>0.24623417245195531</v>
      </c>
      <c r="D196">
        <v>0.1798058572595119</v>
      </c>
      <c r="E196">
        <v>0.25879715420348426</v>
      </c>
      <c r="F196">
        <v>5.6932068602753599E-2</v>
      </c>
      <c r="G196">
        <v>5.7742933098950573E-2</v>
      </c>
      <c r="H196">
        <v>-1.9522798986229481E-2</v>
      </c>
    </row>
    <row r="197" spans="1:8" x14ac:dyDescent="0.35">
      <c r="A197">
        <v>0.31833477260118642</v>
      </c>
      <c r="B197">
        <v>0.28557161504486928</v>
      </c>
      <c r="C197">
        <v>0.24268030777849639</v>
      </c>
      <c r="D197">
        <v>0.18526066756565671</v>
      </c>
      <c r="E197">
        <v>0.24964378197432829</v>
      </c>
      <c r="F197">
        <v>6.4780701101357904E-2</v>
      </c>
      <c r="G197">
        <v>4.6688434725808907E-2</v>
      </c>
      <c r="H197">
        <v>-4.0269015165884407E-3</v>
      </c>
    </row>
    <row r="198" spans="1:8" x14ac:dyDescent="0.35">
      <c r="A198">
        <v>0.34887033930713801</v>
      </c>
      <c r="B198">
        <v>0.27600652090502947</v>
      </c>
      <c r="C198">
        <v>0.23807225581229091</v>
      </c>
      <c r="D198">
        <v>0.17579607424277691</v>
      </c>
      <c r="E198">
        <v>0.25489102253693852</v>
      </c>
      <c r="F198">
        <v>8.1797039726429294E-2</v>
      </c>
      <c r="G198">
        <v>4.0697968239953433E-2</v>
      </c>
      <c r="H198">
        <v>-6.0951437724078459E-3</v>
      </c>
    </row>
    <row r="199" spans="1:8" x14ac:dyDescent="0.35">
      <c r="A199">
        <v>0.35573372862573349</v>
      </c>
      <c r="B199">
        <v>0.2938026004394414</v>
      </c>
      <c r="C199">
        <v>0.23865756416728939</v>
      </c>
      <c r="D199">
        <v>0.16785327178779461</v>
      </c>
      <c r="E199">
        <v>0.26187547319472182</v>
      </c>
      <c r="F199">
        <v>8.5645721251725829E-2</v>
      </c>
      <c r="G199">
        <v>3.086171682430023E-2</v>
      </c>
      <c r="H199">
        <v>-1.038867908842173E-2</v>
      </c>
    </row>
    <row r="200" spans="1:8" x14ac:dyDescent="0.35">
      <c r="A200">
        <v>0.29853981969021459</v>
      </c>
      <c r="B200">
        <v>0.27435090694583608</v>
      </c>
      <c r="C200">
        <v>0.2298783238989042</v>
      </c>
      <c r="D200">
        <v>0.16127438926259571</v>
      </c>
      <c r="E200">
        <v>0.22253571340871947</v>
      </c>
      <c r="F200">
        <v>6.1761033161411003E-2</v>
      </c>
      <c r="G200">
        <v>2.37993292933034E-2</v>
      </c>
      <c r="H200">
        <v>-6.3564686758466674E-3</v>
      </c>
    </row>
    <row r="201" spans="1:8" x14ac:dyDescent="0.35">
      <c r="A201">
        <v>0.33832831104547029</v>
      </c>
      <c r="B201">
        <v>0.27878658575902338</v>
      </c>
      <c r="C201">
        <v>0.2314706101280645</v>
      </c>
      <c r="D201">
        <v>0.16550804457596771</v>
      </c>
      <c r="E201">
        <v>0.28483049068833366</v>
      </c>
      <c r="F201">
        <v>6.3223574910084346E-2</v>
      </c>
      <c r="G201">
        <v>3.8322710929808747E-2</v>
      </c>
      <c r="H201">
        <v>-1.4296341358801911E-2</v>
      </c>
    </row>
    <row r="202" spans="1:8" x14ac:dyDescent="0.35">
      <c r="A202">
        <v>0.30406943464454372</v>
      </c>
      <c r="B202">
        <v>0.26778282309534829</v>
      </c>
      <c r="C202">
        <v>0.24973904548579559</v>
      </c>
      <c r="D202">
        <v>0.17028083709722569</v>
      </c>
      <c r="E202">
        <v>0.27886097579152774</v>
      </c>
      <c r="F202">
        <v>8.0267098020713037E-2</v>
      </c>
      <c r="G202">
        <v>3.9736236832163027E-2</v>
      </c>
      <c r="H202">
        <v>-1.574657260933604E-2</v>
      </c>
    </row>
    <row r="203" spans="1:8" x14ac:dyDescent="0.35">
      <c r="A203">
        <v>0.34847016206622278</v>
      </c>
      <c r="B203">
        <v>0.277367029635258</v>
      </c>
      <c r="C203">
        <v>0.22271581354645309</v>
      </c>
      <c r="D203">
        <v>0.18878914147447989</v>
      </c>
      <c r="E203">
        <v>0.29962654056385679</v>
      </c>
      <c r="F203">
        <v>9.5062415070467046E-2</v>
      </c>
      <c r="G203">
        <v>3.5722145635947278E-2</v>
      </c>
      <c r="H203">
        <v>-1.1109284635062871E-2</v>
      </c>
    </row>
    <row r="204" spans="1:8" x14ac:dyDescent="0.35">
      <c r="A204">
        <v>0.31517950442592502</v>
      </c>
      <c r="B204">
        <v>0.26870649021282472</v>
      </c>
      <c r="C204">
        <v>0.22973923257950771</v>
      </c>
      <c r="D204">
        <v>0.1616637958086406</v>
      </c>
      <c r="E204">
        <v>0.34402803056927311</v>
      </c>
      <c r="F204">
        <v>7.0141246731800888E-2</v>
      </c>
      <c r="G204">
        <v>2.410393635893026E-2</v>
      </c>
      <c r="H204">
        <v>4.9829393164826331E-3</v>
      </c>
    </row>
    <row r="205" spans="1:8" x14ac:dyDescent="0.35">
      <c r="A205">
        <v>0.31624824076915792</v>
      </c>
      <c r="B205">
        <v>0.249572278226349</v>
      </c>
      <c r="C205">
        <v>0.23285507056872881</v>
      </c>
      <c r="D205">
        <v>0.16529952627843891</v>
      </c>
      <c r="E205">
        <v>0.29632538148073367</v>
      </c>
      <c r="F205">
        <v>7.6133951207472308E-2</v>
      </c>
      <c r="G205">
        <v>4.4396493299981292E-2</v>
      </c>
      <c r="H205">
        <v>-3.7155932792121791E-3</v>
      </c>
    </row>
    <row r="206" spans="1:8" x14ac:dyDescent="0.35">
      <c r="A206">
        <v>0.35905702723643368</v>
      </c>
      <c r="B206">
        <v>0.24454787445981871</v>
      </c>
      <c r="C206">
        <v>0.23542395613176531</v>
      </c>
      <c r="D206">
        <v>0.1896278752176111</v>
      </c>
      <c r="E206">
        <v>0.34644558474499582</v>
      </c>
      <c r="F206">
        <v>7.8471918994379164E-2</v>
      </c>
      <c r="G206">
        <v>4.7017811636533492E-2</v>
      </c>
      <c r="H206">
        <v>-1.2982833365409259E-2</v>
      </c>
    </row>
    <row r="207" spans="1:8" x14ac:dyDescent="0.35">
      <c r="A207">
        <v>0.33461690947745992</v>
      </c>
      <c r="B207">
        <v>0.27944054291907061</v>
      </c>
      <c r="C207">
        <v>0.23628589198416131</v>
      </c>
      <c r="D207">
        <v>0.17754739001642311</v>
      </c>
      <c r="E207">
        <v>0.32446787670944649</v>
      </c>
      <c r="F207">
        <v>8.9170483778847565E-2</v>
      </c>
      <c r="G207">
        <v>6.0094994584065489E-2</v>
      </c>
      <c r="H207">
        <v>-2.0814735733545149E-2</v>
      </c>
    </row>
    <row r="208" spans="1:8" x14ac:dyDescent="0.35">
      <c r="A208">
        <v>0.3517998701007285</v>
      </c>
      <c r="B208">
        <v>0.26658372110170669</v>
      </c>
      <c r="C208">
        <v>0.2365672270985936</v>
      </c>
      <c r="D208">
        <v>0.17520338454181369</v>
      </c>
      <c r="E208">
        <v>0.31276400878286759</v>
      </c>
      <c r="F208">
        <v>0.1058114807378388</v>
      </c>
      <c r="G208">
        <v>7.2280658235233913E-2</v>
      </c>
      <c r="H208">
        <v>-1.298762136147317E-2</v>
      </c>
    </row>
    <row r="209" spans="1:8" x14ac:dyDescent="0.35">
      <c r="A209">
        <v>0.35131394622270973</v>
      </c>
      <c r="B209">
        <v>0.2705163454992256</v>
      </c>
      <c r="C209">
        <v>0.23987977296237001</v>
      </c>
      <c r="D209">
        <v>0.18367964192864361</v>
      </c>
      <c r="E209">
        <v>0.31068167680011388</v>
      </c>
      <c r="F209">
        <v>0.1232716467019548</v>
      </c>
      <c r="G209">
        <v>7.0331413356260863E-2</v>
      </c>
      <c r="H209">
        <v>9.6980981124499715E-4</v>
      </c>
    </row>
    <row r="210" spans="1:8" x14ac:dyDescent="0.35">
      <c r="A210">
        <v>0.34768406502449289</v>
      </c>
      <c r="B210">
        <v>0.28636526158093428</v>
      </c>
      <c r="C210">
        <v>0.23131167873718891</v>
      </c>
      <c r="D210">
        <v>0.18282729610642171</v>
      </c>
      <c r="E210">
        <v>0.27017614813841939</v>
      </c>
      <c r="F210">
        <v>0.1108420743482969</v>
      </c>
      <c r="G210">
        <v>7.6297323425498151E-2</v>
      </c>
      <c r="H210">
        <v>-4.4555185953357298E-3</v>
      </c>
    </row>
    <row r="211" spans="1:8" x14ac:dyDescent="0.35">
      <c r="A211">
        <v>0.3330385248627134</v>
      </c>
      <c r="B211">
        <v>0.29338958914227731</v>
      </c>
      <c r="C211">
        <v>0.2253698561528579</v>
      </c>
      <c r="D211">
        <v>0.16426825227756461</v>
      </c>
      <c r="E211">
        <v>0.26683920841992331</v>
      </c>
      <c r="F211">
        <v>9.1835643734573633E-2</v>
      </c>
      <c r="G211">
        <v>7.3918655378525197E-2</v>
      </c>
      <c r="H211">
        <v>-5.301606556019395E-4</v>
      </c>
    </row>
    <row r="212" spans="1:8" x14ac:dyDescent="0.35">
      <c r="A212">
        <v>0.34143247404155352</v>
      </c>
      <c r="B212">
        <v>0.28186080743385472</v>
      </c>
      <c r="C212">
        <v>0.23942744482820091</v>
      </c>
      <c r="D212">
        <v>0.17489209238558651</v>
      </c>
      <c r="E212">
        <v>0.2528878781660337</v>
      </c>
      <c r="F212">
        <v>0.10910652756410801</v>
      </c>
      <c r="G212">
        <v>6.6444920138453059E-2</v>
      </c>
      <c r="H212">
        <v>7.5212071580523952E-3</v>
      </c>
    </row>
    <row r="213" spans="1:8" x14ac:dyDescent="0.35">
      <c r="A213">
        <v>0.33939494959034677</v>
      </c>
      <c r="B213">
        <v>0.28315602446009808</v>
      </c>
      <c r="C213">
        <v>0.2236357450830731</v>
      </c>
      <c r="D213">
        <v>0.16080306483378601</v>
      </c>
      <c r="E213">
        <v>0.24769295524008089</v>
      </c>
      <c r="F213">
        <v>9.9759704964349036E-2</v>
      </c>
      <c r="G213">
        <v>6.8830903371778676E-2</v>
      </c>
      <c r="H213">
        <v>-2.5613641796698992E-3</v>
      </c>
    </row>
    <row r="214" spans="1:8" x14ac:dyDescent="0.35">
      <c r="A214">
        <v>0.34939824599596769</v>
      </c>
      <c r="B214">
        <v>0.24385882898385969</v>
      </c>
      <c r="C214">
        <v>0.23740209385608249</v>
      </c>
      <c r="D214">
        <v>0.15227572327563699</v>
      </c>
      <c r="E214">
        <v>0.22107160153410441</v>
      </c>
      <c r="F214">
        <v>9.7394175144573047E-2</v>
      </c>
      <c r="G214">
        <v>4.7738775792640048E-2</v>
      </c>
      <c r="H214">
        <v>-1.184075752684143E-2</v>
      </c>
    </row>
    <row r="215" spans="1:8" x14ac:dyDescent="0.35">
      <c r="A215">
        <v>0.33895256221243908</v>
      </c>
      <c r="B215">
        <v>0.23872652762325661</v>
      </c>
      <c r="C215">
        <v>0.23617265034292301</v>
      </c>
      <c r="D215">
        <v>0.1628539164263971</v>
      </c>
      <c r="E215">
        <v>0.2239041541922156</v>
      </c>
      <c r="F215">
        <v>9.305552031673564E-2</v>
      </c>
      <c r="G215">
        <v>4.2424505153244488E-2</v>
      </c>
      <c r="H215">
        <v>3.680055312685393E-5</v>
      </c>
    </row>
    <row r="216" spans="1:8" x14ac:dyDescent="0.35">
      <c r="A216">
        <v>0.34366267626238017</v>
      </c>
      <c r="B216">
        <v>0.2333049150142637</v>
      </c>
      <c r="C216">
        <v>0.24483249355827599</v>
      </c>
      <c r="D216">
        <v>0.15563765349229791</v>
      </c>
      <c r="E216">
        <v>0.22035652750999771</v>
      </c>
      <c r="F216">
        <v>0.104840692900631</v>
      </c>
      <c r="G216">
        <v>5.2121291747279003E-2</v>
      </c>
      <c r="H216">
        <v>-6.3026047846393126E-3</v>
      </c>
    </row>
    <row r="217" spans="1:8" x14ac:dyDescent="0.35">
      <c r="A217">
        <v>0.35809520913298509</v>
      </c>
      <c r="B217">
        <v>0.2787002350489417</v>
      </c>
      <c r="C217">
        <v>0.23961885882070291</v>
      </c>
      <c r="D217">
        <v>0.1572871117118835</v>
      </c>
      <c r="E217">
        <v>0.25802067275245932</v>
      </c>
      <c r="F217">
        <v>0.12407299944799099</v>
      </c>
      <c r="G217">
        <v>5.601589361869766E-2</v>
      </c>
      <c r="H217">
        <v>-2.195333036153441E-2</v>
      </c>
    </row>
    <row r="218" spans="1:8" x14ac:dyDescent="0.35">
      <c r="A218">
        <v>0.32218685542317838</v>
      </c>
      <c r="B218">
        <v>0.29312190701163737</v>
      </c>
      <c r="C218">
        <v>0.22316084411604509</v>
      </c>
      <c r="D218">
        <v>0.16658917268297951</v>
      </c>
      <c r="E218">
        <v>0.2459536997034647</v>
      </c>
      <c r="F218">
        <v>0.1025299131089363</v>
      </c>
      <c r="G218">
        <v>5.9247261947647012E-2</v>
      </c>
      <c r="H218">
        <v>-2.885707120155976E-2</v>
      </c>
    </row>
    <row r="219" spans="1:8" x14ac:dyDescent="0.35">
      <c r="A219">
        <v>0.30687459342843898</v>
      </c>
      <c r="B219">
        <v>0.27637377764819943</v>
      </c>
      <c r="C219">
        <v>0.24834326835164641</v>
      </c>
      <c r="D219">
        <v>0.15656894672802649</v>
      </c>
      <c r="E219">
        <v>0.259334710041976</v>
      </c>
      <c r="F219">
        <v>8.114883442447296E-2</v>
      </c>
      <c r="G219">
        <v>6.3947699229444363E-2</v>
      </c>
      <c r="H219">
        <v>-2.5791620959381759E-2</v>
      </c>
    </row>
    <row r="220" spans="1:8" x14ac:dyDescent="0.35">
      <c r="A220">
        <v>0.35451687233382112</v>
      </c>
      <c r="B220">
        <v>0.30400872111661548</v>
      </c>
      <c r="C220">
        <v>0.2246256851067602</v>
      </c>
      <c r="D220">
        <v>0.15973499138422639</v>
      </c>
      <c r="E220">
        <v>0.29606088877411818</v>
      </c>
      <c r="F220">
        <v>8.1912851183838578E-2</v>
      </c>
      <c r="G220">
        <v>6.3346027074470512E-2</v>
      </c>
      <c r="H220">
        <v>-2.7069451774773171E-2</v>
      </c>
    </row>
    <row r="221" spans="1:8" x14ac:dyDescent="0.35">
      <c r="A221">
        <v>0.35027275152444182</v>
      </c>
      <c r="B221">
        <v>0.29559657997401728</v>
      </c>
      <c r="C221">
        <v>0.2410767985787885</v>
      </c>
      <c r="D221">
        <v>0.16407259020429071</v>
      </c>
      <c r="E221">
        <v>0.25007789516429391</v>
      </c>
      <c r="F221">
        <v>0.1108008806925298</v>
      </c>
      <c r="G221">
        <v>6.5279030211886399E-2</v>
      </c>
      <c r="H221">
        <v>-2.238045523964971E-2</v>
      </c>
    </row>
    <row r="222" spans="1:8" x14ac:dyDescent="0.35">
      <c r="A222">
        <v>0.36636486983005129</v>
      </c>
      <c r="B222">
        <v>0.30342460781302338</v>
      </c>
      <c r="C222">
        <v>0.24916026688122619</v>
      </c>
      <c r="D222">
        <v>0.16079948770938871</v>
      </c>
      <c r="E222">
        <v>0.26699996806650927</v>
      </c>
      <c r="F222">
        <v>0.1035757177809921</v>
      </c>
      <c r="G222">
        <v>6.7965455078290923E-2</v>
      </c>
      <c r="H222">
        <v>-1.2426630544346619E-2</v>
      </c>
    </row>
    <row r="223" spans="1:8" x14ac:dyDescent="0.35">
      <c r="A223">
        <v>0.34936378471399382</v>
      </c>
      <c r="B223">
        <v>0.31165278418917203</v>
      </c>
      <c r="C223">
        <v>0.2392484081623375</v>
      </c>
      <c r="D223">
        <v>0.16834571482738861</v>
      </c>
      <c r="E223">
        <v>0.2934252731259045</v>
      </c>
      <c r="F223">
        <v>0.1063946274918869</v>
      </c>
      <c r="G223">
        <v>6.5673919608202513E-2</v>
      </c>
      <c r="H223">
        <v>-1.7144492739489842E-2</v>
      </c>
    </row>
    <row r="224" spans="1:8" x14ac:dyDescent="0.35">
      <c r="A224">
        <v>0.34532981195806378</v>
      </c>
      <c r="B224">
        <v>0.29901902580361711</v>
      </c>
      <c r="C224">
        <v>0.2395625696184048</v>
      </c>
      <c r="D224">
        <v>0.16621567598343359</v>
      </c>
      <c r="E224">
        <v>0.28390613808273252</v>
      </c>
      <c r="F224">
        <v>0.11997302179737721</v>
      </c>
      <c r="G224">
        <v>6.6050019858269152E-2</v>
      </c>
      <c r="H224">
        <v>-3.5586627710582322E-3</v>
      </c>
    </row>
    <row r="225" spans="1:8" x14ac:dyDescent="0.35">
      <c r="A225">
        <v>0.31273839573631718</v>
      </c>
      <c r="B225">
        <v>0.28231132004414028</v>
      </c>
      <c r="C225">
        <v>0.2224399134551108</v>
      </c>
      <c r="D225">
        <v>0.16378106999970171</v>
      </c>
      <c r="E225">
        <v>0.2906324711594071</v>
      </c>
      <c r="F225">
        <v>9.4835268816726867E-2</v>
      </c>
      <c r="G225">
        <v>6.2696185425058434E-2</v>
      </c>
      <c r="H225">
        <v>-3.1655365928836441E-3</v>
      </c>
    </row>
    <row r="226" spans="1:8" x14ac:dyDescent="0.35">
      <c r="A226">
        <v>0.26582042788466742</v>
      </c>
      <c r="B226">
        <v>0.27968282246426579</v>
      </c>
      <c r="C226">
        <v>0.23155703280481901</v>
      </c>
      <c r="D226">
        <v>0.16838220661331149</v>
      </c>
      <c r="E226">
        <v>0.25221540297277079</v>
      </c>
      <c r="F226">
        <v>8.4566109014184501E-2</v>
      </c>
      <c r="G226">
        <v>5.856140307709775E-2</v>
      </c>
      <c r="H226">
        <v>-1.007952921110942E-2</v>
      </c>
    </row>
    <row r="227" spans="1:8" x14ac:dyDescent="0.35">
      <c r="A227">
        <v>0.29245913207634061</v>
      </c>
      <c r="B227">
        <v>0.2751971232192057</v>
      </c>
      <c r="C227">
        <v>0.2120138265822471</v>
      </c>
      <c r="D227">
        <v>0.1651920825659875</v>
      </c>
      <c r="E227">
        <v>0.28212158385926051</v>
      </c>
      <c r="F227">
        <v>9.7923605773029193E-2</v>
      </c>
      <c r="G227">
        <v>6.4270547708057416E-2</v>
      </c>
      <c r="H227">
        <v>-1.0391006566983639E-3</v>
      </c>
    </row>
    <row r="228" spans="1:8" x14ac:dyDescent="0.35">
      <c r="A228">
        <v>0.30208384853385978</v>
      </c>
      <c r="B228">
        <v>0.288394615050998</v>
      </c>
      <c r="C228">
        <v>0.25668832413796128</v>
      </c>
      <c r="D228">
        <v>0.17306977734664961</v>
      </c>
      <c r="E228">
        <v>0.28202776932197998</v>
      </c>
      <c r="F228">
        <v>7.3998642003586024E-2</v>
      </c>
      <c r="G228">
        <v>6.8955385718460008E-2</v>
      </c>
      <c r="H228">
        <v>-6.3949129741835819E-3</v>
      </c>
    </row>
    <row r="229" spans="1:8" x14ac:dyDescent="0.35">
      <c r="A229">
        <v>0.27593569656347761</v>
      </c>
      <c r="B229">
        <v>0.28425939535232048</v>
      </c>
      <c r="C229">
        <v>0.23209172729599539</v>
      </c>
      <c r="D229">
        <v>0.16263479851642759</v>
      </c>
      <c r="E229">
        <v>0.29217682796380878</v>
      </c>
      <c r="F229">
        <v>7.55220820991645E-2</v>
      </c>
      <c r="G229">
        <v>6.6088949491761931E-2</v>
      </c>
      <c r="H229">
        <v>3.7067695898089078E-3</v>
      </c>
    </row>
    <row r="230" spans="1:8" x14ac:dyDescent="0.35">
      <c r="A230">
        <v>0.28285809259059869</v>
      </c>
      <c r="B230">
        <v>0.30081455712957578</v>
      </c>
      <c r="C230">
        <v>0.23051550220069689</v>
      </c>
      <c r="D230">
        <v>0.16570759248308611</v>
      </c>
      <c r="E230">
        <v>0.32380039558492718</v>
      </c>
      <c r="F230">
        <v>8.49633073102668E-2</v>
      </c>
      <c r="G230">
        <v>6.4664376680565364E-2</v>
      </c>
      <c r="H230">
        <v>9.1888929464357498E-3</v>
      </c>
    </row>
    <row r="231" spans="1:8" x14ac:dyDescent="0.35">
      <c r="A231">
        <v>0.29703401412669023</v>
      </c>
      <c r="B231">
        <v>0.29240904906706211</v>
      </c>
      <c r="C231">
        <v>0.23692893053576669</v>
      </c>
      <c r="D231">
        <v>0.17801406458363031</v>
      </c>
      <c r="E231">
        <v>0.30272201677749849</v>
      </c>
      <c r="F231">
        <v>8.485368599560994E-2</v>
      </c>
      <c r="G231">
        <v>6.775662857335335E-2</v>
      </c>
      <c r="H231">
        <v>-5.6821131036255091E-3</v>
      </c>
    </row>
    <row r="232" spans="1:8" x14ac:dyDescent="0.35">
      <c r="A232">
        <v>0.31334545086666832</v>
      </c>
      <c r="B232">
        <v>0.28122711898881853</v>
      </c>
      <c r="C232">
        <v>0.25919778133533239</v>
      </c>
      <c r="D232">
        <v>0.16161040915031649</v>
      </c>
      <c r="E232">
        <v>0.26497229638415781</v>
      </c>
      <c r="F232">
        <v>8.3854135009355388E-2</v>
      </c>
      <c r="G232">
        <v>6.3317307751534879E-2</v>
      </c>
      <c r="H232">
        <v>-1.305018716588509E-2</v>
      </c>
    </row>
    <row r="233" spans="1:8" x14ac:dyDescent="0.35">
      <c r="A233">
        <v>0.31219662126517972</v>
      </c>
      <c r="B233">
        <v>0.27527410835934829</v>
      </c>
      <c r="C233">
        <v>0.25791938547635102</v>
      </c>
      <c r="D233">
        <v>0.16685852682566391</v>
      </c>
      <c r="E233">
        <v>0.26080555712027897</v>
      </c>
      <c r="F233">
        <v>0.1011603483942982</v>
      </c>
      <c r="G233">
        <v>7.5294445800460311E-2</v>
      </c>
      <c r="H233">
        <v>8.7871723545340889E-3</v>
      </c>
    </row>
    <row r="234" spans="1:8" x14ac:dyDescent="0.35">
      <c r="A234">
        <v>0.25699152881911258</v>
      </c>
      <c r="B234">
        <v>0.28935481813970632</v>
      </c>
      <c r="C234">
        <v>0.25847920896252519</v>
      </c>
      <c r="D234">
        <v>0.1637977134634479</v>
      </c>
      <c r="E234">
        <v>0.2997912511069713</v>
      </c>
      <c r="F234">
        <v>0.1202312508105171</v>
      </c>
      <c r="G234">
        <v>7.0857644728905531E-2</v>
      </c>
      <c r="H234">
        <v>9.5881233815334997E-3</v>
      </c>
    </row>
    <row r="235" spans="1:8" x14ac:dyDescent="0.35">
      <c r="A235">
        <v>0.29579535887758601</v>
      </c>
      <c r="B235">
        <v>0.28651671609042029</v>
      </c>
      <c r="C235">
        <v>0.26318773334963069</v>
      </c>
      <c r="D235">
        <v>0.16179556479088461</v>
      </c>
      <c r="E235">
        <v>0.2936667508420121</v>
      </c>
      <c r="F235">
        <v>0.13190173247685039</v>
      </c>
      <c r="G235">
        <v>7.5957131840310249E-2</v>
      </c>
      <c r="H235">
        <v>1.6559527846340179E-2</v>
      </c>
    </row>
    <row r="236" spans="1:8" x14ac:dyDescent="0.35">
      <c r="A236">
        <v>0.28086369798735789</v>
      </c>
      <c r="B236">
        <v>0.26900886947741492</v>
      </c>
      <c r="C236">
        <v>0.2394412816741546</v>
      </c>
      <c r="D236">
        <v>0.17043453142048939</v>
      </c>
      <c r="E236">
        <v>0.30478932645489643</v>
      </c>
      <c r="F236">
        <v>9.3998032913650054E-2</v>
      </c>
      <c r="G236">
        <v>7.416491851821054E-2</v>
      </c>
      <c r="H236">
        <v>1.303936052844302E-2</v>
      </c>
    </row>
    <row r="237" spans="1:8" x14ac:dyDescent="0.35">
      <c r="A237">
        <v>0.31986985756445091</v>
      </c>
      <c r="B237">
        <v>0.26468419566652712</v>
      </c>
      <c r="C237">
        <v>0.23440867093243861</v>
      </c>
      <c r="D237">
        <v>0.16613941419589631</v>
      </c>
      <c r="E237">
        <v>0.29360960012484688</v>
      </c>
      <c r="F237">
        <v>0.1039298653413252</v>
      </c>
      <c r="G237">
        <v>7.2244765103084474E-2</v>
      </c>
      <c r="H237">
        <v>2.2509757359262419E-3</v>
      </c>
    </row>
    <row r="238" spans="1:8" x14ac:dyDescent="0.35">
      <c r="A238">
        <v>0.35566221404990911</v>
      </c>
      <c r="B238">
        <v>0.26431168675263561</v>
      </c>
      <c r="C238">
        <v>0.25676581251027009</v>
      </c>
      <c r="D238">
        <v>0.18111247387157209</v>
      </c>
      <c r="E238">
        <v>0.29246869386046798</v>
      </c>
      <c r="F238">
        <v>5.8403417073054492E-2</v>
      </c>
      <c r="G238">
        <v>7.247743442851777E-2</v>
      </c>
      <c r="H238">
        <v>-1.807476845308451E-3</v>
      </c>
    </row>
    <row r="239" spans="1:8" x14ac:dyDescent="0.35">
      <c r="A239">
        <v>0.32519197111315812</v>
      </c>
      <c r="B239">
        <v>0.26340295241182687</v>
      </c>
      <c r="C239">
        <v>0.2371915471299553</v>
      </c>
      <c r="D239">
        <v>0.17169786003156209</v>
      </c>
      <c r="E239">
        <v>0.27374317312124491</v>
      </c>
      <c r="F239">
        <v>4.7807745625819263E-2</v>
      </c>
      <c r="G239">
        <v>7.1316484421198631E-2</v>
      </c>
      <c r="H239">
        <v>3.6996179049834169E-3</v>
      </c>
    </row>
    <row r="240" spans="1:8" x14ac:dyDescent="0.35">
      <c r="A240">
        <v>0.31773957639571182</v>
      </c>
      <c r="B240">
        <v>0.26383090500956319</v>
      </c>
      <c r="C240">
        <v>0.26427200693085928</v>
      </c>
      <c r="D240">
        <v>0.1655071615527918</v>
      </c>
      <c r="E240">
        <v>0.29362457696273159</v>
      </c>
      <c r="F240">
        <v>4.9334743067200329E-2</v>
      </c>
      <c r="G240">
        <v>7.413888715000827E-2</v>
      </c>
      <c r="H240">
        <v>4.0709643038630491E-3</v>
      </c>
    </row>
    <row r="241" spans="1:8" x14ac:dyDescent="0.35">
      <c r="A241">
        <v>0.30838939869949711</v>
      </c>
      <c r="B241">
        <v>0.26952669364792392</v>
      </c>
      <c r="C241">
        <v>0.24096833472332249</v>
      </c>
      <c r="D241">
        <v>0.16432052891881299</v>
      </c>
      <c r="E241">
        <v>0.29922327531042681</v>
      </c>
      <c r="F241">
        <v>6.4999228522848868E-2</v>
      </c>
      <c r="G241">
        <v>7.7812257966428364E-2</v>
      </c>
      <c r="H241">
        <v>7.2214320216090781E-3</v>
      </c>
    </row>
    <row r="242" spans="1:8" x14ac:dyDescent="0.35">
      <c r="A242">
        <v>0.30647105330197461</v>
      </c>
      <c r="B242">
        <v>0.26271200705599318</v>
      </c>
      <c r="C242">
        <v>0.27130527567303941</v>
      </c>
      <c r="D242">
        <v>0.15979150740020021</v>
      </c>
      <c r="E242">
        <v>0.27716198957352528</v>
      </c>
      <c r="F242">
        <v>3.3259847176581168E-2</v>
      </c>
      <c r="G242">
        <v>7.4785389106210479E-2</v>
      </c>
      <c r="H242">
        <v>6.7094549654509177E-4</v>
      </c>
    </row>
    <row r="243" spans="1:8" x14ac:dyDescent="0.35">
      <c r="A243">
        <v>0.28911833197951342</v>
      </c>
      <c r="B243">
        <v>0.26231496035101087</v>
      </c>
      <c r="C243">
        <v>0.27431026038710971</v>
      </c>
      <c r="D243">
        <v>0.16718732612943649</v>
      </c>
      <c r="E243">
        <v>0.28638777365423052</v>
      </c>
      <c r="F243">
        <v>3.121511194956865E-2</v>
      </c>
      <c r="G243">
        <v>7.3338236479931276E-2</v>
      </c>
      <c r="H243">
        <v>7.7383007620356534E-3</v>
      </c>
    </row>
    <row r="244" spans="1:8" x14ac:dyDescent="0.35">
      <c r="A244">
        <v>0.28241287749488081</v>
      </c>
      <c r="B244">
        <v>0.25479373927107313</v>
      </c>
      <c r="C244">
        <v>0.2488948243984552</v>
      </c>
      <c r="D244">
        <v>0.17417974497610189</v>
      </c>
      <c r="E244">
        <v>0.27370811137898082</v>
      </c>
      <c r="F244">
        <v>7.3815496570424063E-2</v>
      </c>
      <c r="G244">
        <v>6.7055286137805231E-2</v>
      </c>
      <c r="H244">
        <v>4.5028002429300471E-3</v>
      </c>
    </row>
    <row r="245" spans="1:8" x14ac:dyDescent="0.35">
      <c r="A245">
        <v>0.29533809336606121</v>
      </c>
      <c r="B245">
        <v>0.23697551980860909</v>
      </c>
      <c r="C245">
        <v>0.26951582809972879</v>
      </c>
      <c r="D245">
        <v>0.17437044518064221</v>
      </c>
      <c r="E245">
        <v>0.263329972083998</v>
      </c>
      <c r="F245">
        <v>5.5580221343681888E-2</v>
      </c>
      <c r="G245">
        <v>7.4541122560812245E-2</v>
      </c>
      <c r="H245">
        <v>-4.5549176312208043E-3</v>
      </c>
    </row>
    <row r="246" spans="1:8" x14ac:dyDescent="0.35">
      <c r="A246">
        <v>0.28995984221374188</v>
      </c>
      <c r="B246">
        <v>0.26682233473359562</v>
      </c>
      <c r="C246">
        <v>0.24767890144386639</v>
      </c>
      <c r="D246">
        <v>0.17039428455440281</v>
      </c>
      <c r="E246">
        <v>0.29586545471867298</v>
      </c>
      <c r="F246">
        <v>5.3590731494511587E-2</v>
      </c>
      <c r="G246">
        <v>7.3774210046026634E-2</v>
      </c>
      <c r="H246">
        <v>1.7487432457670381E-2</v>
      </c>
    </row>
    <row r="247" spans="1:8" x14ac:dyDescent="0.35">
      <c r="A247">
        <v>0.29049019087739453</v>
      </c>
      <c r="B247">
        <v>0.25460152513008721</v>
      </c>
      <c r="C247">
        <v>0.25031189012688287</v>
      </c>
      <c r="D247">
        <v>0.18440728783514501</v>
      </c>
      <c r="E247">
        <v>0.31640775004658028</v>
      </c>
      <c r="F247">
        <v>1.850136163928021E-2</v>
      </c>
      <c r="G247">
        <v>6.5262716709646493E-2</v>
      </c>
      <c r="H247">
        <v>-1.113048971771243E-2</v>
      </c>
    </row>
    <row r="248" spans="1:8" x14ac:dyDescent="0.35">
      <c r="A248">
        <v>0.28988502687865553</v>
      </c>
      <c r="B248">
        <v>0.24945655223984919</v>
      </c>
      <c r="C248">
        <v>0.25107378591813367</v>
      </c>
      <c r="D248">
        <v>0.1807077817239523</v>
      </c>
      <c r="E248">
        <v>0.30040352755098132</v>
      </c>
      <c r="F248">
        <v>4.2667195185119307E-2</v>
      </c>
      <c r="G248">
        <v>7.6033207215259885E-2</v>
      </c>
      <c r="H248">
        <v>1.6890435333670701E-2</v>
      </c>
    </row>
    <row r="249" spans="1:8" x14ac:dyDescent="0.35">
      <c r="A249">
        <v>0.28567526206851018</v>
      </c>
      <c r="B249">
        <v>0.25823706790984091</v>
      </c>
      <c r="C249">
        <v>0.25902756055494369</v>
      </c>
      <c r="D249">
        <v>0.16027388133338261</v>
      </c>
      <c r="E249">
        <v>0.28235529280521943</v>
      </c>
      <c r="F249">
        <v>8.6692696115014303E-2</v>
      </c>
      <c r="G249">
        <v>7.3968693012518599E-2</v>
      </c>
      <c r="H249">
        <v>-4.3008196098646059E-3</v>
      </c>
    </row>
    <row r="250" spans="1:8" x14ac:dyDescent="0.35">
      <c r="A250">
        <v>0.30604679802993179</v>
      </c>
      <c r="B250">
        <v>0.27854524278269849</v>
      </c>
      <c r="C250">
        <v>0.26322444306729031</v>
      </c>
      <c r="D250">
        <v>0.18400651159336209</v>
      </c>
      <c r="E250">
        <v>0.31822828692741473</v>
      </c>
      <c r="F250">
        <v>8.0297201761228176E-2</v>
      </c>
      <c r="G250">
        <v>6.4390393347096869E-2</v>
      </c>
      <c r="H250">
        <v>-1.040848256970419E-2</v>
      </c>
    </row>
    <row r="251" spans="1:8" x14ac:dyDescent="0.35">
      <c r="A251">
        <v>0.29024997624179699</v>
      </c>
      <c r="B251">
        <v>0.26689284990752449</v>
      </c>
      <c r="C251">
        <v>0.26164434110694529</v>
      </c>
      <c r="D251">
        <v>0.17273333969507709</v>
      </c>
      <c r="E251">
        <v>0.30748651877499411</v>
      </c>
      <c r="F251">
        <v>8.2329331356558247E-2</v>
      </c>
      <c r="G251">
        <v>8.0192726325105823E-2</v>
      </c>
      <c r="H251">
        <v>7.0189021664927654E-3</v>
      </c>
    </row>
    <row r="252" spans="1:8" x14ac:dyDescent="0.35">
      <c r="A252">
        <v>0.33408719843370949</v>
      </c>
      <c r="B252">
        <v>0.27795780861438651</v>
      </c>
      <c r="C252">
        <v>0.26200299162517149</v>
      </c>
      <c r="D252">
        <v>0.18659604302226379</v>
      </c>
      <c r="E252">
        <v>0.28196806461752538</v>
      </c>
      <c r="F252">
        <v>8.8326795671249347E-2</v>
      </c>
      <c r="G252">
        <v>7.2733814246556991E-2</v>
      </c>
      <c r="H252">
        <v>4.6712562639770507E-3</v>
      </c>
    </row>
    <row r="253" spans="1:8" x14ac:dyDescent="0.35">
      <c r="A253">
        <v>0.31072700175941342</v>
      </c>
      <c r="B253">
        <v>0.27961287534665019</v>
      </c>
      <c r="C253">
        <v>0.25369025725466288</v>
      </c>
      <c r="D253">
        <v>0.1556219118494872</v>
      </c>
      <c r="E253">
        <v>0.29030167607404911</v>
      </c>
      <c r="F253">
        <v>7.0516882628892621E-2</v>
      </c>
      <c r="G253">
        <v>7.5037748090775999E-2</v>
      </c>
      <c r="H253">
        <v>-1.6736187332359879E-2</v>
      </c>
    </row>
    <row r="254" spans="1:8" x14ac:dyDescent="0.35">
      <c r="A254">
        <v>0.33546083924200287</v>
      </c>
      <c r="B254">
        <v>0.29702617907736589</v>
      </c>
      <c r="C254">
        <v>0.2660858276481361</v>
      </c>
      <c r="D254">
        <v>0.1693774938635863</v>
      </c>
      <c r="E254">
        <v>0.31458856789829048</v>
      </c>
      <c r="F254">
        <v>6.4054589765090111E-2</v>
      </c>
      <c r="G254">
        <v>7.1994905671911205E-2</v>
      </c>
      <c r="H254">
        <v>-1.906147923873289E-2</v>
      </c>
    </row>
    <row r="255" spans="1:8" x14ac:dyDescent="0.35">
      <c r="A255">
        <v>0.36584156781261939</v>
      </c>
      <c r="B255">
        <v>0.30778890265496378</v>
      </c>
      <c r="C255">
        <v>0.25462699212966061</v>
      </c>
      <c r="D255">
        <v>0.18149106823973171</v>
      </c>
      <c r="E255">
        <v>0.31590576825463462</v>
      </c>
      <c r="F255">
        <v>6.3746990928585046E-2</v>
      </c>
      <c r="G255">
        <v>7.7501657351582195E-2</v>
      </c>
      <c r="H255">
        <v>-1.2326656869076981E-2</v>
      </c>
    </row>
    <row r="256" spans="1:8" x14ac:dyDescent="0.35">
      <c r="A256">
        <v>0.29561977235333919</v>
      </c>
      <c r="B256">
        <v>0.30860958734173088</v>
      </c>
      <c r="C256">
        <v>0.27602964921161077</v>
      </c>
      <c r="D256">
        <v>0.16921432915336629</v>
      </c>
      <c r="E256">
        <v>0.30365634584856099</v>
      </c>
      <c r="F256">
        <v>6.3991149716930679E-2</v>
      </c>
      <c r="G256">
        <v>7.6646728341337303E-2</v>
      </c>
      <c r="H256">
        <v>-1.690225237227445E-2</v>
      </c>
    </row>
    <row r="257" spans="1:8" x14ac:dyDescent="0.35">
      <c r="A257">
        <v>0.31035467849886123</v>
      </c>
      <c r="B257">
        <v>0.28915449084579842</v>
      </c>
      <c r="C257">
        <v>0.25614594695368281</v>
      </c>
      <c r="D257">
        <v>0.16423635503357081</v>
      </c>
      <c r="E257">
        <v>0.28111151356805719</v>
      </c>
      <c r="F257">
        <v>4.9514028758184982E-2</v>
      </c>
      <c r="G257">
        <v>7.5555991671136621E-2</v>
      </c>
      <c r="H257">
        <v>1.866101145577552E-2</v>
      </c>
    </row>
    <row r="258" spans="1:8" x14ac:dyDescent="0.35">
      <c r="A258">
        <v>0.30245405782212209</v>
      </c>
      <c r="B258">
        <v>0.29004619895334532</v>
      </c>
      <c r="C258">
        <v>0.25590017282586258</v>
      </c>
      <c r="D258">
        <v>0.15703722522135691</v>
      </c>
      <c r="E258">
        <v>0.28580570042639569</v>
      </c>
      <c r="F258">
        <v>2.7690420282184981E-2</v>
      </c>
      <c r="G258">
        <v>7.8797936972709121E-2</v>
      </c>
      <c r="H258">
        <v>6.6418444867810391E-3</v>
      </c>
    </row>
    <row r="259" spans="1:8" x14ac:dyDescent="0.35">
      <c r="A259">
        <v>0.31582502824660358</v>
      </c>
      <c r="B259">
        <v>0.26363463331014458</v>
      </c>
      <c r="C259">
        <v>0.27419227098764892</v>
      </c>
      <c r="D259">
        <v>0.16885604476760571</v>
      </c>
      <c r="E259">
        <v>0.30417433675227268</v>
      </c>
      <c r="F259">
        <v>4.1158585010290488E-2</v>
      </c>
      <c r="G259">
        <v>7.7693621777483179E-2</v>
      </c>
      <c r="H259">
        <v>2.5359448070959548E-3</v>
      </c>
    </row>
    <row r="260" spans="1:8" x14ac:dyDescent="0.35">
      <c r="A260">
        <v>0.30046052961856978</v>
      </c>
      <c r="B260">
        <v>0.29838573161951792</v>
      </c>
      <c r="C260">
        <v>0.24679216733130679</v>
      </c>
      <c r="D260">
        <v>0.16933424344311171</v>
      </c>
      <c r="E260">
        <v>0.32313629612532452</v>
      </c>
      <c r="F260">
        <v>5.2743233389410907E-2</v>
      </c>
      <c r="G260">
        <v>7.9899790901558979E-2</v>
      </c>
      <c r="H260">
        <v>-3.776063087721427E-3</v>
      </c>
    </row>
    <row r="261" spans="1:8" x14ac:dyDescent="0.35">
      <c r="A261">
        <v>0.3057228583511104</v>
      </c>
      <c r="B261">
        <v>0.28739498748958808</v>
      </c>
      <c r="C261">
        <v>0.2447184891512128</v>
      </c>
      <c r="D261">
        <v>0.17901136120856731</v>
      </c>
      <c r="E261">
        <v>0.27890664205220772</v>
      </c>
      <c r="F261">
        <v>6.9532457332110845E-2</v>
      </c>
      <c r="G261">
        <v>6.8024701267550114E-2</v>
      </c>
      <c r="H261">
        <v>1.5692648471355331E-3</v>
      </c>
    </row>
    <row r="262" spans="1:8" x14ac:dyDescent="0.35">
      <c r="A262">
        <v>0.3188882743034131</v>
      </c>
      <c r="B262">
        <v>0.29339070147686852</v>
      </c>
      <c r="C262">
        <v>0.2512033430457678</v>
      </c>
      <c r="D262">
        <v>0.17284400616627041</v>
      </c>
      <c r="E262">
        <v>0.30473180745493889</v>
      </c>
      <c r="F262">
        <v>7.3378599488626156E-2</v>
      </c>
      <c r="G262">
        <v>7.8969803751268455E-2</v>
      </c>
      <c r="H262">
        <v>-2.1203548801135858E-3</v>
      </c>
    </row>
    <row r="263" spans="1:8" x14ac:dyDescent="0.35">
      <c r="A263">
        <v>0.29965658450884691</v>
      </c>
      <c r="B263">
        <v>0.29140632137720579</v>
      </c>
      <c r="C263">
        <v>0.26043153846499473</v>
      </c>
      <c r="D263">
        <v>0.18241949426427589</v>
      </c>
      <c r="E263">
        <v>0.34060344969165868</v>
      </c>
      <c r="F263">
        <v>5.3413441919344468E-2</v>
      </c>
      <c r="G263">
        <v>8.0626688309752961E-2</v>
      </c>
      <c r="H263">
        <v>-1.684535637407954E-2</v>
      </c>
    </row>
    <row r="264" spans="1:8" x14ac:dyDescent="0.35">
      <c r="A264">
        <v>0.314476545858414</v>
      </c>
      <c r="B264">
        <v>0.29382545074545841</v>
      </c>
      <c r="C264">
        <v>0.22643924178976799</v>
      </c>
      <c r="D264">
        <v>0.17298626849442569</v>
      </c>
      <c r="E264">
        <v>0.31320704454783072</v>
      </c>
      <c r="F264">
        <v>5.3688067094670687E-2</v>
      </c>
      <c r="G264">
        <v>7.8744180037000525E-2</v>
      </c>
      <c r="H264">
        <v>-1.321742600244976E-2</v>
      </c>
    </row>
    <row r="265" spans="1:8" x14ac:dyDescent="0.35">
      <c r="A265">
        <v>0.30670927604265302</v>
      </c>
      <c r="B265">
        <v>0.30651635455216969</v>
      </c>
      <c r="C265">
        <v>0.24139223289298509</v>
      </c>
      <c r="D265">
        <v>0.18972503546778011</v>
      </c>
      <c r="E265">
        <v>0.29150465100908801</v>
      </c>
      <c r="F265">
        <v>4.947496814955446E-2</v>
      </c>
      <c r="G265">
        <v>7.2845817626187512E-2</v>
      </c>
      <c r="H265">
        <v>-1.6537233959501921E-2</v>
      </c>
    </row>
    <row r="266" spans="1:8" x14ac:dyDescent="0.35">
      <c r="A266">
        <v>0.32032400233038921</v>
      </c>
      <c r="B266">
        <v>0.30296901024775552</v>
      </c>
      <c r="C266">
        <v>0.2372670577776452</v>
      </c>
      <c r="D266">
        <v>0.16118447162983229</v>
      </c>
      <c r="E266">
        <v>0.2992414734060676</v>
      </c>
      <c r="F266">
        <v>7.3641067180733863E-2</v>
      </c>
      <c r="G266">
        <v>7.7488019417003326E-2</v>
      </c>
      <c r="H266">
        <v>1.9314640386587211E-4</v>
      </c>
    </row>
    <row r="267" spans="1:8" x14ac:dyDescent="0.35">
      <c r="A267">
        <v>0.32575446850204282</v>
      </c>
      <c r="B267">
        <v>0.30101945674695041</v>
      </c>
      <c r="C267">
        <v>0.24805744945983141</v>
      </c>
      <c r="D267">
        <v>0.17602406921575869</v>
      </c>
      <c r="E267">
        <v>0.29242099310292929</v>
      </c>
      <c r="F267">
        <v>6.6506529251060847E-2</v>
      </c>
      <c r="G267">
        <v>8.0005673339532318E-2</v>
      </c>
      <c r="H267">
        <v>-7.4752844999577493E-3</v>
      </c>
    </row>
    <row r="268" spans="1:8" x14ac:dyDescent="0.35">
      <c r="A268">
        <v>0.31898016864655587</v>
      </c>
      <c r="B268">
        <v>0.28131628567807893</v>
      </c>
      <c r="C268">
        <v>0.25931908693794131</v>
      </c>
      <c r="D268">
        <v>0.17470669886223991</v>
      </c>
      <c r="E268">
        <v>0.30736375443314479</v>
      </c>
      <c r="F268">
        <v>6.5569374289419877E-2</v>
      </c>
      <c r="G268">
        <v>7.9532545498967544E-2</v>
      </c>
      <c r="H268">
        <v>-1.320678346607166E-2</v>
      </c>
    </row>
    <row r="269" spans="1:8" x14ac:dyDescent="0.35">
      <c r="A269">
        <v>0.32258080085861002</v>
      </c>
      <c r="B269">
        <v>0.2835183293560033</v>
      </c>
      <c r="C269">
        <v>0.23574971667408151</v>
      </c>
      <c r="D269">
        <v>0.16464351887585929</v>
      </c>
      <c r="E269">
        <v>0.29157175361456389</v>
      </c>
      <c r="F269">
        <v>9.0945048263048389E-2</v>
      </c>
      <c r="G269">
        <v>7.5893250356940181E-2</v>
      </c>
      <c r="H269">
        <v>-4.9766194777940776E-3</v>
      </c>
    </row>
    <row r="270" spans="1:8" x14ac:dyDescent="0.35">
      <c r="A270">
        <v>0.33496362140691271</v>
      </c>
      <c r="B270">
        <v>0.28412619233817282</v>
      </c>
      <c r="C270">
        <v>0.23425336201029101</v>
      </c>
      <c r="D270">
        <v>0.16561785012669741</v>
      </c>
      <c r="E270">
        <v>0.28076390898141362</v>
      </c>
      <c r="F270">
        <v>9.955725968663813E-2</v>
      </c>
      <c r="G270">
        <v>7.9055975626359271E-2</v>
      </c>
      <c r="H270">
        <v>5.7401546687839856E-3</v>
      </c>
    </row>
    <row r="271" spans="1:8" x14ac:dyDescent="0.35">
      <c r="A271">
        <v>0.33002910198890872</v>
      </c>
      <c r="B271">
        <v>0.29377802112694512</v>
      </c>
      <c r="C271">
        <v>0.23344914274760459</v>
      </c>
      <c r="D271">
        <v>0.17563571120651841</v>
      </c>
      <c r="E271">
        <v>0.30698841310660457</v>
      </c>
      <c r="F271">
        <v>0.1228604630942829</v>
      </c>
      <c r="G271">
        <v>7.6190276988222186E-2</v>
      </c>
      <c r="H271">
        <v>-4.4594902166380877E-3</v>
      </c>
    </row>
    <row r="272" spans="1:8" x14ac:dyDescent="0.35">
      <c r="A272">
        <v>0.32435298389178058</v>
      </c>
      <c r="B272">
        <v>0.28534285797107961</v>
      </c>
      <c r="C272">
        <v>0.23193044565883369</v>
      </c>
      <c r="D272">
        <v>0.17690269767942041</v>
      </c>
      <c r="E272">
        <v>0.33873547661021081</v>
      </c>
      <c r="F272">
        <v>9.3307480988054886E-2</v>
      </c>
      <c r="G272">
        <v>7.7702942567905164E-2</v>
      </c>
      <c r="H272">
        <v>1.5895725432731099E-4</v>
      </c>
    </row>
    <row r="273" spans="1:8" x14ac:dyDescent="0.35">
      <c r="A273">
        <v>0.3129795221007759</v>
      </c>
      <c r="B273">
        <v>0.30400752269672682</v>
      </c>
      <c r="C273">
        <v>0.24135888577732231</v>
      </c>
      <c r="D273">
        <v>0.16336724844488021</v>
      </c>
      <c r="E273">
        <v>0.31465657252308948</v>
      </c>
      <c r="F273">
        <v>8.8512200703125585E-2</v>
      </c>
      <c r="G273">
        <v>7.5074202053397446E-2</v>
      </c>
      <c r="H273">
        <v>3.5319005307616071E-3</v>
      </c>
    </row>
    <row r="274" spans="1:8" x14ac:dyDescent="0.35">
      <c r="A274">
        <v>0.3112000677112402</v>
      </c>
      <c r="B274">
        <v>0.30319612676031998</v>
      </c>
      <c r="C274">
        <v>0.24110331163730989</v>
      </c>
      <c r="D274">
        <v>0.18526670329260181</v>
      </c>
      <c r="E274">
        <v>0.31217950647559839</v>
      </c>
      <c r="F274">
        <v>8.3585694896558926E-2</v>
      </c>
      <c r="G274">
        <v>7.0326704525781575E-2</v>
      </c>
      <c r="H274">
        <v>-7.7473714869078674E-4</v>
      </c>
    </row>
    <row r="275" spans="1:8" x14ac:dyDescent="0.35">
      <c r="A275">
        <v>0.30324369313100169</v>
      </c>
      <c r="B275">
        <v>0.26426532189908619</v>
      </c>
      <c r="C275">
        <v>0.25229872163130862</v>
      </c>
      <c r="D275">
        <v>0.16565810270096509</v>
      </c>
      <c r="E275">
        <v>0.32383580239912191</v>
      </c>
      <c r="F275">
        <v>0.1018088717609357</v>
      </c>
      <c r="G275">
        <v>7.2582451357542779E-2</v>
      </c>
      <c r="H275">
        <v>5.500647384669476E-3</v>
      </c>
    </row>
    <row r="276" spans="1:8" x14ac:dyDescent="0.35">
      <c r="A276">
        <v>0.31576450887289792</v>
      </c>
      <c r="B276">
        <v>0.28934146364212537</v>
      </c>
      <c r="C276">
        <v>0.26361527118346778</v>
      </c>
      <c r="D276">
        <v>0.1749895438744386</v>
      </c>
      <c r="E276">
        <v>0.3192439155074433</v>
      </c>
      <c r="F276">
        <v>0.1092066879521677</v>
      </c>
      <c r="G276">
        <v>7.9020401448239838E-2</v>
      </c>
      <c r="H276">
        <v>2.3347303159934499E-3</v>
      </c>
    </row>
    <row r="277" spans="1:8" x14ac:dyDescent="0.35">
      <c r="A277">
        <v>0.32516611120319949</v>
      </c>
      <c r="B277">
        <v>0.28330147378227022</v>
      </c>
      <c r="C277">
        <v>0.26142862781124682</v>
      </c>
      <c r="D277">
        <v>0.16952724512849901</v>
      </c>
      <c r="E277">
        <v>0.30259584947327939</v>
      </c>
      <c r="F277">
        <v>9.0262218490028717E-2</v>
      </c>
      <c r="G277">
        <v>7.1293580016492747E-2</v>
      </c>
      <c r="H277">
        <v>-1.009933149082076E-4</v>
      </c>
    </row>
    <row r="278" spans="1:8" x14ac:dyDescent="0.35">
      <c r="A278">
        <v>0.33810523552757737</v>
      </c>
      <c r="B278">
        <v>0.23731709611610921</v>
      </c>
      <c r="C278">
        <v>0.26295093048843882</v>
      </c>
      <c r="D278">
        <v>0.15987887986299121</v>
      </c>
      <c r="E278">
        <v>0.29477526647228408</v>
      </c>
      <c r="F278">
        <v>9.2053620753060339E-2</v>
      </c>
      <c r="G278">
        <v>7.0620089314733403E-2</v>
      </c>
      <c r="H278">
        <v>-2.187655980097038E-3</v>
      </c>
    </row>
    <row r="279" spans="1:8" x14ac:dyDescent="0.35">
      <c r="A279">
        <v>0.32118853089659871</v>
      </c>
      <c r="B279">
        <v>0.2375591023044252</v>
      </c>
      <c r="C279">
        <v>0.25461001460225702</v>
      </c>
      <c r="D279">
        <v>0.17992500412058551</v>
      </c>
      <c r="E279">
        <v>0.28731808362900552</v>
      </c>
      <c r="F279">
        <v>9.7169173123209024E-2</v>
      </c>
      <c r="G279">
        <v>7.0571501567015582E-2</v>
      </c>
      <c r="H279">
        <v>-2.0055278022498898E-3</v>
      </c>
    </row>
    <row r="280" spans="1:8" x14ac:dyDescent="0.35">
      <c r="A280">
        <v>0.31227171450794122</v>
      </c>
      <c r="B280">
        <v>0.27534163471261142</v>
      </c>
      <c r="C280">
        <v>0.24171159042212129</v>
      </c>
      <c r="D280">
        <v>0.17748806880807191</v>
      </c>
      <c r="E280">
        <v>0.32091639889400569</v>
      </c>
      <c r="F280">
        <v>9.9499082508694242E-2</v>
      </c>
      <c r="G280">
        <v>7.3143569787730831E-2</v>
      </c>
      <c r="H280">
        <v>6.5257741423410394E-5</v>
      </c>
    </row>
    <row r="281" spans="1:8" x14ac:dyDescent="0.35">
      <c r="A281">
        <v>0.32110698988826919</v>
      </c>
      <c r="B281">
        <v>0.28160527607321428</v>
      </c>
      <c r="C281">
        <v>0.23169329584733611</v>
      </c>
      <c r="D281">
        <v>0.1716435086211045</v>
      </c>
      <c r="E281">
        <v>0.32565758472415091</v>
      </c>
      <c r="F281">
        <v>0.1026588314389027</v>
      </c>
      <c r="G281">
        <v>6.6818563853343879E-2</v>
      </c>
      <c r="H281">
        <v>-6.7577998240342827E-3</v>
      </c>
    </row>
    <row r="282" spans="1:8" x14ac:dyDescent="0.35">
      <c r="A282">
        <v>0.3039919800831225</v>
      </c>
      <c r="B282">
        <v>0.27992376717308759</v>
      </c>
      <c r="C282">
        <v>0.26314327868452791</v>
      </c>
      <c r="D282">
        <v>0.17340048566096569</v>
      </c>
      <c r="E282">
        <v>0.30023371104241597</v>
      </c>
      <c r="F282">
        <v>9.7161266359182402E-2</v>
      </c>
      <c r="G282">
        <v>7.4329044746786727E-2</v>
      </c>
      <c r="H282">
        <v>-5.5043825541934554E-3</v>
      </c>
    </row>
    <row r="283" spans="1:8" x14ac:dyDescent="0.35">
      <c r="A283">
        <v>0.32010980655920718</v>
      </c>
      <c r="B283">
        <v>0.30159847562150471</v>
      </c>
      <c r="C283">
        <v>0.22111150669444721</v>
      </c>
      <c r="D283">
        <v>0.1708674836887237</v>
      </c>
      <c r="E283">
        <v>0.31206591663433147</v>
      </c>
      <c r="F283">
        <v>9.5399343591931529E-2</v>
      </c>
      <c r="G283">
        <v>6.9842591741740179E-2</v>
      </c>
      <c r="H283">
        <v>2.668985445975585E-3</v>
      </c>
    </row>
    <row r="284" spans="1:8" x14ac:dyDescent="0.35">
      <c r="A284">
        <v>0.32030348421002908</v>
      </c>
      <c r="B284">
        <v>0.30633642762627539</v>
      </c>
      <c r="C284">
        <v>0.23152430118354941</v>
      </c>
      <c r="D284">
        <v>0.1795404370136299</v>
      </c>
      <c r="E284">
        <v>0.33692437014886972</v>
      </c>
      <c r="F284">
        <v>6.9788161527125664E-2</v>
      </c>
      <c r="G284">
        <v>7.0447575697522177E-2</v>
      </c>
      <c r="H284">
        <v>1.479760456592798E-3</v>
      </c>
    </row>
    <row r="285" spans="1:8" x14ac:dyDescent="0.35">
      <c r="A285">
        <v>0.27773767256069182</v>
      </c>
      <c r="B285">
        <v>0.2483168583527943</v>
      </c>
      <c r="C285">
        <v>0.24559590655215549</v>
      </c>
      <c r="D285">
        <v>0.17332377148767289</v>
      </c>
      <c r="E285">
        <v>0.35584888615221122</v>
      </c>
      <c r="F285">
        <v>8.2037913009803343E-2</v>
      </c>
      <c r="G285">
        <v>7.2723412242028121E-2</v>
      </c>
      <c r="H285">
        <v>-6.8748163641468643E-3</v>
      </c>
    </row>
    <row r="286" spans="1:8" x14ac:dyDescent="0.35">
      <c r="A286">
        <v>0.3334648783317759</v>
      </c>
      <c r="B286">
        <v>0.25322937919252181</v>
      </c>
      <c r="C286">
        <v>0.251455609690732</v>
      </c>
      <c r="D286">
        <v>0.1697733222693463</v>
      </c>
      <c r="E286">
        <v>0.30338894614479539</v>
      </c>
      <c r="F286">
        <v>9.0685887047219402E-2</v>
      </c>
      <c r="G286">
        <v>7.4579612101296572E-2</v>
      </c>
      <c r="H286">
        <v>-5.8920579765836664E-3</v>
      </c>
    </row>
    <row r="287" spans="1:8" x14ac:dyDescent="0.35">
      <c r="A287">
        <v>0.28773602851673202</v>
      </c>
      <c r="B287">
        <v>0.29060874041192608</v>
      </c>
      <c r="C287">
        <v>0.23547535629043179</v>
      </c>
      <c r="D287">
        <v>0.17351487692694231</v>
      </c>
      <c r="E287">
        <v>0.33099795175296137</v>
      </c>
      <c r="F287">
        <v>7.0819998035715703E-2</v>
      </c>
      <c r="G287">
        <v>7.3078515630884397E-2</v>
      </c>
      <c r="H287">
        <v>-1.037931367231976E-2</v>
      </c>
    </row>
    <row r="288" spans="1:8" x14ac:dyDescent="0.35">
      <c r="A288">
        <v>0.33807811875641569</v>
      </c>
      <c r="B288">
        <v>0.29462406761862231</v>
      </c>
      <c r="C288">
        <v>0.24732417785025479</v>
      </c>
      <c r="D288">
        <v>0.17654828206979639</v>
      </c>
      <c r="E288">
        <v>0.33290337605113068</v>
      </c>
      <c r="F288">
        <v>9.4509949248619024E-2</v>
      </c>
      <c r="G288">
        <v>6.8213042418150321E-2</v>
      </c>
      <c r="H288">
        <v>-4.3115900906437153E-2</v>
      </c>
    </row>
    <row r="289" spans="1:8" x14ac:dyDescent="0.35">
      <c r="A289">
        <v>0.31033262135524481</v>
      </c>
      <c r="B289">
        <v>0.29278224999507352</v>
      </c>
      <c r="C289">
        <v>0.23972960936559939</v>
      </c>
      <c r="D289">
        <v>0.1781377795582364</v>
      </c>
      <c r="E289">
        <v>0.31193737706354641</v>
      </c>
      <c r="F289">
        <v>9.034410280247783E-2</v>
      </c>
      <c r="G289">
        <v>6.5273606102775258E-2</v>
      </c>
      <c r="H289">
        <v>-3.6753502999590383E-2</v>
      </c>
    </row>
    <row r="290" spans="1:8" x14ac:dyDescent="0.35">
      <c r="A290">
        <v>0.31319891277153661</v>
      </c>
      <c r="B290">
        <v>0.30437637222702651</v>
      </c>
      <c r="C290">
        <v>0.23755360370370571</v>
      </c>
      <c r="D290">
        <v>0.18777636975549991</v>
      </c>
      <c r="E290">
        <v>0.32352944054913541</v>
      </c>
      <c r="F290">
        <v>0.1102157851792042</v>
      </c>
      <c r="G290">
        <v>7.0236596378853072E-2</v>
      </c>
      <c r="H290">
        <v>-3.5733240415968558E-2</v>
      </c>
    </row>
    <row r="291" spans="1:8" x14ac:dyDescent="0.35">
      <c r="A291">
        <v>0.3163232554129885</v>
      </c>
      <c r="B291">
        <v>0.3038779214876367</v>
      </c>
      <c r="C291">
        <v>0.23102380230632191</v>
      </c>
      <c r="D291">
        <v>0.18035069564951961</v>
      </c>
      <c r="E291">
        <v>0.33438739919625132</v>
      </c>
      <c r="F291">
        <v>9.6045293173551011E-2</v>
      </c>
      <c r="G291">
        <v>7.8364157453313335E-2</v>
      </c>
      <c r="H291">
        <v>-3.7161124667126552E-2</v>
      </c>
    </row>
    <row r="292" spans="1:8" x14ac:dyDescent="0.35">
      <c r="A292">
        <v>0.31370286272075848</v>
      </c>
      <c r="B292">
        <v>0.30609935537761962</v>
      </c>
      <c r="C292">
        <v>0.24832615372181041</v>
      </c>
      <c r="D292">
        <v>0.1808775345733652</v>
      </c>
      <c r="E292">
        <v>0.35767341163475458</v>
      </c>
      <c r="F292">
        <v>9.1508016927849101E-2</v>
      </c>
      <c r="G292">
        <v>7.8899920448435343E-2</v>
      </c>
      <c r="H292">
        <v>-5.1938161690464189E-2</v>
      </c>
    </row>
    <row r="293" spans="1:8" x14ac:dyDescent="0.35">
      <c r="A293">
        <v>0.31574698439275201</v>
      </c>
      <c r="B293">
        <v>0.29896869763118772</v>
      </c>
      <c r="C293">
        <v>0.24973648677820559</v>
      </c>
      <c r="D293">
        <v>0.1650944774002871</v>
      </c>
      <c r="E293">
        <v>0.32668972402242391</v>
      </c>
      <c r="F293">
        <v>9.0850595545973245E-2</v>
      </c>
      <c r="G293">
        <v>7.2646223482135383E-2</v>
      </c>
      <c r="H293">
        <v>-4.3811740063497383E-2</v>
      </c>
    </row>
    <row r="294" spans="1:8" x14ac:dyDescent="0.35">
      <c r="A294">
        <v>0.32342903675860413</v>
      </c>
      <c r="B294">
        <v>0.24748178927207021</v>
      </c>
      <c r="C294">
        <v>0.25989389950659653</v>
      </c>
      <c r="D294">
        <v>0.1726927219820881</v>
      </c>
      <c r="E294">
        <v>0.3049978455625153</v>
      </c>
      <c r="F294">
        <v>9.0326762366972652E-2</v>
      </c>
      <c r="G294">
        <v>7.1660628130224641E-2</v>
      </c>
      <c r="H294">
        <v>-4.9170487804365053E-2</v>
      </c>
    </row>
    <row r="295" spans="1:8" x14ac:dyDescent="0.35">
      <c r="A295">
        <v>0.32440898232392862</v>
      </c>
      <c r="B295">
        <v>0.2891325724257699</v>
      </c>
      <c r="C295">
        <v>0.24692041543280899</v>
      </c>
      <c r="D295">
        <v>0.18952600732624461</v>
      </c>
      <c r="E295">
        <v>0.30953913720287812</v>
      </c>
      <c r="F295">
        <v>0.1020857509733574</v>
      </c>
      <c r="G295">
        <v>7.2249713283465813E-2</v>
      </c>
      <c r="H295">
        <v>-3.9349755984875938E-2</v>
      </c>
    </row>
    <row r="296" spans="1:8" x14ac:dyDescent="0.35">
      <c r="A296">
        <v>0.31903251897913959</v>
      </c>
      <c r="B296">
        <v>0.29586943251986181</v>
      </c>
      <c r="C296">
        <v>0.24463156465412009</v>
      </c>
      <c r="D296">
        <v>0.1672339161441547</v>
      </c>
      <c r="E296">
        <v>0.32168243041198791</v>
      </c>
      <c r="F296">
        <v>8.6657487621598403E-2</v>
      </c>
      <c r="G296">
        <v>7.2418041720892876E-2</v>
      </c>
      <c r="H296">
        <v>-1.401938005924697E-2</v>
      </c>
    </row>
    <row r="297" spans="1:8" x14ac:dyDescent="0.35">
      <c r="A297">
        <v>0.31002190903020882</v>
      </c>
      <c r="B297">
        <v>0.30146470182422419</v>
      </c>
      <c r="C297">
        <v>0.25862022234593052</v>
      </c>
      <c r="D297">
        <v>0.1646238430469231</v>
      </c>
      <c r="E297">
        <v>0.29790007684723918</v>
      </c>
      <c r="F297">
        <v>9.3325582141559546E-2</v>
      </c>
      <c r="G297">
        <v>6.7662591338666603E-2</v>
      </c>
      <c r="H297">
        <v>-9.7205903135787353E-3</v>
      </c>
    </row>
    <row r="298" spans="1:8" x14ac:dyDescent="0.35">
      <c r="A298">
        <v>0.32083653890093589</v>
      </c>
      <c r="B298">
        <v>0.28762149943889942</v>
      </c>
      <c r="C298">
        <v>0.2277464899949069</v>
      </c>
      <c r="D298">
        <v>0.17334464393230231</v>
      </c>
      <c r="E298">
        <v>0.35512687235758977</v>
      </c>
      <c r="F298">
        <v>9.3833829750853109E-2</v>
      </c>
      <c r="G298">
        <v>7.0864314304856374E-2</v>
      </c>
      <c r="H298">
        <v>4.4972567387858856E-3</v>
      </c>
    </row>
    <row r="299" spans="1:8" x14ac:dyDescent="0.35">
      <c r="A299">
        <v>0.30847766798286708</v>
      </c>
      <c r="B299">
        <v>0.25893578077233448</v>
      </c>
      <c r="C299">
        <v>0.23514258627624679</v>
      </c>
      <c r="D299">
        <v>0.18413567908120521</v>
      </c>
      <c r="E299">
        <v>0.33175435047313251</v>
      </c>
      <c r="F299">
        <v>0.1032427802281856</v>
      </c>
      <c r="G299">
        <v>7.6275253007960717E-2</v>
      </c>
      <c r="H299">
        <v>2.6120930331214889E-3</v>
      </c>
    </row>
    <row r="300" spans="1:8" x14ac:dyDescent="0.35">
      <c r="A300">
        <v>0.31930519751332531</v>
      </c>
      <c r="B300">
        <v>0.26584639392124498</v>
      </c>
      <c r="C300">
        <v>0.2297967332488722</v>
      </c>
      <c r="D300">
        <v>0.17957282678462891</v>
      </c>
      <c r="E300">
        <v>0.3362030611860341</v>
      </c>
      <c r="F300">
        <v>8.1523704798410299E-2</v>
      </c>
      <c r="G300">
        <v>6.7206057706521549E-2</v>
      </c>
      <c r="H300">
        <v>-7.0985118219877967E-4</v>
      </c>
    </row>
    <row r="301" spans="1:8" x14ac:dyDescent="0.35">
      <c r="A301">
        <v>0.29374258595900732</v>
      </c>
      <c r="B301">
        <v>0.28214226295925121</v>
      </c>
      <c r="C301">
        <v>0.22707595678145889</v>
      </c>
      <c r="D301">
        <v>0.17564026510133171</v>
      </c>
      <c r="E301">
        <v>0.3369761378691512</v>
      </c>
      <c r="F301">
        <v>5.5944453863819292E-2</v>
      </c>
      <c r="G301">
        <v>7.0809487228016513E-2</v>
      </c>
      <c r="H301">
        <v>3.476260089645849E-3</v>
      </c>
    </row>
    <row r="302" spans="1:8" x14ac:dyDescent="0.35">
      <c r="A302">
        <v>0.30475418287809047</v>
      </c>
      <c r="B302">
        <v>0.27379767305032032</v>
      </c>
      <c r="C302">
        <v>0.23222809406495221</v>
      </c>
      <c r="D302">
        <v>0.1741556146707382</v>
      </c>
      <c r="E302">
        <v>0.35377476133695901</v>
      </c>
      <c r="F302">
        <v>5.3413195660508388E-2</v>
      </c>
      <c r="G302">
        <v>7.7357778471870295E-2</v>
      </c>
      <c r="H302">
        <v>1.238861141207133E-3</v>
      </c>
    </row>
    <row r="303" spans="1:8" x14ac:dyDescent="0.35">
      <c r="A303">
        <v>0.29395230413788109</v>
      </c>
      <c r="B303">
        <v>0.26403641136322858</v>
      </c>
      <c r="C303">
        <v>0.2273536751172438</v>
      </c>
      <c r="D303">
        <v>0.17281408951043431</v>
      </c>
      <c r="E303">
        <v>0.34842655375690967</v>
      </c>
      <c r="F303">
        <v>6.6550606326454959E-2</v>
      </c>
      <c r="G303">
        <v>7.101297679667723E-2</v>
      </c>
      <c r="H303">
        <v>7.7337269634621363E-3</v>
      </c>
    </row>
    <row r="304" spans="1:8" x14ac:dyDescent="0.35">
      <c r="A304">
        <v>0.30049984339968722</v>
      </c>
      <c r="B304">
        <v>0.24770304081958039</v>
      </c>
      <c r="C304">
        <v>0.2362220935501351</v>
      </c>
      <c r="D304">
        <v>0.17535235301463059</v>
      </c>
      <c r="E304">
        <v>0.31709739284549332</v>
      </c>
      <c r="F304">
        <v>8.2359138886488714E-2</v>
      </c>
      <c r="G304">
        <v>7.0086249744874818E-2</v>
      </c>
      <c r="H304">
        <v>6.3923728335975802E-3</v>
      </c>
    </row>
    <row r="305" spans="1:8" x14ac:dyDescent="0.35">
      <c r="A305">
        <v>0.31039128661810789</v>
      </c>
      <c r="B305">
        <v>0.28425908213881079</v>
      </c>
      <c r="C305">
        <v>0.2311391134874094</v>
      </c>
      <c r="D305">
        <v>0.1710684070375397</v>
      </c>
      <c r="E305">
        <v>0.34729574856286077</v>
      </c>
      <c r="F305">
        <v>7.2449552662486344E-2</v>
      </c>
      <c r="G305">
        <v>7.5904395992954329E-2</v>
      </c>
      <c r="H305">
        <v>-4.4201562313679679E-3</v>
      </c>
    </row>
    <row r="306" spans="1:8" x14ac:dyDescent="0.35">
      <c r="A306">
        <v>0.29239502251642019</v>
      </c>
      <c r="B306">
        <v>0.27318488148476361</v>
      </c>
      <c r="C306">
        <v>0.22400826784100361</v>
      </c>
      <c r="D306">
        <v>0.16273911412388689</v>
      </c>
      <c r="E306">
        <v>0.28403332475115639</v>
      </c>
      <c r="F306">
        <v>6.4623801464604794E-2</v>
      </c>
      <c r="G306">
        <v>7.2651512601596691E-2</v>
      </c>
      <c r="H306">
        <v>1.028449296482755E-2</v>
      </c>
    </row>
    <row r="307" spans="1:8" x14ac:dyDescent="0.35">
      <c r="A307">
        <v>0.33063347996532988</v>
      </c>
      <c r="B307">
        <v>0.29747270384491598</v>
      </c>
      <c r="C307">
        <v>0.23071639050654949</v>
      </c>
      <c r="D307">
        <v>0.17220546365112971</v>
      </c>
      <c r="E307">
        <v>0.32662952763482622</v>
      </c>
      <c r="F307">
        <v>7.7239704036928272E-2</v>
      </c>
      <c r="G307">
        <v>7.3353848303391034E-2</v>
      </c>
      <c r="H307">
        <v>-2.9949645467743731E-4</v>
      </c>
    </row>
    <row r="308" spans="1:8" x14ac:dyDescent="0.35">
      <c r="A308">
        <v>0.33808349465814019</v>
      </c>
      <c r="B308">
        <v>0.28520980698947801</v>
      </c>
      <c r="C308">
        <v>0.22895362983009329</v>
      </c>
      <c r="D308">
        <v>0.17828017776906921</v>
      </c>
      <c r="E308">
        <v>0.32508377501637131</v>
      </c>
      <c r="F308">
        <v>4.7398927047699588E-2</v>
      </c>
      <c r="G308">
        <v>7.5102426032563063E-2</v>
      </c>
      <c r="H308">
        <v>5.3706711295123553E-3</v>
      </c>
    </row>
    <row r="309" spans="1:8" x14ac:dyDescent="0.35">
      <c r="A309">
        <v>0.29181398673375541</v>
      </c>
      <c r="B309">
        <v>0.28873026571414317</v>
      </c>
      <c r="C309">
        <v>0.23223276448091371</v>
      </c>
      <c r="D309">
        <v>0.16741522735738781</v>
      </c>
      <c r="E309">
        <v>0.30200073986907849</v>
      </c>
      <c r="F309">
        <v>3.6028082971815319E-2</v>
      </c>
      <c r="G309">
        <v>7.1653544986166884E-2</v>
      </c>
      <c r="H309">
        <v>-1.366003990517005E-3</v>
      </c>
    </row>
    <row r="310" spans="1:8" x14ac:dyDescent="0.35">
      <c r="A310">
        <v>0.32177769382926841</v>
      </c>
      <c r="B310">
        <v>0.30400094149671519</v>
      </c>
      <c r="C310">
        <v>0.23574758797288831</v>
      </c>
      <c r="D310">
        <v>0.16314354583096019</v>
      </c>
      <c r="E310">
        <v>0.31373643350784108</v>
      </c>
      <c r="F310">
        <v>4.2232532694153509E-3</v>
      </c>
      <c r="G310">
        <v>7.9058213959610504E-2</v>
      </c>
      <c r="H310">
        <v>-9.9185247187778425E-3</v>
      </c>
    </row>
    <row r="311" spans="1:8" x14ac:dyDescent="0.35">
      <c r="A311">
        <v>0.30749959290175621</v>
      </c>
      <c r="B311">
        <v>0.26139161653496967</v>
      </c>
      <c r="C311">
        <v>0.20413415153526351</v>
      </c>
      <c r="D311">
        <v>0.16357775002398731</v>
      </c>
      <c r="E311">
        <v>0.2599512032198516</v>
      </c>
      <c r="F311">
        <v>1.799041735200126E-2</v>
      </c>
      <c r="G311">
        <v>6.9282787710037888E-2</v>
      </c>
      <c r="H311">
        <v>-3.6970576092045962E-3</v>
      </c>
    </row>
    <row r="312" spans="1:8" x14ac:dyDescent="0.35">
      <c r="A312">
        <v>0.31594510181790653</v>
      </c>
      <c r="B312">
        <v>0.30047422381029482</v>
      </c>
      <c r="C312">
        <v>0.1854942804190057</v>
      </c>
      <c r="D312">
        <v>0.18788599782506921</v>
      </c>
      <c r="E312">
        <v>0.31015755541050899</v>
      </c>
      <c r="F312">
        <v>-1.192119351974175E-2</v>
      </c>
      <c r="G312">
        <v>6.8424132182465999E-2</v>
      </c>
      <c r="H312">
        <v>-1.5089537238409599E-2</v>
      </c>
    </row>
    <row r="313" spans="1:8" x14ac:dyDescent="0.35">
      <c r="A313">
        <v>0.29980653051561229</v>
      </c>
      <c r="B313">
        <v>0.27154051844049221</v>
      </c>
      <c r="C313">
        <v>0.2010972728584379</v>
      </c>
      <c r="D313">
        <v>0.17841048931367021</v>
      </c>
      <c r="E313">
        <v>0.32170169831290829</v>
      </c>
      <c r="F313">
        <v>-3.4850853654912702E-2</v>
      </c>
      <c r="G313">
        <v>7.4882864033183755E-2</v>
      </c>
      <c r="H313">
        <v>-6.8217487097864057E-3</v>
      </c>
    </row>
    <row r="314" spans="1:8" x14ac:dyDescent="0.35">
      <c r="A314">
        <v>0.30432235939565189</v>
      </c>
      <c r="B314">
        <v>0.29043280543315342</v>
      </c>
      <c r="C314">
        <v>0.19426314881681239</v>
      </c>
      <c r="D314">
        <v>0.18591913126948231</v>
      </c>
      <c r="E314">
        <v>0.30718587505844169</v>
      </c>
      <c r="F314">
        <v>-2.9018774537758751E-2</v>
      </c>
      <c r="G314">
        <v>6.8027500635684635E-2</v>
      </c>
      <c r="H314">
        <v>-9.4540048546394775E-3</v>
      </c>
    </row>
    <row r="315" spans="1:8" x14ac:dyDescent="0.35">
      <c r="A315">
        <v>0.31478743478009269</v>
      </c>
      <c r="B315">
        <v>0.2932003233581929</v>
      </c>
      <c r="C315">
        <v>0.2167664542411249</v>
      </c>
      <c r="D315">
        <v>0.17878623696397061</v>
      </c>
      <c r="E315">
        <v>0.30513958169120292</v>
      </c>
      <c r="F315">
        <v>-3.9261113919347682E-2</v>
      </c>
      <c r="G315">
        <v>6.8789369856229035E-2</v>
      </c>
      <c r="H315">
        <v>3.224535232458331E-3</v>
      </c>
    </row>
    <row r="316" spans="1:8" x14ac:dyDescent="0.35">
      <c r="A316">
        <v>0.32081699868397201</v>
      </c>
      <c r="B316">
        <v>0.26738114617119912</v>
      </c>
      <c r="C316">
        <v>0.238400226491017</v>
      </c>
      <c r="D316">
        <v>0.1843622026230527</v>
      </c>
      <c r="E316">
        <v>0.31145819125789043</v>
      </c>
      <c r="F316">
        <v>-4.9421456351575167E-2</v>
      </c>
      <c r="G316">
        <v>6.7147700412256955E-2</v>
      </c>
      <c r="H316">
        <v>-7.9792046591666225E-3</v>
      </c>
    </row>
    <row r="317" spans="1:8" x14ac:dyDescent="0.35">
      <c r="A317">
        <v>0.28845735242200532</v>
      </c>
      <c r="B317">
        <v>0.28057210732018151</v>
      </c>
      <c r="C317">
        <v>0.23866618038350501</v>
      </c>
      <c r="D317">
        <v>0.17891558203559799</v>
      </c>
      <c r="E317">
        <v>0.29587946980012481</v>
      </c>
      <c r="F317">
        <v>-5.9191968391210763E-2</v>
      </c>
      <c r="G317">
        <v>7.3702740037270939E-2</v>
      </c>
      <c r="H317">
        <v>-8.8726844745875087E-3</v>
      </c>
    </row>
    <row r="318" spans="1:8" x14ac:dyDescent="0.35">
      <c r="A318">
        <v>0.33283026782816322</v>
      </c>
      <c r="B318">
        <v>0.31536482382421333</v>
      </c>
      <c r="C318">
        <v>0.23949707991545949</v>
      </c>
      <c r="D318">
        <v>0.17004511515304821</v>
      </c>
      <c r="E318">
        <v>0.32268987122984683</v>
      </c>
      <c r="F318">
        <v>-3.7814478033586563E-2</v>
      </c>
      <c r="G318">
        <v>7.5338622821708293E-2</v>
      </c>
      <c r="H318">
        <v>6.241750535382959E-4</v>
      </c>
    </row>
    <row r="319" spans="1:8" x14ac:dyDescent="0.35">
      <c r="A319">
        <v>0.31240125422035658</v>
      </c>
      <c r="B319">
        <v>0.2982732353993251</v>
      </c>
      <c r="C319">
        <v>0.2294503066402257</v>
      </c>
      <c r="D319">
        <v>0.17312028664925741</v>
      </c>
      <c r="E319">
        <v>0.32124570793659252</v>
      </c>
      <c r="F319">
        <v>-2.2268293420906221E-2</v>
      </c>
      <c r="G319">
        <v>7.4789792223459772E-2</v>
      </c>
      <c r="H319">
        <v>-1.615242732449689E-3</v>
      </c>
    </row>
    <row r="320" spans="1:8" x14ac:dyDescent="0.35">
      <c r="A320">
        <v>0.2986747324519568</v>
      </c>
      <c r="B320">
        <v>0.28732399225356381</v>
      </c>
      <c r="C320">
        <v>0.22661867539872371</v>
      </c>
      <c r="D320">
        <v>0.1628198761979516</v>
      </c>
      <c r="E320">
        <v>0.32729257397036388</v>
      </c>
      <c r="F320">
        <v>4.0298272418859424E-3</v>
      </c>
      <c r="G320">
        <v>7.1354605055514705E-2</v>
      </c>
      <c r="H320">
        <v>8.5937534558424723E-3</v>
      </c>
    </row>
    <row r="321" spans="1:8" x14ac:dyDescent="0.35">
      <c r="A321">
        <v>0.29795020405009742</v>
      </c>
      <c r="B321">
        <v>0.29321638102101821</v>
      </c>
      <c r="C321">
        <v>0.23040452081353249</v>
      </c>
      <c r="D321">
        <v>0.17393471028497401</v>
      </c>
      <c r="E321">
        <v>0.34469249842617172</v>
      </c>
      <c r="F321">
        <v>4.0823576842893006E-3</v>
      </c>
      <c r="G321">
        <v>7.8776110238440222E-2</v>
      </c>
      <c r="H321">
        <v>-1.129592435774234E-2</v>
      </c>
    </row>
    <row r="322" spans="1:8" x14ac:dyDescent="0.35">
      <c r="A322">
        <v>0.32075486144175291</v>
      </c>
      <c r="B322">
        <v>0.25334657335597133</v>
      </c>
      <c r="C322">
        <v>0.22736193598759491</v>
      </c>
      <c r="D322">
        <v>0.1890621237748023</v>
      </c>
      <c r="E322">
        <v>0.3351808508919103</v>
      </c>
      <c r="F322">
        <v>1.8957892772894901E-2</v>
      </c>
      <c r="G322">
        <v>7.8660486089979831E-2</v>
      </c>
      <c r="H322">
        <v>-5.658289077097629E-3</v>
      </c>
    </row>
    <row r="323" spans="1:8" x14ac:dyDescent="0.35">
      <c r="A323">
        <v>0.3094520894263168</v>
      </c>
      <c r="B323">
        <v>0.28805236447037441</v>
      </c>
      <c r="C323">
        <v>0.2342547794123247</v>
      </c>
      <c r="D323">
        <v>0.1671149937191356</v>
      </c>
      <c r="E323">
        <v>0.34369985188864022</v>
      </c>
      <c r="F323">
        <v>-9.1187489030459257E-3</v>
      </c>
      <c r="G323">
        <v>7.7816782927521602E-2</v>
      </c>
      <c r="H323">
        <v>-4.7654486141596522E-3</v>
      </c>
    </row>
    <row r="324" spans="1:8" x14ac:dyDescent="0.35">
      <c r="A324">
        <v>0.31494025015537319</v>
      </c>
      <c r="B324">
        <v>0.3060586309980568</v>
      </c>
      <c r="C324">
        <v>0.2324423468265272</v>
      </c>
      <c r="D324">
        <v>0.17874757671082889</v>
      </c>
      <c r="E324">
        <v>0.30495778765858</v>
      </c>
      <c r="F324">
        <v>7.0220237021633358E-3</v>
      </c>
      <c r="G324">
        <v>7.1458813303797455E-2</v>
      </c>
      <c r="H324">
        <v>-3.2380905629400868E-3</v>
      </c>
    </row>
    <row r="325" spans="1:8" x14ac:dyDescent="0.35">
      <c r="A325">
        <v>0.33854466038495978</v>
      </c>
      <c r="B325">
        <v>0.28575328691814578</v>
      </c>
      <c r="C325">
        <v>0.22879128769056459</v>
      </c>
      <c r="D325">
        <v>0.17217339373120891</v>
      </c>
      <c r="E325">
        <v>0.31314514673371352</v>
      </c>
      <c r="F325">
        <v>7.0842793285502961E-3</v>
      </c>
      <c r="G325">
        <v>6.7342328358114156E-2</v>
      </c>
      <c r="H325">
        <v>-6.6766134694182147E-4</v>
      </c>
    </row>
    <row r="326" spans="1:8" x14ac:dyDescent="0.35">
      <c r="A326">
        <v>0.31638678077062943</v>
      </c>
      <c r="B326">
        <v>0.28388290831343749</v>
      </c>
      <c r="C326">
        <v>0.24334135403683299</v>
      </c>
      <c r="D326">
        <v>0.17394954197003221</v>
      </c>
      <c r="E326">
        <v>0.32853185153225067</v>
      </c>
      <c r="F326">
        <v>1.3735372490338359E-2</v>
      </c>
      <c r="G326">
        <v>6.8421348121432482E-2</v>
      </c>
      <c r="H326">
        <v>-5.3932518559169891E-3</v>
      </c>
    </row>
    <row r="327" spans="1:8" x14ac:dyDescent="0.35">
      <c r="A327">
        <v>0.30936457570099968</v>
      </c>
      <c r="B327">
        <v>0.31570979026147561</v>
      </c>
      <c r="C327">
        <v>0.24605443230587051</v>
      </c>
      <c r="D327">
        <v>0.18211656067741941</v>
      </c>
      <c r="E327">
        <v>0.32483746935398189</v>
      </c>
      <c r="F327">
        <v>2.275617041717954E-2</v>
      </c>
      <c r="G327">
        <v>7.7538864751797526E-2</v>
      </c>
      <c r="H327">
        <v>9.4410220170565646E-4</v>
      </c>
    </row>
    <row r="328" spans="1:8" x14ac:dyDescent="0.35">
      <c r="A328">
        <v>0.30984815134410792</v>
      </c>
      <c r="B328">
        <v>0.30469782995913142</v>
      </c>
      <c r="C328">
        <v>0.2340479175695033</v>
      </c>
      <c r="D328">
        <v>0.17391004927439629</v>
      </c>
      <c r="E328">
        <v>0.35079453560100943</v>
      </c>
      <c r="F328">
        <v>1.8790192649896779E-2</v>
      </c>
      <c r="G328">
        <v>7.6918178690333933E-2</v>
      </c>
      <c r="H328">
        <v>2.3358403310872411E-2</v>
      </c>
    </row>
    <row r="329" spans="1:8" x14ac:dyDescent="0.35">
      <c r="A329">
        <v>0.31806575429002582</v>
      </c>
      <c r="B329">
        <v>0.30843050174872988</v>
      </c>
      <c r="C329">
        <v>0.25966551193380599</v>
      </c>
      <c r="D329">
        <v>0.1880059981346793</v>
      </c>
      <c r="E329">
        <v>0.32138396566359939</v>
      </c>
      <c r="F329">
        <v>2.215273998224284E-2</v>
      </c>
      <c r="G329">
        <v>7.1731333558529439E-2</v>
      </c>
      <c r="H329">
        <v>1.9059687765026961E-2</v>
      </c>
    </row>
    <row r="330" spans="1:8" x14ac:dyDescent="0.35">
      <c r="A330">
        <v>0.34010558048524703</v>
      </c>
      <c r="B330">
        <v>0.30097989984092283</v>
      </c>
      <c r="C330">
        <v>0.2222461858692891</v>
      </c>
      <c r="D330">
        <v>0.17144878986410439</v>
      </c>
      <c r="E330">
        <v>0.33779715173985758</v>
      </c>
      <c r="F330">
        <v>1.6112272389218842E-2</v>
      </c>
      <c r="G330">
        <v>6.9066389982844728E-2</v>
      </c>
      <c r="H330">
        <v>2.4767200391111341E-2</v>
      </c>
    </row>
    <row r="331" spans="1:8" x14ac:dyDescent="0.35">
      <c r="A331">
        <v>0.29326281983031671</v>
      </c>
      <c r="B331">
        <v>0.29963702786069718</v>
      </c>
      <c r="C331">
        <v>0.24831041109187951</v>
      </c>
      <c r="D331">
        <v>0.18842875043862051</v>
      </c>
      <c r="E331">
        <v>0.32450582466184369</v>
      </c>
      <c r="F331">
        <v>2.6136965980457132E-3</v>
      </c>
      <c r="G331">
        <v>7.4148280799089555E-2</v>
      </c>
      <c r="H331">
        <v>2.2864805618801491E-2</v>
      </c>
    </row>
    <row r="332" spans="1:8" x14ac:dyDescent="0.35">
      <c r="A332">
        <v>0.31438853812417511</v>
      </c>
      <c r="B332">
        <v>0.28401683253135462</v>
      </c>
      <c r="C332">
        <v>0.25278619923408691</v>
      </c>
      <c r="D332">
        <v>0.17157802260260821</v>
      </c>
      <c r="E332">
        <v>0.32880589406262373</v>
      </c>
      <c r="F332">
        <v>2.234689824605798E-2</v>
      </c>
      <c r="G332">
        <v>7.1481772596009255E-2</v>
      </c>
      <c r="H332">
        <v>1.4840772104790321E-2</v>
      </c>
    </row>
    <row r="333" spans="1:8" x14ac:dyDescent="0.35">
      <c r="A333">
        <v>0.32518652545959648</v>
      </c>
      <c r="B333">
        <v>0.28025301962970461</v>
      </c>
      <c r="C333">
        <v>0.2390980474015707</v>
      </c>
      <c r="D333">
        <v>0.17694517594832851</v>
      </c>
      <c r="E333">
        <v>0.35854573409755042</v>
      </c>
      <c r="F333">
        <v>-2.098854548368416E-2</v>
      </c>
      <c r="G333">
        <v>6.6343167668430597E-2</v>
      </c>
      <c r="H333">
        <v>4.7707181783271952E-3</v>
      </c>
    </row>
    <row r="334" spans="1:8" x14ac:dyDescent="0.35">
      <c r="A334">
        <v>0.30919861100776558</v>
      </c>
      <c r="B334">
        <v>0.30127652917099412</v>
      </c>
      <c r="C334">
        <v>0.2336161037414862</v>
      </c>
      <c r="D334">
        <v>0.17263709800041871</v>
      </c>
      <c r="E334">
        <v>0.33212558543067128</v>
      </c>
      <c r="F334">
        <v>-2.298508610272838E-2</v>
      </c>
      <c r="G334">
        <v>7.2185662123565239E-2</v>
      </c>
      <c r="H334">
        <v>6.9890336743086067E-3</v>
      </c>
    </row>
    <row r="335" spans="1:8" x14ac:dyDescent="0.35">
      <c r="A335">
        <v>0.3009025213589287</v>
      </c>
      <c r="B335">
        <v>0.2733314838220004</v>
      </c>
      <c r="C335">
        <v>0.2367608825254649</v>
      </c>
      <c r="D335">
        <v>0.16500099708631411</v>
      </c>
      <c r="E335">
        <v>0.34065957852366707</v>
      </c>
      <c r="F335">
        <v>2.8363970473233802E-2</v>
      </c>
      <c r="G335">
        <v>6.50443601080785E-2</v>
      </c>
      <c r="H335">
        <v>9.6437452518785341E-3</v>
      </c>
    </row>
    <row r="336" spans="1:8" x14ac:dyDescent="0.35">
      <c r="A336">
        <v>0.30998434540802011</v>
      </c>
      <c r="B336">
        <v>0.28312464999819392</v>
      </c>
      <c r="C336">
        <v>0.25060289024899413</v>
      </c>
      <c r="D336">
        <v>0.17565658350843311</v>
      </c>
      <c r="E336">
        <v>0.34753527147556401</v>
      </c>
      <c r="F336">
        <v>1.7372494922059022E-2</v>
      </c>
      <c r="G336">
        <v>7.0878269851418374E-2</v>
      </c>
      <c r="H336">
        <v>2.1096359860595049E-2</v>
      </c>
    </row>
    <row r="337" spans="1:8" x14ac:dyDescent="0.35">
      <c r="A337">
        <v>0.33820380049554638</v>
      </c>
      <c r="B337">
        <v>0.29078315788502201</v>
      </c>
      <c r="C337">
        <v>0.24535406879992699</v>
      </c>
      <c r="D337">
        <v>0.17802503412521661</v>
      </c>
      <c r="E337">
        <v>0.33697948997284338</v>
      </c>
      <c r="F337">
        <v>-1.2755031809246061E-2</v>
      </c>
      <c r="G337">
        <v>6.5375321065243172E-2</v>
      </c>
      <c r="H337">
        <v>3.369706686679267E-2</v>
      </c>
    </row>
    <row r="338" spans="1:8" x14ac:dyDescent="0.35">
      <c r="A338">
        <v>0.29743203417861908</v>
      </c>
      <c r="B338">
        <v>0.28345601197194148</v>
      </c>
      <c r="C338">
        <v>0.22048806270703111</v>
      </c>
      <c r="D338">
        <v>0.16411647794033071</v>
      </c>
      <c r="E338">
        <v>0.33240252606943821</v>
      </c>
      <c r="F338">
        <v>-1.107659171560013E-2</v>
      </c>
      <c r="G338">
        <v>6.8853683064129423E-2</v>
      </c>
      <c r="H338">
        <v>2.9546294213709239E-2</v>
      </c>
    </row>
    <row r="339" spans="1:8" x14ac:dyDescent="0.35">
      <c r="A339">
        <v>0.34297953258899999</v>
      </c>
      <c r="B339">
        <v>0.3078913886733366</v>
      </c>
      <c r="C339">
        <v>0.2516425566595894</v>
      </c>
      <c r="D339">
        <v>0.1623758501747847</v>
      </c>
      <c r="E339">
        <v>0.36313753325339349</v>
      </c>
      <c r="F339">
        <v>-3.0435797102113749E-2</v>
      </c>
      <c r="G339">
        <v>6.5774720203681247E-2</v>
      </c>
      <c r="H339">
        <v>2.9433433133202631E-2</v>
      </c>
    </row>
    <row r="340" spans="1:8" x14ac:dyDescent="0.35">
      <c r="A340">
        <v>0.33269324492401198</v>
      </c>
      <c r="B340">
        <v>0.2716791781486641</v>
      </c>
      <c r="C340">
        <v>0.25975308582688761</v>
      </c>
      <c r="D340">
        <v>0.15872627672122669</v>
      </c>
      <c r="E340">
        <v>0.32839633387623218</v>
      </c>
      <c r="F340">
        <v>-1.674877477986049E-2</v>
      </c>
      <c r="G340">
        <v>6.7887254892147725E-2</v>
      </c>
      <c r="H340">
        <v>3.8277941322130297E-2</v>
      </c>
    </row>
    <row r="341" spans="1:8" x14ac:dyDescent="0.35">
      <c r="A341">
        <v>0.3267345677590543</v>
      </c>
      <c r="B341">
        <v>0.26498864996514748</v>
      </c>
      <c r="C341">
        <v>0.25219406440554321</v>
      </c>
      <c r="D341">
        <v>0.1763108508833558</v>
      </c>
      <c r="E341">
        <v>0.33428365086763701</v>
      </c>
      <c r="F341">
        <v>-2.4970737336996181E-2</v>
      </c>
      <c r="G341">
        <v>7.2539315686511688E-2</v>
      </c>
      <c r="H341">
        <v>3.2157567890705403E-2</v>
      </c>
    </row>
    <row r="342" spans="1:8" x14ac:dyDescent="0.35">
      <c r="A342">
        <v>0.3325660202374604</v>
      </c>
      <c r="B342">
        <v>0.24833121609169079</v>
      </c>
      <c r="C342">
        <v>0.24370390463055031</v>
      </c>
      <c r="D342">
        <v>0.16491246944621629</v>
      </c>
      <c r="E342">
        <v>0.3547520048080281</v>
      </c>
      <c r="F342">
        <v>2.9177974226956661E-2</v>
      </c>
      <c r="G342">
        <v>7.436629303192005E-2</v>
      </c>
      <c r="H342">
        <v>3.1175748169841769E-2</v>
      </c>
    </row>
    <row r="343" spans="1:8" x14ac:dyDescent="0.35">
      <c r="A343">
        <v>0.31331869930748968</v>
      </c>
      <c r="B343">
        <v>0.22868760721747061</v>
      </c>
      <c r="C343">
        <v>0.23801313752786499</v>
      </c>
      <c r="D343">
        <v>0.1817647056665358</v>
      </c>
      <c r="E343">
        <v>0.33043380434644598</v>
      </c>
      <c r="F343">
        <v>6.678887168068505E-2</v>
      </c>
      <c r="G343">
        <v>6.618426859043465E-2</v>
      </c>
      <c r="H343">
        <v>2.5729986928768721E-2</v>
      </c>
    </row>
    <row r="344" spans="1:8" x14ac:dyDescent="0.35">
      <c r="A344">
        <v>0.35647859422294692</v>
      </c>
      <c r="B344">
        <v>0.23099460199380439</v>
      </c>
      <c r="C344">
        <v>0.25880709562789789</v>
      </c>
      <c r="D344">
        <v>0.1684096146273415</v>
      </c>
      <c r="E344">
        <v>0.33839447511623688</v>
      </c>
      <c r="F344">
        <v>6.4906918337424679E-2</v>
      </c>
      <c r="G344">
        <v>6.8286968558481848E-2</v>
      </c>
      <c r="H344">
        <v>3.0293198144728278E-2</v>
      </c>
    </row>
    <row r="345" spans="1:8" x14ac:dyDescent="0.35">
      <c r="A345">
        <v>0.34847403458531812</v>
      </c>
      <c r="B345">
        <v>0.24676070335963579</v>
      </c>
      <c r="C345">
        <v>0.23502264971303369</v>
      </c>
      <c r="D345">
        <v>0.17868709807930619</v>
      </c>
      <c r="E345">
        <v>0.30223527115465698</v>
      </c>
      <c r="F345">
        <v>8.5778171084185825E-2</v>
      </c>
      <c r="G345">
        <v>6.8235052185936368E-2</v>
      </c>
      <c r="H345">
        <v>2.5809264992455339E-2</v>
      </c>
    </row>
    <row r="346" spans="1:8" x14ac:dyDescent="0.35">
      <c r="A346">
        <v>0.36014033689738661</v>
      </c>
      <c r="B346">
        <v>0.26585570792246138</v>
      </c>
      <c r="C346">
        <v>0.25903436062136209</v>
      </c>
      <c r="D346">
        <v>0.16979766781302999</v>
      </c>
      <c r="E346">
        <v>0.32891042279987742</v>
      </c>
      <c r="F346">
        <v>6.4445911257270949E-2</v>
      </c>
      <c r="G346">
        <v>6.8791588488857455E-2</v>
      </c>
      <c r="H346">
        <v>2.4432073119279071E-2</v>
      </c>
    </row>
    <row r="347" spans="1:8" x14ac:dyDescent="0.35">
      <c r="A347">
        <v>0.32802111787778732</v>
      </c>
      <c r="B347">
        <v>0.25981438945790658</v>
      </c>
      <c r="C347">
        <v>0.25548641746358308</v>
      </c>
      <c r="D347">
        <v>0.17663164688420871</v>
      </c>
      <c r="E347">
        <v>0.30531748655344032</v>
      </c>
      <c r="F347">
        <v>8.1047215093627792E-2</v>
      </c>
      <c r="G347">
        <v>6.9122231073226043E-2</v>
      </c>
      <c r="H347">
        <v>1.8026748887444731E-2</v>
      </c>
    </row>
    <row r="348" spans="1:8" x14ac:dyDescent="0.35">
      <c r="A348">
        <v>0.34807443306221147</v>
      </c>
      <c r="B348">
        <v>0.26865431995826372</v>
      </c>
      <c r="C348">
        <v>0.25948039432910408</v>
      </c>
      <c r="D348">
        <v>0.17013572051675019</v>
      </c>
      <c r="E348">
        <v>0.33695376565479529</v>
      </c>
      <c r="F348">
        <v>7.7314964970567376E-2</v>
      </c>
      <c r="G348">
        <v>6.5235476525051544E-2</v>
      </c>
      <c r="H348">
        <v>1.9462336432854221E-2</v>
      </c>
    </row>
    <row r="349" spans="1:8" x14ac:dyDescent="0.35">
      <c r="A349">
        <v>0.3540971004354212</v>
      </c>
      <c r="B349">
        <v>0.31701841101881761</v>
      </c>
      <c r="C349">
        <v>0.25335043215756481</v>
      </c>
      <c r="D349">
        <v>0.17399411787284411</v>
      </c>
      <c r="E349">
        <v>0.33012861633031809</v>
      </c>
      <c r="F349">
        <v>8.5863012076052667E-2</v>
      </c>
      <c r="G349">
        <v>6.1771379680345281E-2</v>
      </c>
      <c r="H349">
        <v>5.8870852343842336E-3</v>
      </c>
    </row>
    <row r="350" spans="1:8" x14ac:dyDescent="0.35">
      <c r="A350">
        <v>0.34998525121772178</v>
      </c>
      <c r="B350">
        <v>0.30528958296139919</v>
      </c>
      <c r="C350">
        <v>0.27013668592432832</v>
      </c>
      <c r="D350">
        <v>0.1746308879323665</v>
      </c>
      <c r="E350">
        <v>0.3327882885286963</v>
      </c>
      <c r="F350">
        <v>7.3689836510790307E-2</v>
      </c>
      <c r="G350">
        <v>6.4729814859923088E-2</v>
      </c>
      <c r="H350">
        <v>1.814719694184937E-2</v>
      </c>
    </row>
    <row r="351" spans="1:8" x14ac:dyDescent="0.35">
      <c r="A351">
        <v>0.34744748134516779</v>
      </c>
      <c r="B351">
        <v>0.30211626841509048</v>
      </c>
      <c r="C351">
        <v>0.24309394762744241</v>
      </c>
      <c r="D351">
        <v>0.172817437143442</v>
      </c>
      <c r="E351">
        <v>0.30248844177121242</v>
      </c>
      <c r="F351">
        <v>0.1049648706720704</v>
      </c>
      <c r="G351">
        <v>6.2613364229628085E-2</v>
      </c>
      <c r="H351">
        <v>2.1440606380747431E-2</v>
      </c>
    </row>
    <row r="352" spans="1:8" x14ac:dyDescent="0.35">
      <c r="A352">
        <v>0.36061313617464719</v>
      </c>
      <c r="B352">
        <v>0.2864133131881898</v>
      </c>
      <c r="C352">
        <v>0.24590497839894571</v>
      </c>
      <c r="D352">
        <v>0.17426688818938221</v>
      </c>
      <c r="E352">
        <v>0.31646542168503361</v>
      </c>
      <c r="F352">
        <v>4.4812454491921228E-2</v>
      </c>
      <c r="G352">
        <v>6.2195026872289789E-2</v>
      </c>
      <c r="H352">
        <v>1.700005486632317E-2</v>
      </c>
    </row>
    <row r="353" spans="1:8" x14ac:dyDescent="0.35">
      <c r="A353">
        <v>0.33349889716669812</v>
      </c>
      <c r="B353">
        <v>0.29763877075045952</v>
      </c>
      <c r="C353">
        <v>0.25617972330737809</v>
      </c>
      <c r="D353">
        <v>0.1715440723992008</v>
      </c>
      <c r="E353">
        <v>0.3347349295630187</v>
      </c>
      <c r="F353">
        <v>3.3319986944264378E-2</v>
      </c>
      <c r="G353">
        <v>5.6050649946387733E-2</v>
      </c>
      <c r="H353">
        <v>2.163342325639947E-2</v>
      </c>
    </row>
    <row r="354" spans="1:8" x14ac:dyDescent="0.35">
      <c r="A354">
        <v>0.35299901704151843</v>
      </c>
      <c r="B354">
        <v>0.29492601034441018</v>
      </c>
      <c r="C354">
        <v>0.24697376973368851</v>
      </c>
      <c r="D354">
        <v>0.1752431302539191</v>
      </c>
      <c r="E354">
        <v>0.3283384220164009</v>
      </c>
      <c r="F354">
        <v>1.5471747209906E-2</v>
      </c>
      <c r="G354">
        <v>5.8398163682876508E-2</v>
      </c>
      <c r="H354">
        <v>2.4291098945420749E-2</v>
      </c>
    </row>
    <row r="355" spans="1:8" x14ac:dyDescent="0.35">
      <c r="A355">
        <v>0.31877648507731898</v>
      </c>
      <c r="B355">
        <v>0.27349782085671992</v>
      </c>
      <c r="C355">
        <v>0.24230636251374449</v>
      </c>
      <c r="D355">
        <v>0.1553903873617494</v>
      </c>
      <c r="E355">
        <v>0.30531378997325098</v>
      </c>
      <c r="F355">
        <v>3.5616906169797603E-2</v>
      </c>
      <c r="G355">
        <v>5.9047589420267367E-2</v>
      </c>
      <c r="H355">
        <v>2.479346419225565E-2</v>
      </c>
    </row>
    <row r="356" spans="1:8" x14ac:dyDescent="0.35">
      <c r="A356">
        <v>0.35870979794809948</v>
      </c>
      <c r="B356">
        <v>0.31047941483138169</v>
      </c>
      <c r="C356">
        <v>0.24443818591230529</v>
      </c>
      <c r="D356">
        <v>0.15636630879562949</v>
      </c>
      <c r="E356">
        <v>0.31590725310227002</v>
      </c>
      <c r="F356">
        <v>1.470624659482332E-2</v>
      </c>
      <c r="G356">
        <v>6.6289799685602682E-2</v>
      </c>
      <c r="H356">
        <v>2.5986868195163888E-2</v>
      </c>
    </row>
    <row r="357" spans="1:8" x14ac:dyDescent="0.35">
      <c r="A357">
        <v>0.35492933956137779</v>
      </c>
      <c r="B357">
        <v>0.29045057499266019</v>
      </c>
      <c r="C357">
        <v>0.24062936082209749</v>
      </c>
      <c r="D357">
        <v>0.1544606202783913</v>
      </c>
      <c r="E357">
        <v>0.33229330848129562</v>
      </c>
      <c r="F357">
        <v>4.009628921333707E-2</v>
      </c>
      <c r="G357">
        <v>6.4623863735108797E-2</v>
      </c>
      <c r="H357">
        <v>2.413906237764336E-2</v>
      </c>
    </row>
    <row r="358" spans="1:8" x14ac:dyDescent="0.35">
      <c r="A358">
        <v>0.36143450910901048</v>
      </c>
      <c r="B358">
        <v>0.28075166818114339</v>
      </c>
      <c r="C358">
        <v>0.2437427220919331</v>
      </c>
      <c r="D358">
        <v>0.16338785489778909</v>
      </c>
      <c r="E358">
        <v>0.32830720600224189</v>
      </c>
      <c r="F358">
        <v>7.799440667883524E-2</v>
      </c>
      <c r="G358">
        <v>5.9987504378412028E-2</v>
      </c>
      <c r="H358">
        <v>3.007331551231791E-2</v>
      </c>
    </row>
    <row r="359" spans="1:8" x14ac:dyDescent="0.35">
      <c r="A359">
        <v>0.35547598013365977</v>
      </c>
      <c r="B359">
        <v>0.29911931459441332</v>
      </c>
      <c r="C359">
        <v>0.25683354538223269</v>
      </c>
      <c r="D359">
        <v>0.17084389078259829</v>
      </c>
      <c r="E359">
        <v>0.30657057815134159</v>
      </c>
      <c r="F359">
        <v>8.1970172287221602E-2</v>
      </c>
      <c r="G359">
        <v>6.0803234194803983E-2</v>
      </c>
      <c r="H359">
        <v>2.307736372214398E-2</v>
      </c>
    </row>
    <row r="360" spans="1:8" x14ac:dyDescent="0.35">
      <c r="A360">
        <v>0.33152081026984598</v>
      </c>
      <c r="B360">
        <v>0.26526686400424537</v>
      </c>
      <c r="C360">
        <v>0.27063362889192821</v>
      </c>
      <c r="D360">
        <v>0.15660365816202129</v>
      </c>
      <c r="E360">
        <v>0.28602218968906867</v>
      </c>
      <c r="F360">
        <v>7.8760741892582517E-2</v>
      </c>
      <c r="G360">
        <v>6.3999332951223481E-2</v>
      </c>
      <c r="H360">
        <v>2.224112688706633E-2</v>
      </c>
    </row>
    <row r="361" spans="1:8" x14ac:dyDescent="0.35">
      <c r="A361">
        <v>0.33819659317457151</v>
      </c>
      <c r="B361">
        <v>0.27810945845680168</v>
      </c>
      <c r="C361">
        <v>0.257557547844249</v>
      </c>
      <c r="D361">
        <v>0.16561750699662431</v>
      </c>
      <c r="E361">
        <v>0.30922962932038689</v>
      </c>
      <c r="F361">
        <v>9.7363402367879867E-2</v>
      </c>
      <c r="G361">
        <v>6.0787592200855729E-2</v>
      </c>
      <c r="H361">
        <v>2.419197875911611E-2</v>
      </c>
    </row>
    <row r="362" spans="1:8" x14ac:dyDescent="0.35">
      <c r="A362">
        <v>0.34805903509972691</v>
      </c>
      <c r="B362">
        <v>0.25370988294498831</v>
      </c>
      <c r="C362">
        <v>0.23907939240689211</v>
      </c>
      <c r="D362">
        <v>0.16561571507031739</v>
      </c>
      <c r="E362">
        <v>0.3365889641622013</v>
      </c>
      <c r="F362">
        <v>9.2271249243349979E-2</v>
      </c>
      <c r="G362">
        <v>6.4992471253149567E-2</v>
      </c>
      <c r="H362">
        <v>2.9235245692700241E-2</v>
      </c>
    </row>
    <row r="363" spans="1:8" x14ac:dyDescent="0.35">
      <c r="A363">
        <v>0.31122022447774861</v>
      </c>
      <c r="B363">
        <v>0.23695759749379211</v>
      </c>
      <c r="C363">
        <v>0.24073085478403669</v>
      </c>
      <c r="D363">
        <v>0.16312336747772799</v>
      </c>
      <c r="E363">
        <v>0.31193830883381712</v>
      </c>
      <c r="F363">
        <v>8.4902435918699337E-2</v>
      </c>
      <c r="G363">
        <v>6.0543146651683907E-2</v>
      </c>
      <c r="H363">
        <v>2.6911227191523519E-2</v>
      </c>
    </row>
    <row r="364" spans="1:8" x14ac:dyDescent="0.35">
      <c r="A364">
        <v>0.35374297047879089</v>
      </c>
      <c r="B364">
        <v>0.24440098162531451</v>
      </c>
      <c r="C364">
        <v>0.23421041216607319</v>
      </c>
      <c r="D364">
        <v>0.16798640416081001</v>
      </c>
      <c r="E364">
        <v>0.32334966834047152</v>
      </c>
      <c r="F364">
        <v>5.8620973934015677E-2</v>
      </c>
      <c r="G364">
        <v>6.605348190842085E-2</v>
      </c>
      <c r="H364">
        <v>2.5421923013361311E-2</v>
      </c>
    </row>
    <row r="365" spans="1:8" x14ac:dyDescent="0.35">
      <c r="A365">
        <v>0.31722891100605882</v>
      </c>
      <c r="B365">
        <v>0.2453984752203274</v>
      </c>
      <c r="C365">
        <v>0.23823059292679941</v>
      </c>
      <c r="D365">
        <v>0.17150782364513209</v>
      </c>
      <c r="E365">
        <v>0.31435892188116238</v>
      </c>
      <c r="F365">
        <v>8.431588622955602E-2</v>
      </c>
      <c r="G365">
        <v>6.5296240639949141E-2</v>
      </c>
      <c r="H365">
        <v>2.7408676197605779E-2</v>
      </c>
    </row>
    <row r="366" spans="1:8" x14ac:dyDescent="0.35">
      <c r="A366">
        <v>0.30649300789289669</v>
      </c>
      <c r="B366">
        <v>0.26616113054027768</v>
      </c>
      <c r="C366">
        <v>0.24672235659468469</v>
      </c>
      <c r="D366">
        <v>0.16175307873753419</v>
      </c>
      <c r="E366">
        <v>0.32184699629368152</v>
      </c>
      <c r="F366">
        <v>0.11051173356246061</v>
      </c>
      <c r="G366">
        <v>6.2687970887869565E-2</v>
      </c>
      <c r="H366">
        <v>1.289310519358098E-2</v>
      </c>
    </row>
    <row r="367" spans="1:8" x14ac:dyDescent="0.35">
      <c r="A367">
        <v>0.33446473575741847</v>
      </c>
      <c r="B367">
        <v>0.26525289610208092</v>
      </c>
      <c r="C367">
        <v>0.24024987069010589</v>
      </c>
      <c r="D367">
        <v>0.1634533471223735</v>
      </c>
      <c r="E367">
        <v>0.32086831425319501</v>
      </c>
      <c r="F367">
        <v>9.2507568646166535E-2</v>
      </c>
      <c r="G367">
        <v>6.4058005268794599E-2</v>
      </c>
      <c r="H367">
        <v>1.9586988409325641E-3</v>
      </c>
    </row>
    <row r="368" spans="1:8" x14ac:dyDescent="0.35">
      <c r="A368">
        <v>0.33772754931099802</v>
      </c>
      <c r="B368">
        <v>0.24795785842267631</v>
      </c>
      <c r="C368">
        <v>0.26738283873945939</v>
      </c>
      <c r="D368">
        <v>0.16359323331044931</v>
      </c>
      <c r="E368">
        <v>0.31771973217077187</v>
      </c>
      <c r="F368">
        <v>9.9104031511578594E-2</v>
      </c>
      <c r="G368">
        <v>5.7538087050186579E-2</v>
      </c>
      <c r="H368">
        <v>1.23364690879403E-2</v>
      </c>
    </row>
    <row r="369" spans="1:8" x14ac:dyDescent="0.35">
      <c r="A369">
        <v>0.30611499299768991</v>
      </c>
      <c r="B369">
        <v>0.2548884465545454</v>
      </c>
      <c r="C369">
        <v>0.26509965735022439</v>
      </c>
      <c r="D369">
        <v>0.15460118819419749</v>
      </c>
      <c r="E369">
        <v>0.30148068826745761</v>
      </c>
      <c r="F369">
        <v>7.5191821618961263E-2</v>
      </c>
      <c r="G369">
        <v>5.9114608718089559E-2</v>
      </c>
      <c r="H369">
        <v>-8.7808772027748276E-3</v>
      </c>
    </row>
    <row r="370" spans="1:8" x14ac:dyDescent="0.35">
      <c r="A370">
        <v>0.32306795431041518</v>
      </c>
      <c r="B370">
        <v>0.25077420286980279</v>
      </c>
      <c r="C370">
        <v>0.26177327025793118</v>
      </c>
      <c r="D370">
        <v>0.15850721142192789</v>
      </c>
      <c r="E370">
        <v>0.33075565368455001</v>
      </c>
      <c r="F370">
        <v>8.7107169069103124E-2</v>
      </c>
      <c r="G370">
        <v>6.5837472842216027E-2</v>
      </c>
      <c r="H370">
        <v>-6.7917283892285083E-3</v>
      </c>
    </row>
    <row r="371" spans="1:8" x14ac:dyDescent="0.35">
      <c r="A371">
        <v>0.34094649693491852</v>
      </c>
      <c r="B371">
        <v>0.23857772580002071</v>
      </c>
      <c r="C371">
        <v>0.24010435246615139</v>
      </c>
      <c r="D371">
        <v>0.16682219644846211</v>
      </c>
      <c r="E371">
        <v>0.31162756206346931</v>
      </c>
      <c r="F371">
        <v>8.2664532481078912E-2</v>
      </c>
      <c r="G371">
        <v>6.426206392718059E-2</v>
      </c>
      <c r="H371">
        <v>-3.7605596153205399E-3</v>
      </c>
    </row>
    <row r="372" spans="1:8" x14ac:dyDescent="0.35">
      <c r="A372">
        <v>0.30046426246776481</v>
      </c>
      <c r="B372">
        <v>0.24204945267925609</v>
      </c>
      <c r="C372">
        <v>0.249440587492087</v>
      </c>
      <c r="D372">
        <v>0.164916080670864</v>
      </c>
      <c r="E372">
        <v>0.31625120011517283</v>
      </c>
      <c r="F372">
        <v>3.9302044268299828E-2</v>
      </c>
      <c r="G372">
        <v>6.1893138431290642E-2</v>
      </c>
      <c r="H372">
        <v>9.0090627254931846E-3</v>
      </c>
    </row>
    <row r="373" spans="1:8" x14ac:dyDescent="0.35">
      <c r="A373">
        <v>0.2918637954219282</v>
      </c>
      <c r="B373">
        <v>0.24351534889510701</v>
      </c>
      <c r="C373">
        <v>0.2114440747573742</v>
      </c>
      <c r="D373">
        <v>0.16219703971643881</v>
      </c>
      <c r="E373">
        <v>0.31221168777139169</v>
      </c>
      <c r="F373">
        <v>4.9873526630537797E-2</v>
      </c>
      <c r="G373">
        <v>6.225591474900953E-2</v>
      </c>
      <c r="H373">
        <v>1.999317002105714E-2</v>
      </c>
    </row>
    <row r="374" spans="1:8" x14ac:dyDescent="0.35">
      <c r="A374">
        <v>0.33744409288846172</v>
      </c>
      <c r="B374">
        <v>0.25494454251542908</v>
      </c>
      <c r="C374">
        <v>0.25203236318683231</v>
      </c>
      <c r="D374">
        <v>0.16057700751488019</v>
      </c>
      <c r="E374">
        <v>0.34302565158850229</v>
      </c>
      <c r="F374">
        <v>5.0275057121805897E-2</v>
      </c>
      <c r="G374">
        <v>6.4665900131016418E-2</v>
      </c>
      <c r="H374">
        <v>1.3296409774866669E-2</v>
      </c>
    </row>
    <row r="375" spans="1:8" x14ac:dyDescent="0.35">
      <c r="A375">
        <v>0.32930081153243829</v>
      </c>
      <c r="B375">
        <v>0.21501147160063691</v>
      </c>
      <c r="C375">
        <v>0.25574121019502177</v>
      </c>
      <c r="D375">
        <v>0.1760823966705922</v>
      </c>
      <c r="E375">
        <v>0.3125155470694721</v>
      </c>
      <c r="F375">
        <v>3.7293938143335932E-2</v>
      </c>
      <c r="G375">
        <v>6.8630232213141226E-2</v>
      </c>
      <c r="H375">
        <v>6.2008222492717976E-3</v>
      </c>
    </row>
    <row r="376" spans="1:8" x14ac:dyDescent="0.35">
      <c r="A376">
        <v>0.30618213619483647</v>
      </c>
      <c r="B376">
        <v>0.23856011445701689</v>
      </c>
      <c r="C376">
        <v>0.2201611750405125</v>
      </c>
      <c r="D376">
        <v>0.1640864499460343</v>
      </c>
      <c r="E376">
        <v>0.2910646693259929</v>
      </c>
      <c r="F376">
        <v>5.3828126498912172E-2</v>
      </c>
      <c r="G376">
        <v>6.3543019444724957E-2</v>
      </c>
      <c r="H376">
        <v>1.3558181927557261E-4</v>
      </c>
    </row>
    <row r="377" spans="1:8" x14ac:dyDescent="0.35">
      <c r="A377">
        <v>0.31408414410753283</v>
      </c>
      <c r="B377">
        <v>0.23337240344665261</v>
      </c>
      <c r="C377">
        <v>0.23082642988847299</v>
      </c>
      <c r="D377">
        <v>0.16865934383904641</v>
      </c>
      <c r="E377">
        <v>0.27785551877370479</v>
      </c>
      <c r="F377">
        <v>6.5584944930289865E-2</v>
      </c>
      <c r="G377">
        <v>6.4905609511264617E-2</v>
      </c>
      <c r="H377">
        <v>-6.2669006609603903E-3</v>
      </c>
    </row>
    <row r="378" spans="1:8" x14ac:dyDescent="0.35">
      <c r="A378">
        <v>0.32974048591374799</v>
      </c>
      <c r="B378">
        <v>0.25077753907492362</v>
      </c>
      <c r="C378">
        <v>0.2369327963055651</v>
      </c>
      <c r="D378">
        <v>0.1656609828086241</v>
      </c>
      <c r="E378">
        <v>0.33856221101796169</v>
      </c>
      <c r="F378">
        <v>7.0813668915783529E-2</v>
      </c>
      <c r="G378">
        <v>6.9478082947140016E-2</v>
      </c>
      <c r="H378">
        <v>-1.079281672772942E-2</v>
      </c>
    </row>
    <row r="379" spans="1:8" x14ac:dyDescent="0.35">
      <c r="A379">
        <v>0.32117789026677263</v>
      </c>
      <c r="B379">
        <v>0.2378376334672255</v>
      </c>
      <c r="C379">
        <v>0.2412660134490188</v>
      </c>
      <c r="D379">
        <v>0.16696968942030749</v>
      </c>
      <c r="E379">
        <v>0.32319936662911491</v>
      </c>
      <c r="F379">
        <v>7.4642461667940918E-2</v>
      </c>
      <c r="G379">
        <v>7.0362762252544953E-2</v>
      </c>
      <c r="H379">
        <v>2.8228413887319611E-3</v>
      </c>
    </row>
    <row r="380" spans="1:8" x14ac:dyDescent="0.35">
      <c r="A380">
        <v>0.29997692854989999</v>
      </c>
      <c r="B380">
        <v>0.24968289814117789</v>
      </c>
      <c r="C380">
        <v>0.23340751505464019</v>
      </c>
      <c r="D380">
        <v>0.1781225746234967</v>
      </c>
      <c r="E380">
        <v>0.29492477283879448</v>
      </c>
      <c r="F380">
        <v>6.8830418667047949E-2</v>
      </c>
      <c r="G380">
        <v>7.0094308516029602E-2</v>
      </c>
      <c r="H380">
        <v>8.3577824859758006E-3</v>
      </c>
    </row>
    <row r="381" spans="1:8" x14ac:dyDescent="0.35">
      <c r="A381">
        <v>0.28146046508710809</v>
      </c>
      <c r="B381">
        <v>0.23309856156645381</v>
      </c>
      <c r="C381">
        <v>0.2395056239923784</v>
      </c>
      <c r="D381">
        <v>0.15616502969931881</v>
      </c>
      <c r="E381">
        <v>0.26913664095724282</v>
      </c>
      <c r="F381">
        <v>5.4840724150359857E-2</v>
      </c>
      <c r="G381">
        <v>6.633039993063225E-2</v>
      </c>
      <c r="H381">
        <v>1.310080658229836E-3</v>
      </c>
    </row>
    <row r="382" spans="1:8" x14ac:dyDescent="0.35">
      <c r="A382">
        <v>0.31498273541684368</v>
      </c>
      <c r="B382">
        <v>0.2337846784154774</v>
      </c>
      <c r="C382">
        <v>0.2420071245520119</v>
      </c>
      <c r="D382">
        <v>0.15543950551386601</v>
      </c>
      <c r="E382">
        <v>0.27396690476024399</v>
      </c>
      <c r="F382">
        <v>7.1855511969958735E-2</v>
      </c>
      <c r="G382">
        <v>7.5935207619581321E-2</v>
      </c>
      <c r="H382">
        <v>8.4209606081009445E-3</v>
      </c>
    </row>
    <row r="383" spans="1:8" x14ac:dyDescent="0.35">
      <c r="A383">
        <v>0.30800766051878647</v>
      </c>
      <c r="B383">
        <v>0.2262851654775434</v>
      </c>
      <c r="C383">
        <v>0.2344887568879615</v>
      </c>
      <c r="D383">
        <v>0.15673678520362819</v>
      </c>
      <c r="E383">
        <v>0.31721400081907158</v>
      </c>
      <c r="F383">
        <v>6.9608169273312107E-2</v>
      </c>
      <c r="G383">
        <v>6.9272726714999316E-2</v>
      </c>
      <c r="H383">
        <v>2.366443816053616E-2</v>
      </c>
    </row>
    <row r="384" spans="1:8" x14ac:dyDescent="0.35">
      <c r="A384">
        <v>0.30140572524930342</v>
      </c>
      <c r="B384">
        <v>0.21438011791261041</v>
      </c>
      <c r="C384">
        <v>0.22881031871425089</v>
      </c>
      <c r="D384">
        <v>0.173319565840276</v>
      </c>
      <c r="E384">
        <v>0.31616790087850349</v>
      </c>
      <c r="F384">
        <v>4.5454086341174801E-2</v>
      </c>
      <c r="G384">
        <v>7.9877413791298535E-2</v>
      </c>
      <c r="H384">
        <v>1.4406252829994399E-2</v>
      </c>
    </row>
    <row r="385" spans="1:8" x14ac:dyDescent="0.35">
      <c r="A385">
        <v>0.30164114170319128</v>
      </c>
      <c r="B385">
        <v>0.22587253293294271</v>
      </c>
      <c r="C385">
        <v>0.21572166145375529</v>
      </c>
      <c r="D385">
        <v>0.16376508254704791</v>
      </c>
      <c r="E385">
        <v>0.32995356823202038</v>
      </c>
      <c r="F385">
        <v>4.9544039075690403E-2</v>
      </c>
      <c r="G385">
        <v>7.6752545481805962E-2</v>
      </c>
      <c r="H385">
        <v>2.6677228483073579E-3</v>
      </c>
    </row>
    <row r="386" spans="1:8" x14ac:dyDescent="0.35">
      <c r="A386">
        <v>0.27980063541587807</v>
      </c>
      <c r="B386">
        <v>0.2636287135234392</v>
      </c>
      <c r="C386">
        <v>0.23514678519130641</v>
      </c>
      <c r="D386">
        <v>0.16606307144350091</v>
      </c>
      <c r="E386">
        <v>0.29923825549236521</v>
      </c>
      <c r="F386">
        <v>4.2225853408039082E-2</v>
      </c>
      <c r="G386">
        <v>7.9611212049410462E-2</v>
      </c>
      <c r="H386">
        <v>4.7689704861167727E-3</v>
      </c>
    </row>
    <row r="387" spans="1:8" x14ac:dyDescent="0.35">
      <c r="A387">
        <v>0.28497130935565129</v>
      </c>
      <c r="B387">
        <v>0.25358708067429381</v>
      </c>
      <c r="C387">
        <v>0.228903413808308</v>
      </c>
      <c r="D387">
        <v>0.17204095048271709</v>
      </c>
      <c r="E387">
        <v>0.28776236095142188</v>
      </c>
      <c r="F387">
        <v>3.5501807085414748E-2</v>
      </c>
      <c r="G387">
        <v>7.314034703967856E-2</v>
      </c>
      <c r="H387">
        <v>1.639127590700875E-2</v>
      </c>
    </row>
    <row r="388" spans="1:8" x14ac:dyDescent="0.35">
      <c r="A388">
        <v>0.29280706632835679</v>
      </c>
      <c r="B388">
        <v>0.26636813048912078</v>
      </c>
      <c r="C388">
        <v>0.22574052867091471</v>
      </c>
      <c r="D388">
        <v>0.16961532134197679</v>
      </c>
      <c r="E388">
        <v>0.30195804961639761</v>
      </c>
      <c r="F388">
        <v>5.3460566208787128E-2</v>
      </c>
      <c r="G388">
        <v>7.9853862640142589E-2</v>
      </c>
      <c r="H388">
        <v>2.730346712729214E-2</v>
      </c>
    </row>
    <row r="389" spans="1:8" x14ac:dyDescent="0.35">
      <c r="A389">
        <v>0.28593245458591421</v>
      </c>
      <c r="B389">
        <v>0.26973233796173052</v>
      </c>
      <c r="C389">
        <v>0.24667043460527449</v>
      </c>
      <c r="D389">
        <v>0.17494190854186051</v>
      </c>
      <c r="E389">
        <v>0.33678404164769993</v>
      </c>
      <c r="F389">
        <v>4.7651637416279237E-2</v>
      </c>
      <c r="G389">
        <v>7.5896435864468315E-2</v>
      </c>
      <c r="H389">
        <v>2.6249422368815618E-2</v>
      </c>
    </row>
    <row r="390" spans="1:8" x14ac:dyDescent="0.35">
      <c r="A390">
        <v>0.30074317697240499</v>
      </c>
      <c r="B390">
        <v>0.27463735343516321</v>
      </c>
      <c r="C390">
        <v>0.22035154701002621</v>
      </c>
      <c r="D390">
        <v>0.16450392192861171</v>
      </c>
      <c r="E390">
        <v>0.29215076606777018</v>
      </c>
      <c r="F390">
        <v>3.6479628964336333E-2</v>
      </c>
      <c r="G390">
        <v>7.0082904053730799E-2</v>
      </c>
      <c r="H390">
        <v>-1.337705274808673E-2</v>
      </c>
    </row>
    <row r="391" spans="1:8" x14ac:dyDescent="0.35">
      <c r="A391">
        <v>0.30311751892318062</v>
      </c>
      <c r="B391">
        <v>0.26191699994182638</v>
      </c>
      <c r="C391">
        <v>0.2290988019798538</v>
      </c>
      <c r="D391">
        <v>0.17602883127862079</v>
      </c>
      <c r="E391">
        <v>0.32394963062773391</v>
      </c>
      <c r="F391">
        <v>4.1049107760945037E-2</v>
      </c>
      <c r="G391">
        <v>7.1191491288934788E-2</v>
      </c>
      <c r="H391">
        <v>-1.9161365415283869E-2</v>
      </c>
    </row>
    <row r="392" spans="1:8" x14ac:dyDescent="0.35">
      <c r="A392">
        <v>0.26856266160634512</v>
      </c>
      <c r="B392">
        <v>0.27865675044079569</v>
      </c>
      <c r="C392">
        <v>0.23530156855228171</v>
      </c>
      <c r="D392">
        <v>0.16321697590044071</v>
      </c>
      <c r="E392">
        <v>0.2983036551846488</v>
      </c>
      <c r="F392">
        <v>6.9301158753720241E-2</v>
      </c>
      <c r="G392">
        <v>6.9652805300159201E-2</v>
      </c>
      <c r="H392">
        <v>-1.7356479300582289E-2</v>
      </c>
    </row>
    <row r="393" spans="1:8" x14ac:dyDescent="0.35">
      <c r="A393">
        <v>0.29654611847172158</v>
      </c>
      <c r="B393">
        <v>0.27474402866847408</v>
      </c>
      <c r="C393">
        <v>0.23523297735564699</v>
      </c>
      <c r="D393">
        <v>0.15508413960481221</v>
      </c>
      <c r="E393">
        <v>0.28274370957363693</v>
      </c>
      <c r="F393">
        <v>6.6340491219919806E-2</v>
      </c>
      <c r="G393">
        <v>7.2360194923904719E-2</v>
      </c>
      <c r="H393">
        <v>-4.2826957773718279E-3</v>
      </c>
    </row>
    <row r="394" spans="1:8" x14ac:dyDescent="0.35">
      <c r="A394">
        <v>0.3060681027007916</v>
      </c>
      <c r="B394">
        <v>0.2460428560304958</v>
      </c>
      <c r="C394">
        <v>0.23526207214157091</v>
      </c>
      <c r="D394">
        <v>0.1607743436226077</v>
      </c>
      <c r="E394">
        <v>0.32847117719972763</v>
      </c>
      <c r="F394">
        <v>8.2284736916876072E-2</v>
      </c>
      <c r="G394">
        <v>8.0993068513827537E-2</v>
      </c>
      <c r="H394">
        <v>2.4870180803813612E-2</v>
      </c>
    </row>
    <row r="395" spans="1:8" x14ac:dyDescent="0.35">
      <c r="A395">
        <v>0.31033693426681719</v>
      </c>
      <c r="B395">
        <v>0.26056489845528741</v>
      </c>
      <c r="C395">
        <v>0.24185798624672039</v>
      </c>
      <c r="D395">
        <v>0.17082382712863989</v>
      </c>
      <c r="E395">
        <v>0.30998372736370589</v>
      </c>
      <c r="F395">
        <v>8.2949653013632219E-2</v>
      </c>
      <c r="G395">
        <v>7.7108366480668517E-2</v>
      </c>
      <c r="H395">
        <v>2.377039282483883E-2</v>
      </c>
    </row>
    <row r="396" spans="1:8" x14ac:dyDescent="0.35">
      <c r="A396">
        <v>0.30168259155895621</v>
      </c>
      <c r="B396">
        <v>0.27018869855032229</v>
      </c>
      <c r="C396">
        <v>0.22156415553166781</v>
      </c>
      <c r="D396">
        <v>0.1625772413048451</v>
      </c>
      <c r="E396">
        <v>0.30925179871292913</v>
      </c>
      <c r="F396">
        <v>7.5779967648652316E-2</v>
      </c>
      <c r="G396">
        <v>7.1312047974785367E-2</v>
      </c>
      <c r="H396">
        <v>-1.6646028773513199E-3</v>
      </c>
    </row>
    <row r="397" spans="1:8" x14ac:dyDescent="0.35">
      <c r="A397">
        <v>0.29986616686543521</v>
      </c>
      <c r="B397">
        <v>0.25776430236466419</v>
      </c>
      <c r="C397">
        <v>0.23098866153727801</v>
      </c>
      <c r="D397">
        <v>0.1591600635318062</v>
      </c>
      <c r="E397">
        <v>0.30006866886479788</v>
      </c>
      <c r="F397">
        <v>3.6393558211788378E-2</v>
      </c>
      <c r="G397">
        <v>6.5394896621910129E-2</v>
      </c>
      <c r="H397">
        <v>1.0741109841609781E-2</v>
      </c>
    </row>
    <row r="398" spans="1:8" x14ac:dyDescent="0.35">
      <c r="A398">
        <v>0.24797026353367321</v>
      </c>
      <c r="B398">
        <v>0.25523225336966671</v>
      </c>
      <c r="C398">
        <v>0.24127083356061929</v>
      </c>
      <c r="D398">
        <v>0.18296617812967919</v>
      </c>
      <c r="E398">
        <v>0.27399834955609309</v>
      </c>
      <c r="F398">
        <v>5.7761181951322488E-2</v>
      </c>
      <c r="G398">
        <v>6.7597922530066482E-2</v>
      </c>
      <c r="H398">
        <v>1.9329243974108921E-2</v>
      </c>
    </row>
    <row r="399" spans="1:8" x14ac:dyDescent="0.35">
      <c r="A399">
        <v>0.2111517157702156</v>
      </c>
      <c r="B399">
        <v>0.25069297098909099</v>
      </c>
      <c r="C399">
        <v>0.243790423859992</v>
      </c>
      <c r="D399">
        <v>0.16714407445739329</v>
      </c>
      <c r="E399">
        <v>0.31224331436515418</v>
      </c>
      <c r="F399">
        <v>5.8673839492711703E-2</v>
      </c>
      <c r="G399">
        <v>6.730633431179997E-2</v>
      </c>
      <c r="H399">
        <v>3.3919788392777137E-2</v>
      </c>
    </row>
    <row r="400" spans="1:8" x14ac:dyDescent="0.35">
      <c r="A400">
        <v>0.27572048949681099</v>
      </c>
      <c r="B400">
        <v>0.2464497663067482</v>
      </c>
      <c r="C400">
        <v>0.26209876009828059</v>
      </c>
      <c r="D400">
        <v>0.1739048679354899</v>
      </c>
      <c r="E400">
        <v>0.28998284865656648</v>
      </c>
      <c r="F400">
        <v>8.7685807294520884E-2</v>
      </c>
      <c r="G400">
        <v>6.3859443308219452E-2</v>
      </c>
      <c r="H400">
        <v>3.5133937752173612E-2</v>
      </c>
    </row>
    <row r="401" spans="1:8" x14ac:dyDescent="0.35">
      <c r="A401">
        <v>0.26924933570996062</v>
      </c>
      <c r="B401">
        <v>0.24142245271525589</v>
      </c>
      <c r="C401">
        <v>0.24352145523697369</v>
      </c>
      <c r="D401">
        <v>0.1696270277821941</v>
      </c>
      <c r="E401">
        <v>0.31884260459996078</v>
      </c>
      <c r="F401">
        <v>9.1080908441156586E-2</v>
      </c>
      <c r="G401">
        <v>6.3914173766417504E-2</v>
      </c>
      <c r="H401">
        <v>3.3412590441704658E-2</v>
      </c>
    </row>
    <row r="402" spans="1:8" x14ac:dyDescent="0.35">
      <c r="A402">
        <v>0.26393372270250143</v>
      </c>
      <c r="B402">
        <v>0.26695990198052638</v>
      </c>
      <c r="C402">
        <v>0.25201762798570781</v>
      </c>
      <c r="D402">
        <v>0.16542567175016529</v>
      </c>
      <c r="E402">
        <v>0.32032648362490113</v>
      </c>
      <c r="F402">
        <v>8.6036894281575182E-2</v>
      </c>
      <c r="G402">
        <v>6.3750275050939942E-2</v>
      </c>
      <c r="H402">
        <v>3.1084416596466529E-2</v>
      </c>
    </row>
    <row r="403" spans="1:8" x14ac:dyDescent="0.35">
      <c r="A403">
        <v>0.20834036234296691</v>
      </c>
      <c r="B403">
        <v>0.25852497139942809</v>
      </c>
      <c r="C403">
        <v>0.25492522394993911</v>
      </c>
      <c r="D403">
        <v>0.17533505757877049</v>
      </c>
      <c r="E403">
        <v>0.31085056764433672</v>
      </c>
      <c r="F403">
        <v>9.7874541894839323E-2</v>
      </c>
      <c r="G403">
        <v>6.4220284246041287E-2</v>
      </c>
      <c r="H403">
        <v>3.3024271297694779E-2</v>
      </c>
    </row>
    <row r="404" spans="1:8" x14ac:dyDescent="0.35">
      <c r="A404">
        <v>0.21295679553499919</v>
      </c>
      <c r="B404">
        <v>0.26576712078391751</v>
      </c>
      <c r="C404">
        <v>0.26122610357001758</v>
      </c>
      <c r="D404">
        <v>0.16715638410485731</v>
      </c>
      <c r="E404">
        <v>0.29750421645970071</v>
      </c>
      <c r="F404">
        <v>6.855490005060029E-2</v>
      </c>
      <c r="G404">
        <v>6.3455831126698017E-2</v>
      </c>
      <c r="H404">
        <v>3.0380112908172271E-2</v>
      </c>
    </row>
    <row r="405" spans="1:8" x14ac:dyDescent="0.35">
      <c r="A405">
        <v>0.2167173641781828</v>
      </c>
      <c r="B405">
        <v>0.26368508590774242</v>
      </c>
      <c r="C405">
        <v>0.24663665708224189</v>
      </c>
      <c r="D405">
        <v>0.16668144381263719</v>
      </c>
      <c r="E405">
        <v>0.3257397018883858</v>
      </c>
      <c r="F405">
        <v>8.52557018613989E-2</v>
      </c>
      <c r="G405">
        <v>6.2017104075055583E-2</v>
      </c>
      <c r="H405">
        <v>2.5251612659022829E-2</v>
      </c>
    </row>
    <row r="406" spans="1:8" x14ac:dyDescent="0.35">
      <c r="A406">
        <v>0.24903456786213271</v>
      </c>
      <c r="B406">
        <v>0.26806951336341811</v>
      </c>
      <c r="C406">
        <v>0.25226022821986932</v>
      </c>
      <c r="D406">
        <v>0.15885519978369089</v>
      </c>
      <c r="E406">
        <v>0.29172071207557571</v>
      </c>
      <c r="F406">
        <v>9.2822991651336312E-2</v>
      </c>
      <c r="G406">
        <v>6.4259249961605938E-2</v>
      </c>
      <c r="H406">
        <v>1.714091539052047E-2</v>
      </c>
    </row>
    <row r="407" spans="1:8" x14ac:dyDescent="0.35">
      <c r="A407">
        <v>0.22651192307633181</v>
      </c>
      <c r="B407">
        <v>0.23756624325612921</v>
      </c>
      <c r="C407">
        <v>0.24776214720582021</v>
      </c>
      <c r="D407">
        <v>0.1725368734278992</v>
      </c>
      <c r="E407">
        <v>0.28419418734439411</v>
      </c>
      <c r="F407">
        <v>8.8708642434017299E-2</v>
      </c>
      <c r="G407">
        <v>6.4027524441504641E-2</v>
      </c>
      <c r="H407">
        <v>1.8673967748293021E-2</v>
      </c>
    </row>
    <row r="408" spans="1:8" x14ac:dyDescent="0.35">
      <c r="A408">
        <v>0.24322549378967359</v>
      </c>
      <c r="B408">
        <v>0.24061074978483729</v>
      </c>
      <c r="C408">
        <v>0.2509133006938532</v>
      </c>
      <c r="D408">
        <v>0.17513279401480289</v>
      </c>
      <c r="E408">
        <v>0.28534097449335638</v>
      </c>
      <c r="F408">
        <v>8.8305902086201926E-2</v>
      </c>
      <c r="G408">
        <v>6.4603005480577569E-2</v>
      </c>
      <c r="H408">
        <v>4.9671890428119852E-3</v>
      </c>
    </row>
    <row r="409" spans="1:8" x14ac:dyDescent="0.35">
      <c r="A409">
        <v>0.2380795882618936</v>
      </c>
      <c r="B409">
        <v>0.26783663051617562</v>
      </c>
      <c r="C409">
        <v>0.26177239294525612</v>
      </c>
      <c r="D409">
        <v>0.1778349275756638</v>
      </c>
      <c r="E409">
        <v>0.31223895785610661</v>
      </c>
      <c r="F409">
        <v>8.9040019881148499E-2</v>
      </c>
      <c r="G409">
        <v>6.690072197163674E-2</v>
      </c>
      <c r="H409">
        <v>1.110096700049785E-2</v>
      </c>
    </row>
    <row r="410" spans="1:8" x14ac:dyDescent="0.35">
      <c r="A410">
        <v>0.25074523374416119</v>
      </c>
      <c r="B410">
        <v>0.25140446645813008</v>
      </c>
      <c r="C410">
        <v>0.24781793399339419</v>
      </c>
      <c r="D410">
        <v>0.1633711185131709</v>
      </c>
      <c r="E410">
        <v>0.31378453367471582</v>
      </c>
      <c r="F410">
        <v>6.5893607088354289E-2</v>
      </c>
      <c r="G410">
        <v>6.7012961630486728E-2</v>
      </c>
      <c r="H410">
        <v>1.9238974072317619E-3</v>
      </c>
    </row>
    <row r="411" spans="1:8" x14ac:dyDescent="0.35">
      <c r="A411">
        <v>0.26488005846126877</v>
      </c>
      <c r="B411">
        <v>0.22301003798575561</v>
      </c>
      <c r="C411">
        <v>0.2342081541042744</v>
      </c>
      <c r="D411">
        <v>0.18364326288030261</v>
      </c>
      <c r="E411">
        <v>0.30313708692255392</v>
      </c>
      <c r="F411">
        <v>4.7240858779326329E-2</v>
      </c>
      <c r="G411">
        <v>7.0130420026113541E-2</v>
      </c>
      <c r="H411">
        <v>9.5926144573367598E-3</v>
      </c>
    </row>
    <row r="412" spans="1:8" x14ac:dyDescent="0.35">
      <c r="A412">
        <v>0.22587824795922001</v>
      </c>
      <c r="B412">
        <v>0.25453652799416809</v>
      </c>
      <c r="C412">
        <v>0.24164210968701519</v>
      </c>
      <c r="D412">
        <v>0.16783508590102331</v>
      </c>
      <c r="E412">
        <v>0.28103395260952457</v>
      </c>
      <c r="F412">
        <v>5.2052849369231019E-2</v>
      </c>
      <c r="G412">
        <v>6.4679345000007216E-2</v>
      </c>
      <c r="H412">
        <v>1.45113432404234E-3</v>
      </c>
    </row>
    <row r="413" spans="1:8" x14ac:dyDescent="0.35">
      <c r="A413">
        <v>0.23123836803386549</v>
      </c>
      <c r="B413">
        <v>0.27604185097027029</v>
      </c>
      <c r="C413">
        <v>0.24461562364671291</v>
      </c>
      <c r="D413">
        <v>0.17761330606175091</v>
      </c>
      <c r="E413">
        <v>0.31926270118425831</v>
      </c>
      <c r="F413">
        <v>5.6847676918698888E-2</v>
      </c>
      <c r="G413">
        <v>7.099437392643658E-2</v>
      </c>
      <c r="H413">
        <v>1.4728745858992439E-2</v>
      </c>
    </row>
    <row r="414" spans="1:8" x14ac:dyDescent="0.35">
      <c r="A414">
        <v>0.24612105457567421</v>
      </c>
      <c r="B414">
        <v>0.2696028910722798</v>
      </c>
      <c r="C414">
        <v>0.25724033967256821</v>
      </c>
      <c r="D414">
        <v>0.1816186215975496</v>
      </c>
      <c r="E414">
        <v>0.32933795138283672</v>
      </c>
      <c r="F414">
        <v>6.3624094974816983E-2</v>
      </c>
      <c r="G414">
        <v>6.8979899835978659E-2</v>
      </c>
      <c r="H414">
        <v>3.05210461039939E-2</v>
      </c>
    </row>
    <row r="415" spans="1:8" x14ac:dyDescent="0.35">
      <c r="A415">
        <v>0.24551537338753571</v>
      </c>
      <c r="B415">
        <v>0.2357980961721946</v>
      </c>
      <c r="C415">
        <v>0.24241013907477391</v>
      </c>
      <c r="D415">
        <v>0.17209151022294539</v>
      </c>
      <c r="E415">
        <v>0.32268545438671459</v>
      </c>
      <c r="F415">
        <v>6.0607219869484162E-2</v>
      </c>
      <c r="G415">
        <v>6.5296733968518608E-2</v>
      </c>
      <c r="H415">
        <v>3.0379170327582718E-2</v>
      </c>
    </row>
    <row r="416" spans="1:8" x14ac:dyDescent="0.35">
      <c r="A416">
        <v>0.27619561536506582</v>
      </c>
      <c r="B416">
        <v>0.2445690154390576</v>
      </c>
      <c r="C416">
        <v>0.22258078384888749</v>
      </c>
      <c r="D416">
        <v>0.170734984898602</v>
      </c>
      <c r="E416">
        <v>0.34955392885665482</v>
      </c>
      <c r="F416">
        <v>8.0220640455569189E-2</v>
      </c>
      <c r="G416">
        <v>8.0024817292482703E-2</v>
      </c>
      <c r="H416">
        <v>1.9834950753432681E-2</v>
      </c>
    </row>
    <row r="417" spans="1:8" x14ac:dyDescent="0.35">
      <c r="A417">
        <v>0.26793391444006143</v>
      </c>
      <c r="B417">
        <v>0.25724929923964818</v>
      </c>
      <c r="C417">
        <v>0.23038751843158811</v>
      </c>
      <c r="D417">
        <v>0.16022380716149759</v>
      </c>
      <c r="E417">
        <v>0.31187740437665901</v>
      </c>
      <c r="F417">
        <v>5.9319050520037948E-2</v>
      </c>
      <c r="G417">
        <v>7.4089465683908548E-2</v>
      </c>
      <c r="H417">
        <v>1.8121270612616921E-2</v>
      </c>
    </row>
    <row r="418" spans="1:8" x14ac:dyDescent="0.35">
      <c r="A418">
        <v>0.26965784965454209</v>
      </c>
      <c r="B418">
        <v>0.25045517964488601</v>
      </c>
      <c r="C418">
        <v>0.2272886035593136</v>
      </c>
      <c r="D418">
        <v>0.16203758996801529</v>
      </c>
      <c r="E418">
        <v>0.3359029630306089</v>
      </c>
      <c r="F418">
        <v>6.6550778732912666E-2</v>
      </c>
      <c r="G418">
        <v>7.5995808404462337E-2</v>
      </c>
      <c r="H418">
        <v>2.7852462611448581E-2</v>
      </c>
    </row>
    <row r="419" spans="1:8" x14ac:dyDescent="0.35">
      <c r="A419">
        <v>0.26485430442759961</v>
      </c>
      <c r="B419">
        <v>0.26339219621470211</v>
      </c>
      <c r="C419">
        <v>0.24807911788797879</v>
      </c>
      <c r="D419">
        <v>0.1837963757935229</v>
      </c>
      <c r="E419">
        <v>0.30776271157630852</v>
      </c>
      <c r="F419">
        <v>9.2260690634405812E-2</v>
      </c>
      <c r="G419">
        <v>7.3214025462680563E-2</v>
      </c>
      <c r="H419">
        <v>3.3848723111543223E-2</v>
      </c>
    </row>
    <row r="420" spans="1:8" x14ac:dyDescent="0.35">
      <c r="A420">
        <v>0.27679715099812963</v>
      </c>
      <c r="B420">
        <v>0.25402037601154343</v>
      </c>
      <c r="C420">
        <v>0.2205287809884057</v>
      </c>
      <c r="D420">
        <v>0.18080803580846719</v>
      </c>
      <c r="E420">
        <v>0.28548371942886641</v>
      </c>
      <c r="F420">
        <v>7.9215652307724538E-2</v>
      </c>
      <c r="G420">
        <v>7.1575663275235082E-2</v>
      </c>
      <c r="H420">
        <v>3.099440946813161E-2</v>
      </c>
    </row>
    <row r="421" spans="1:8" x14ac:dyDescent="0.35">
      <c r="A421">
        <v>0.27687757331061819</v>
      </c>
      <c r="B421">
        <v>0.2434351294333236</v>
      </c>
      <c r="C421">
        <v>0.24339876917885081</v>
      </c>
      <c r="D421">
        <v>0.16969222006485221</v>
      </c>
      <c r="E421">
        <v>0.34080064855967662</v>
      </c>
      <c r="F421">
        <v>6.2383884851689109E-2</v>
      </c>
      <c r="G421">
        <v>7.5448032304264168E-2</v>
      </c>
      <c r="H421">
        <v>3.3336280361771532E-2</v>
      </c>
    </row>
    <row r="422" spans="1:8" x14ac:dyDescent="0.35">
      <c r="A422">
        <v>0.25690018501916251</v>
      </c>
      <c r="B422">
        <v>0.27101866494923932</v>
      </c>
      <c r="C422">
        <v>0.24165346620886799</v>
      </c>
      <c r="D422">
        <v>0.16089205077128499</v>
      </c>
      <c r="E422">
        <v>0.32581497405705578</v>
      </c>
      <c r="F422">
        <v>6.7750273179163031E-2</v>
      </c>
      <c r="G422">
        <v>7.2062414241474027E-2</v>
      </c>
      <c r="H422">
        <v>2.0823460236025021E-2</v>
      </c>
    </row>
    <row r="423" spans="1:8" x14ac:dyDescent="0.35">
      <c r="A423">
        <v>0.28584913050110261</v>
      </c>
      <c r="B423">
        <v>0.26366341277484318</v>
      </c>
      <c r="C423">
        <v>0.2375027226630908</v>
      </c>
      <c r="D423">
        <v>0.18421647478353739</v>
      </c>
      <c r="E423">
        <v>0.33517713326324389</v>
      </c>
      <c r="F423">
        <v>9.3004848643441634E-2</v>
      </c>
      <c r="G423">
        <v>7.3646318074252093E-2</v>
      </c>
      <c r="H423">
        <v>1.9156963764267659E-2</v>
      </c>
    </row>
    <row r="424" spans="1:8" x14ac:dyDescent="0.35">
      <c r="A424">
        <v>0.27567602381781381</v>
      </c>
      <c r="B424">
        <v>0.25639462987612022</v>
      </c>
      <c r="C424">
        <v>0.2318996694432523</v>
      </c>
      <c r="D424">
        <v>0.16938808921714951</v>
      </c>
      <c r="E424">
        <v>0.33923528321760071</v>
      </c>
      <c r="F424">
        <v>7.40344800796328E-2</v>
      </c>
      <c r="G424">
        <v>7.557405454794755E-2</v>
      </c>
      <c r="H424">
        <v>2.721206485808236E-2</v>
      </c>
    </row>
    <row r="425" spans="1:8" x14ac:dyDescent="0.35">
      <c r="A425">
        <v>0.24943151787519699</v>
      </c>
      <c r="B425">
        <v>0.24246298894936441</v>
      </c>
      <c r="C425">
        <v>0.24330667739377551</v>
      </c>
      <c r="D425">
        <v>0.17803131350901449</v>
      </c>
      <c r="E425">
        <v>0.30917399286550962</v>
      </c>
      <c r="F425">
        <v>8.650923241145414E-2</v>
      </c>
      <c r="G425">
        <v>7.3257407800770724E-2</v>
      </c>
      <c r="H425">
        <v>2.1794314405326379E-2</v>
      </c>
    </row>
    <row r="426" spans="1:8" x14ac:dyDescent="0.35">
      <c r="A426">
        <v>0.27150631254806218</v>
      </c>
      <c r="B426">
        <v>0.25716166911721322</v>
      </c>
      <c r="C426">
        <v>0.2432710046119633</v>
      </c>
      <c r="D426">
        <v>0.1599933260496417</v>
      </c>
      <c r="E426">
        <v>0.33619786152788761</v>
      </c>
      <c r="F426">
        <v>7.0637579852611793E-2</v>
      </c>
      <c r="G426">
        <v>7.283830372930096E-2</v>
      </c>
      <c r="H426">
        <v>2.604743373225395E-2</v>
      </c>
    </row>
    <row r="427" spans="1:8" x14ac:dyDescent="0.35">
      <c r="A427">
        <v>0.27669397786366551</v>
      </c>
      <c r="B427">
        <v>0.27287304549766089</v>
      </c>
      <c r="C427">
        <v>0.22580951369380611</v>
      </c>
      <c r="D427">
        <v>0.17499884059693871</v>
      </c>
      <c r="E427">
        <v>0.34473378952888462</v>
      </c>
      <c r="F427">
        <v>7.8230173460889729E-2</v>
      </c>
      <c r="G427">
        <v>7.4950769916136348E-2</v>
      </c>
      <c r="H427">
        <v>2.0991286255605649E-2</v>
      </c>
    </row>
    <row r="428" spans="1:8" x14ac:dyDescent="0.35">
      <c r="A428">
        <v>0.28730028830638799</v>
      </c>
      <c r="B428">
        <v>0.26463969924006497</v>
      </c>
      <c r="C428">
        <v>0.22988933726611979</v>
      </c>
      <c r="D428">
        <v>0.18452290592618251</v>
      </c>
      <c r="E428">
        <v>0.33123285214610609</v>
      </c>
      <c r="F428">
        <v>8.2113024302833487E-2</v>
      </c>
      <c r="G428">
        <v>7.8489887059691468E-2</v>
      </c>
      <c r="H428">
        <v>1.7488299218912109E-2</v>
      </c>
    </row>
    <row r="429" spans="1:8" x14ac:dyDescent="0.35">
      <c r="A429">
        <v>0.28424241035011522</v>
      </c>
      <c r="B429">
        <v>0.26177214382663039</v>
      </c>
      <c r="C429">
        <v>0.2447452786558271</v>
      </c>
      <c r="D429">
        <v>0.17920163057987529</v>
      </c>
      <c r="E429">
        <v>0.31736764373356929</v>
      </c>
      <c r="F429">
        <v>9.1342016366133164E-2</v>
      </c>
      <c r="G429">
        <v>7.1181137027455391E-2</v>
      </c>
      <c r="H429">
        <v>2.1052547937456281E-2</v>
      </c>
    </row>
    <row r="430" spans="1:8" x14ac:dyDescent="0.35">
      <c r="A430">
        <v>0.26849253774118009</v>
      </c>
      <c r="B430">
        <v>0.2443365414541028</v>
      </c>
      <c r="C430">
        <v>0.22806853384715409</v>
      </c>
      <c r="D430">
        <v>0.15763995514441001</v>
      </c>
      <c r="E430">
        <v>0.31405137933213012</v>
      </c>
      <c r="F430">
        <v>7.1034891873651612E-2</v>
      </c>
      <c r="G430">
        <v>6.8844355027969775E-2</v>
      </c>
      <c r="H430">
        <v>2.8519981429847029E-2</v>
      </c>
    </row>
    <row r="431" spans="1:8" x14ac:dyDescent="0.35">
      <c r="A431">
        <v>0.27830007790135142</v>
      </c>
      <c r="B431">
        <v>0.26937429947325198</v>
      </c>
      <c r="C431">
        <v>0.23993898461556179</v>
      </c>
      <c r="D431">
        <v>0.1645956187475387</v>
      </c>
      <c r="E431">
        <v>0.29800690590027767</v>
      </c>
      <c r="F431">
        <v>7.6436585069100976E-2</v>
      </c>
      <c r="G431">
        <v>6.6810883674887328E-2</v>
      </c>
      <c r="H431">
        <v>1.44914638605425E-2</v>
      </c>
    </row>
    <row r="432" spans="1:8" x14ac:dyDescent="0.35">
      <c r="A432">
        <v>0.287805999318751</v>
      </c>
      <c r="B432">
        <v>0.25216881567528088</v>
      </c>
      <c r="C432">
        <v>0.24482447538691701</v>
      </c>
      <c r="D432">
        <v>0.18516271100452589</v>
      </c>
      <c r="E432">
        <v>0.31924452819683202</v>
      </c>
      <c r="F432">
        <v>9.0400720940962576E-2</v>
      </c>
      <c r="G432">
        <v>6.9360731788874141E-2</v>
      </c>
      <c r="H432">
        <v>1.8504087759063821E-2</v>
      </c>
    </row>
    <row r="433" spans="1:8" x14ac:dyDescent="0.35">
      <c r="A433">
        <v>0.28283105768745892</v>
      </c>
      <c r="B433">
        <v>0.25568811995693969</v>
      </c>
      <c r="C433">
        <v>0.25571454543520511</v>
      </c>
      <c r="D433">
        <v>0.1885179284222569</v>
      </c>
      <c r="E433">
        <v>0.32918952864871959</v>
      </c>
      <c r="F433">
        <v>8.295973005135987E-2</v>
      </c>
      <c r="G433">
        <v>6.9369285521383842E-2</v>
      </c>
      <c r="H433">
        <v>1.1854436399411949E-2</v>
      </c>
    </row>
    <row r="434" spans="1:8" x14ac:dyDescent="0.35">
      <c r="A434">
        <v>0.26768154798935068</v>
      </c>
      <c r="B434">
        <v>0.26512958715242851</v>
      </c>
      <c r="C434">
        <v>0.24185684174951691</v>
      </c>
      <c r="D434">
        <v>0.1812929934928377</v>
      </c>
      <c r="E434">
        <v>0.31984982575777882</v>
      </c>
      <c r="F434">
        <v>6.9676745752132827E-2</v>
      </c>
      <c r="G434">
        <v>7.6513129328096743E-2</v>
      </c>
      <c r="H434">
        <v>9.8480464986934173E-3</v>
      </c>
    </row>
    <row r="435" spans="1:8" x14ac:dyDescent="0.35">
      <c r="A435">
        <v>0.26347883312007481</v>
      </c>
      <c r="B435">
        <v>0.25322146789635741</v>
      </c>
      <c r="C435">
        <v>0.24726947916598971</v>
      </c>
      <c r="D435">
        <v>0.17447785444390579</v>
      </c>
      <c r="E435">
        <v>0.2823071962019309</v>
      </c>
      <c r="F435">
        <v>7.3437886520136358E-2</v>
      </c>
      <c r="G435">
        <v>7.4310132510008883E-2</v>
      </c>
      <c r="H435">
        <v>1.478151669833516E-2</v>
      </c>
    </row>
    <row r="436" spans="1:8" x14ac:dyDescent="0.35">
      <c r="A436">
        <v>0.2676814100208979</v>
      </c>
      <c r="B436">
        <v>0.27166441488931448</v>
      </c>
      <c r="C436">
        <v>0.2494677861552427</v>
      </c>
      <c r="D436">
        <v>0.16594351054419071</v>
      </c>
      <c r="E436">
        <v>0.32860988522583329</v>
      </c>
      <c r="F436">
        <v>9.7310773199424147E-2</v>
      </c>
      <c r="G436">
        <v>6.8071866785998913E-2</v>
      </c>
      <c r="H436">
        <v>1.7944529130398901E-2</v>
      </c>
    </row>
    <row r="437" spans="1:8" x14ac:dyDescent="0.35">
      <c r="A437">
        <v>0.260000392719058</v>
      </c>
      <c r="B437">
        <v>0.26225638554873021</v>
      </c>
      <c r="C437">
        <v>0.23771469530384959</v>
      </c>
      <c r="D437">
        <v>0.17106019186419119</v>
      </c>
      <c r="E437">
        <v>0.33122504303635592</v>
      </c>
      <c r="F437">
        <v>6.8407861850805926E-2</v>
      </c>
      <c r="G437">
        <v>7.517555425248075E-2</v>
      </c>
      <c r="H437">
        <v>1.263700429731349E-2</v>
      </c>
    </row>
    <row r="438" spans="1:8" x14ac:dyDescent="0.35">
      <c r="A438">
        <v>0.26201479464515298</v>
      </c>
      <c r="B438">
        <v>0.25373639185329899</v>
      </c>
      <c r="C438">
        <v>0.22774875361990629</v>
      </c>
      <c r="D438">
        <v>0.16474638698841371</v>
      </c>
      <c r="E438">
        <v>0.31788395309930689</v>
      </c>
      <c r="F438">
        <v>7.2725997200997317E-2</v>
      </c>
      <c r="G438">
        <v>6.9651182019923361E-2</v>
      </c>
      <c r="H438">
        <v>1.2828897037789619E-2</v>
      </c>
    </row>
    <row r="439" spans="1:8" x14ac:dyDescent="0.35">
      <c r="A439">
        <v>0.2687044475776188</v>
      </c>
      <c r="B439">
        <v>0.23892772707238069</v>
      </c>
      <c r="C439">
        <v>0.22521230485129129</v>
      </c>
      <c r="D439">
        <v>0.1718882166327769</v>
      </c>
      <c r="E439">
        <v>0.3173239532879516</v>
      </c>
      <c r="F439">
        <v>7.7678150505642349E-2</v>
      </c>
      <c r="G439">
        <v>7.7309945600153099E-2</v>
      </c>
      <c r="H439">
        <v>1.481113599742581E-2</v>
      </c>
    </row>
    <row r="440" spans="1:8" x14ac:dyDescent="0.35">
      <c r="A440">
        <v>0.27601533836673309</v>
      </c>
      <c r="B440">
        <v>0.26320983129975972</v>
      </c>
      <c r="C440">
        <v>0.22538234648243319</v>
      </c>
      <c r="D440">
        <v>0.16907966393206661</v>
      </c>
      <c r="E440">
        <v>0.30474303206142189</v>
      </c>
      <c r="F440">
        <v>7.7268303682924977E-2</v>
      </c>
      <c r="G440">
        <v>7.9895337633067512E-2</v>
      </c>
      <c r="H440">
        <v>1.46348783076907E-2</v>
      </c>
    </row>
    <row r="441" spans="1:8" x14ac:dyDescent="0.35">
      <c r="A441">
        <v>0.27670836746478439</v>
      </c>
      <c r="B441">
        <v>0.26453837352307907</v>
      </c>
      <c r="C441">
        <v>0.23008747977162261</v>
      </c>
      <c r="D441">
        <v>0.1690091679078711</v>
      </c>
      <c r="E441">
        <v>0.32631601149967637</v>
      </c>
      <c r="F441">
        <v>7.669703741413747E-2</v>
      </c>
      <c r="G441">
        <v>7.1802199000243816E-2</v>
      </c>
      <c r="H441">
        <v>1.4655495249720721E-2</v>
      </c>
    </row>
    <row r="442" spans="1:8" x14ac:dyDescent="0.35">
      <c r="A442">
        <v>0.26678010925164891</v>
      </c>
      <c r="B442">
        <v>0.2268860280284328</v>
      </c>
      <c r="C442">
        <v>0.24415609437049871</v>
      </c>
      <c r="D442">
        <v>0.17526649574469799</v>
      </c>
      <c r="E442">
        <v>0.29989726530456018</v>
      </c>
      <c r="F442">
        <v>6.7468955548624504E-2</v>
      </c>
      <c r="G442">
        <v>7.7579300724583661E-2</v>
      </c>
      <c r="H442">
        <v>1.218451380957117E-2</v>
      </c>
    </row>
    <row r="443" spans="1:8" x14ac:dyDescent="0.35">
      <c r="A443">
        <v>0.26574202595722962</v>
      </c>
      <c r="B443">
        <v>0.26780612319851632</v>
      </c>
      <c r="C443">
        <v>0.25075881037781361</v>
      </c>
      <c r="D443">
        <v>0.16677331582678631</v>
      </c>
      <c r="E443">
        <v>0.3294604867807015</v>
      </c>
      <c r="F443">
        <v>7.9340279805888758E-2</v>
      </c>
      <c r="G443">
        <v>7.2304447134014849E-2</v>
      </c>
      <c r="H443">
        <v>3.4932405480655789E-3</v>
      </c>
    </row>
    <row r="444" spans="1:8" x14ac:dyDescent="0.35">
      <c r="A444">
        <v>0.26057123795804837</v>
      </c>
      <c r="B444">
        <v>0.28563816555618698</v>
      </c>
      <c r="C444">
        <v>0.26144908370266801</v>
      </c>
      <c r="D444">
        <v>0.16326707492617279</v>
      </c>
      <c r="E444">
        <v>0.32185164042951081</v>
      </c>
      <c r="F444">
        <v>9.0650282056779302E-2</v>
      </c>
      <c r="G444">
        <v>8.0135883957527895E-2</v>
      </c>
      <c r="H444">
        <v>1.7384653477624318E-2</v>
      </c>
    </row>
    <row r="445" spans="1:8" x14ac:dyDescent="0.35">
      <c r="A445">
        <v>0.25537078448809652</v>
      </c>
      <c r="B445">
        <v>0.2989701090633074</v>
      </c>
      <c r="C445">
        <v>0.24520431777181401</v>
      </c>
      <c r="D445">
        <v>0.1720131317302114</v>
      </c>
      <c r="E445">
        <v>0.31313338399689239</v>
      </c>
      <c r="F445">
        <v>8.1663058698674171E-2</v>
      </c>
      <c r="G445">
        <v>7.096639524013014E-2</v>
      </c>
      <c r="H445">
        <v>1.7739912724263649E-2</v>
      </c>
    </row>
    <row r="446" spans="1:8" x14ac:dyDescent="0.35">
      <c r="A446">
        <v>0.25052533413779471</v>
      </c>
      <c r="B446">
        <v>0.29652218523527268</v>
      </c>
      <c r="C446">
        <v>0.24101961937766209</v>
      </c>
      <c r="D446">
        <v>0.16849376697503979</v>
      </c>
      <c r="E446">
        <v>0.31290899647747772</v>
      </c>
      <c r="F446">
        <v>7.0167931090914765E-2</v>
      </c>
      <c r="G446">
        <v>7.8713968355165032E-2</v>
      </c>
      <c r="H446">
        <v>1.255688426645747E-2</v>
      </c>
    </row>
    <row r="447" spans="1:8" x14ac:dyDescent="0.35">
      <c r="A447">
        <v>0.29190387042536348</v>
      </c>
      <c r="B447">
        <v>0.2714376109757527</v>
      </c>
      <c r="C447">
        <v>0.25703968930757698</v>
      </c>
      <c r="D447">
        <v>0.17973445534346069</v>
      </c>
      <c r="E447">
        <v>0.3452364139656644</v>
      </c>
      <c r="F447">
        <v>8.1929170324041248E-2</v>
      </c>
      <c r="G447">
        <v>8.2918169928065236E-2</v>
      </c>
      <c r="H447">
        <v>1.447587384160221E-2</v>
      </c>
    </row>
    <row r="448" spans="1:8" x14ac:dyDescent="0.35">
      <c r="A448">
        <v>0.28290591925989023</v>
      </c>
      <c r="B448">
        <v>0.24849390906088309</v>
      </c>
      <c r="C448">
        <v>0.22333570440469561</v>
      </c>
      <c r="D448">
        <v>0.16626788731042119</v>
      </c>
      <c r="E448">
        <v>0.33210800217256242</v>
      </c>
      <c r="F448">
        <v>7.8744219770678484E-2</v>
      </c>
      <c r="G448">
        <v>8.314267414730997E-2</v>
      </c>
      <c r="H448">
        <v>1.254821277104792E-2</v>
      </c>
    </row>
    <row r="449" spans="1:8" x14ac:dyDescent="0.35">
      <c r="A449">
        <v>0.28221854298114529</v>
      </c>
      <c r="B449">
        <v>0.22747596662193331</v>
      </c>
      <c r="C449">
        <v>0.24457401424953401</v>
      </c>
      <c r="D449">
        <v>0.17000428065069209</v>
      </c>
      <c r="E449">
        <v>0.3167667128596488</v>
      </c>
      <c r="F449">
        <v>8.4121063202101484E-2</v>
      </c>
      <c r="G449">
        <v>7.9831418208141089E-2</v>
      </c>
      <c r="H449">
        <v>2.1615065788640218E-2</v>
      </c>
    </row>
    <row r="450" spans="1:8" x14ac:dyDescent="0.35">
      <c r="A450">
        <v>0.28022947138641241</v>
      </c>
      <c r="B450">
        <v>0.21078826224074981</v>
      </c>
      <c r="C450">
        <v>0.26369674815532829</v>
      </c>
      <c r="D450">
        <v>0.17167700340405159</v>
      </c>
      <c r="E450">
        <v>0.31552944074039407</v>
      </c>
      <c r="F450">
        <v>6.9267343951438437E-2</v>
      </c>
      <c r="G450">
        <v>7.3222711044847288E-2</v>
      </c>
      <c r="H450">
        <v>1.7771760783916599E-2</v>
      </c>
    </row>
    <row r="451" spans="1:8" x14ac:dyDescent="0.35">
      <c r="A451">
        <v>0.28291331998493507</v>
      </c>
      <c r="B451">
        <v>0.20647800733558319</v>
      </c>
      <c r="C451">
        <v>0.24195516951412899</v>
      </c>
      <c r="D451">
        <v>0.1777110140026647</v>
      </c>
      <c r="E451">
        <v>0.34950573846220662</v>
      </c>
      <c r="F451">
        <v>6.5509245490227491E-2</v>
      </c>
      <c r="G451">
        <v>7.1393251117774226E-2</v>
      </c>
      <c r="H451">
        <v>1.956770779834046E-2</v>
      </c>
    </row>
    <row r="452" spans="1:8" x14ac:dyDescent="0.35">
      <c r="A452">
        <v>0.28353639857795931</v>
      </c>
      <c r="B452">
        <v>0.22136961518609119</v>
      </c>
      <c r="C452">
        <v>0.2475341319240752</v>
      </c>
      <c r="D452">
        <v>0.17305362324884249</v>
      </c>
      <c r="E452">
        <v>0.3234825826105141</v>
      </c>
      <c r="F452">
        <v>6.3889552237334973E-2</v>
      </c>
      <c r="G452">
        <v>8.5645567234973199E-2</v>
      </c>
      <c r="H452">
        <v>9.8930870928874547E-3</v>
      </c>
    </row>
    <row r="453" spans="1:8" x14ac:dyDescent="0.35">
      <c r="A453">
        <v>0.27179898352991011</v>
      </c>
      <c r="B453">
        <v>0.1891398818018106</v>
      </c>
      <c r="C453">
        <v>0.25342904224017831</v>
      </c>
      <c r="D453">
        <v>0.16078803249184401</v>
      </c>
      <c r="E453">
        <v>0.3235988216420867</v>
      </c>
      <c r="F453">
        <v>6.6605619660557114E-2</v>
      </c>
      <c r="G453">
        <v>7.8810856162734186E-2</v>
      </c>
      <c r="H453">
        <v>1.8288533321207081E-2</v>
      </c>
    </row>
    <row r="454" spans="1:8" x14ac:dyDescent="0.35">
      <c r="A454">
        <v>0.28519444387868897</v>
      </c>
      <c r="B454">
        <v>0.1834785620993104</v>
      </c>
      <c r="C454">
        <v>0.23688395583652391</v>
      </c>
      <c r="D454">
        <v>0.17890493072890759</v>
      </c>
      <c r="E454">
        <v>0.33246756200236172</v>
      </c>
      <c r="F454">
        <v>8.9162335385057745E-2</v>
      </c>
      <c r="G454">
        <v>7.3265851917060892E-2</v>
      </c>
      <c r="H454">
        <v>2.5058674652791189E-2</v>
      </c>
    </row>
    <row r="455" spans="1:8" x14ac:dyDescent="0.35">
      <c r="A455">
        <v>0.28520136731844808</v>
      </c>
      <c r="B455">
        <v>0.21878312435514621</v>
      </c>
      <c r="C455">
        <v>0.24594980175109349</v>
      </c>
      <c r="D455">
        <v>0.15862376537262851</v>
      </c>
      <c r="E455">
        <v>0.34355779624281019</v>
      </c>
      <c r="F455">
        <v>7.4456238102615271E-2</v>
      </c>
      <c r="G455">
        <v>7.7210925741524411E-2</v>
      </c>
      <c r="H455">
        <v>1.7688427619363491E-2</v>
      </c>
    </row>
    <row r="456" spans="1:8" x14ac:dyDescent="0.35">
      <c r="A456">
        <v>0.2847460025737677</v>
      </c>
      <c r="B456">
        <v>0.25154629256575661</v>
      </c>
      <c r="C456">
        <v>0.25685566871046278</v>
      </c>
      <c r="D456">
        <v>0.17362681442770811</v>
      </c>
      <c r="E456">
        <v>0.31197421760958832</v>
      </c>
      <c r="F456">
        <v>7.8607612603707494E-2</v>
      </c>
      <c r="G456">
        <v>8.0160368342098817E-2</v>
      </c>
      <c r="H456">
        <v>1.707937065073491E-2</v>
      </c>
    </row>
    <row r="457" spans="1:8" x14ac:dyDescent="0.35">
      <c r="A457">
        <v>0.29430055916104603</v>
      </c>
      <c r="B457">
        <v>0.26237928038910252</v>
      </c>
      <c r="C457">
        <v>0.24396189119613859</v>
      </c>
      <c r="D457">
        <v>0.17530863434981259</v>
      </c>
      <c r="E457">
        <v>0.31378011244510762</v>
      </c>
      <c r="F457">
        <v>7.2470749763871856E-2</v>
      </c>
      <c r="G457">
        <v>7.3255616301492354E-2</v>
      </c>
      <c r="H457">
        <v>1.1728067580598699E-2</v>
      </c>
    </row>
    <row r="458" spans="1:8" x14ac:dyDescent="0.35">
      <c r="A458">
        <v>0.3107274067368696</v>
      </c>
      <c r="B458">
        <v>0.27843920704624098</v>
      </c>
      <c r="C458">
        <v>0.2268768031989925</v>
      </c>
      <c r="D458">
        <v>0.18579886802036599</v>
      </c>
      <c r="E458">
        <v>0.3329116601849752</v>
      </c>
      <c r="F458">
        <v>7.0882485889570995E-2</v>
      </c>
      <c r="G458">
        <v>8.248728806530739E-2</v>
      </c>
      <c r="H458">
        <v>1.103437481819569E-2</v>
      </c>
    </row>
    <row r="459" spans="1:8" x14ac:dyDescent="0.35">
      <c r="A459">
        <v>0.31116188539954093</v>
      </c>
      <c r="B459">
        <v>0.26857502498413838</v>
      </c>
      <c r="C459">
        <v>0.23734986851845449</v>
      </c>
      <c r="D459">
        <v>0.17267046599902119</v>
      </c>
      <c r="E459">
        <v>0.32333947059042489</v>
      </c>
      <c r="F459">
        <v>7.9256748260300838E-2</v>
      </c>
      <c r="G459">
        <v>7.5975522963828535E-2</v>
      </c>
      <c r="H459">
        <v>1.858212201904122E-2</v>
      </c>
    </row>
    <row r="460" spans="1:8" x14ac:dyDescent="0.35">
      <c r="A460">
        <v>0.30139573571299438</v>
      </c>
      <c r="B460">
        <v>0.26421299228908779</v>
      </c>
      <c r="C460">
        <v>0.2214333124513081</v>
      </c>
      <c r="D460">
        <v>0.17168130803087661</v>
      </c>
      <c r="E460">
        <v>0.33363097674305769</v>
      </c>
      <c r="F460">
        <v>7.5076099883916433E-2</v>
      </c>
      <c r="G460">
        <v>7.6751124823097039E-2</v>
      </c>
      <c r="H460">
        <v>1.5156321951025739E-2</v>
      </c>
    </row>
    <row r="461" spans="1:8" x14ac:dyDescent="0.35">
      <c r="A461">
        <v>0.29804236576012988</v>
      </c>
      <c r="B461">
        <v>0.28187129347393419</v>
      </c>
      <c r="C461">
        <v>0.21004715099715579</v>
      </c>
      <c r="D461">
        <v>0.1561932016518135</v>
      </c>
      <c r="E461">
        <v>0.33549268566311907</v>
      </c>
      <c r="F461">
        <v>7.283398518273676E-2</v>
      </c>
      <c r="G461">
        <v>8.9082062783271923E-2</v>
      </c>
      <c r="H461">
        <v>1.7813164220302619E-2</v>
      </c>
    </row>
    <row r="462" spans="1:8" x14ac:dyDescent="0.35">
      <c r="A462">
        <v>0.24612630815489431</v>
      </c>
      <c r="B462">
        <v>0.26096377380067692</v>
      </c>
      <c r="C462">
        <v>0.2409412378530833</v>
      </c>
      <c r="D462">
        <v>0.1806847051041354</v>
      </c>
      <c r="E462">
        <v>0.30537778046315062</v>
      </c>
      <c r="F462">
        <v>8.7465375804954212E-2</v>
      </c>
      <c r="G462">
        <v>8.5214045289412982E-2</v>
      </c>
      <c r="H462">
        <v>2.298642652065009E-2</v>
      </c>
    </row>
    <row r="463" spans="1:8" x14ac:dyDescent="0.35">
      <c r="A463">
        <v>0.27027419526882362</v>
      </c>
      <c r="B463">
        <v>0.26081639303581761</v>
      </c>
      <c r="C463">
        <v>0.25052196551735068</v>
      </c>
      <c r="D463">
        <v>0.17638941567063501</v>
      </c>
      <c r="E463">
        <v>0.32519907915419122</v>
      </c>
      <c r="F463">
        <v>7.1116015000265348E-2</v>
      </c>
      <c r="G463">
        <v>7.5028956305758759E-2</v>
      </c>
      <c r="H463">
        <v>2.2461667487275041E-2</v>
      </c>
    </row>
    <row r="464" spans="1:8" x14ac:dyDescent="0.35">
      <c r="A464">
        <v>0.25108036805334499</v>
      </c>
      <c r="B464">
        <v>0.27093174598141728</v>
      </c>
      <c r="C464">
        <v>0.257813419279176</v>
      </c>
      <c r="D464">
        <v>0.1788643268206809</v>
      </c>
      <c r="E464">
        <v>0.32006511533682058</v>
      </c>
      <c r="F464">
        <v>8.7619359802138308E-2</v>
      </c>
      <c r="G464">
        <v>8.2481053268620125E-2</v>
      </c>
      <c r="H464">
        <v>2.6179146895597891E-2</v>
      </c>
    </row>
    <row r="465" spans="1:8" x14ac:dyDescent="0.35">
      <c r="A465">
        <v>0.25995553110240821</v>
      </c>
      <c r="B465">
        <v>0.25825639114783883</v>
      </c>
      <c r="C465">
        <v>0.22367633758771141</v>
      </c>
      <c r="D465">
        <v>0.1825599950282982</v>
      </c>
      <c r="E465">
        <v>0.30618793853427939</v>
      </c>
      <c r="F465">
        <v>7.7001163672756293E-2</v>
      </c>
      <c r="G465">
        <v>8.0840561073108483E-2</v>
      </c>
      <c r="H465">
        <v>2.193109741864915E-2</v>
      </c>
    </row>
    <row r="466" spans="1:8" x14ac:dyDescent="0.35">
      <c r="A466">
        <v>0.28521343685086992</v>
      </c>
      <c r="B466">
        <v>0.25853159552251692</v>
      </c>
      <c r="C466">
        <v>0.22125152756973929</v>
      </c>
      <c r="D466">
        <v>0.1727978218712688</v>
      </c>
      <c r="E466">
        <v>0.32651862566256767</v>
      </c>
      <c r="F466">
        <v>7.400242409311035E-2</v>
      </c>
      <c r="G466">
        <v>7.2264849917682422E-2</v>
      </c>
      <c r="H466">
        <v>1.3545953647254361E-2</v>
      </c>
    </row>
    <row r="467" spans="1:8" x14ac:dyDescent="0.35">
      <c r="A467">
        <v>0.29248938783501172</v>
      </c>
      <c r="B467">
        <v>0.28802447698724509</v>
      </c>
      <c r="C467">
        <v>0.23812988613436981</v>
      </c>
      <c r="D467">
        <v>0.17941072116915979</v>
      </c>
      <c r="E467">
        <v>0.33401728440146861</v>
      </c>
      <c r="F467">
        <v>7.4775370619152862E-2</v>
      </c>
      <c r="G467">
        <v>7.8501019412867343E-2</v>
      </c>
      <c r="H467">
        <v>1.1550084703753559E-2</v>
      </c>
    </row>
    <row r="468" spans="1:8" x14ac:dyDescent="0.35">
      <c r="A468">
        <v>0.28246935670422563</v>
      </c>
      <c r="B468">
        <v>0.30654863558508622</v>
      </c>
      <c r="C468">
        <v>0.22323274077162919</v>
      </c>
      <c r="D468">
        <v>0.18091057371306429</v>
      </c>
      <c r="E468">
        <v>0.31652731092596792</v>
      </c>
      <c r="F468">
        <v>7.9404179577408696E-2</v>
      </c>
      <c r="G468">
        <v>7.9347615430193766E-2</v>
      </c>
      <c r="H468">
        <v>1.036116983657823E-2</v>
      </c>
    </row>
    <row r="469" spans="1:8" x14ac:dyDescent="0.35">
      <c r="A469">
        <v>0.28724408865319839</v>
      </c>
      <c r="B469">
        <v>0.31108798786242359</v>
      </c>
      <c r="C469">
        <v>0.22144268571172621</v>
      </c>
      <c r="D469">
        <v>0.17619990762687379</v>
      </c>
      <c r="E469">
        <v>0.35441437498198097</v>
      </c>
      <c r="F469">
        <v>7.2956786602834806E-2</v>
      </c>
      <c r="G469">
        <v>7.4753956674555755E-2</v>
      </c>
      <c r="H469">
        <v>1.1935364119711229E-2</v>
      </c>
    </row>
    <row r="470" spans="1:8" x14ac:dyDescent="0.35">
      <c r="A470">
        <v>0.27602873618350099</v>
      </c>
      <c r="B470">
        <v>0.29158061806556312</v>
      </c>
      <c r="C470">
        <v>0.23161330922768231</v>
      </c>
      <c r="D470">
        <v>0.17871591155071129</v>
      </c>
      <c r="E470">
        <v>0.33652699996616281</v>
      </c>
      <c r="F470">
        <v>7.9906414738436973E-2</v>
      </c>
      <c r="G470">
        <v>8.1583778190074507E-2</v>
      </c>
      <c r="H470">
        <v>2.4738248983602381E-2</v>
      </c>
    </row>
    <row r="471" spans="1:8" x14ac:dyDescent="0.35">
      <c r="A471">
        <v>0.27721975196922621</v>
      </c>
      <c r="B471">
        <v>0.30080327959440423</v>
      </c>
      <c r="C471">
        <v>0.24267503621082301</v>
      </c>
      <c r="D471">
        <v>0.16313680023761629</v>
      </c>
      <c r="E471">
        <v>0.33398979383490379</v>
      </c>
      <c r="F471">
        <v>9.0213458640526309E-2</v>
      </c>
      <c r="G471">
        <v>6.7050370136185922E-2</v>
      </c>
      <c r="H471">
        <v>1.504676428818435E-2</v>
      </c>
    </row>
    <row r="472" spans="1:8" x14ac:dyDescent="0.35">
      <c r="A472">
        <v>0.25981312290086428</v>
      </c>
      <c r="B472">
        <v>0.28591353812715342</v>
      </c>
      <c r="C472">
        <v>0.22014382833416629</v>
      </c>
      <c r="D472">
        <v>0.17157411445284601</v>
      </c>
      <c r="E472">
        <v>0.34073985916057331</v>
      </c>
      <c r="F472">
        <v>8.7407084248278741E-2</v>
      </c>
      <c r="G472">
        <v>8.060388439707486E-2</v>
      </c>
      <c r="H472">
        <v>2.072469303344264E-2</v>
      </c>
    </row>
    <row r="473" spans="1:8" x14ac:dyDescent="0.35">
      <c r="A473">
        <v>0.320748101372482</v>
      </c>
      <c r="B473">
        <v>0.27797494396783062</v>
      </c>
      <c r="C473">
        <v>0.22507796405282501</v>
      </c>
      <c r="D473">
        <v>0.172653007124833</v>
      </c>
      <c r="E473">
        <v>0.35007658169162398</v>
      </c>
      <c r="F473">
        <v>7.8653901630939313E-2</v>
      </c>
      <c r="G473">
        <v>7.8995975811305477E-2</v>
      </c>
      <c r="H473">
        <v>2.2116280498443639E-2</v>
      </c>
    </row>
    <row r="474" spans="1:8" x14ac:dyDescent="0.35">
      <c r="A474">
        <v>0.35095216878355051</v>
      </c>
      <c r="B474">
        <v>0.30598734584619119</v>
      </c>
      <c r="C474">
        <v>0.24037095439563241</v>
      </c>
      <c r="D474">
        <v>0.17808431987136131</v>
      </c>
      <c r="E474">
        <v>0.31746155146285487</v>
      </c>
      <c r="F474">
        <v>7.7771523047563212E-2</v>
      </c>
      <c r="G474">
        <v>7.9237504316857874E-2</v>
      </c>
      <c r="H474">
        <v>2.376181587704471E-2</v>
      </c>
    </row>
    <row r="475" spans="1:8" x14ac:dyDescent="0.35">
      <c r="A475">
        <v>0.2950294039227167</v>
      </c>
      <c r="B475">
        <v>0.30317187675064527</v>
      </c>
      <c r="C475">
        <v>0.20083226248625519</v>
      </c>
      <c r="D475">
        <v>0.17357477230188861</v>
      </c>
      <c r="E475">
        <v>0.32321582318751391</v>
      </c>
      <c r="F475">
        <v>9.0015290122627351E-2</v>
      </c>
      <c r="G475">
        <v>7.7800724350148537E-2</v>
      </c>
      <c r="H475">
        <v>1.757195947218072E-2</v>
      </c>
    </row>
    <row r="476" spans="1:8" x14ac:dyDescent="0.35">
      <c r="A476">
        <v>0.32516025657687991</v>
      </c>
      <c r="B476">
        <v>0.26332690881649629</v>
      </c>
      <c r="C476">
        <v>0.2381646150577969</v>
      </c>
      <c r="D476">
        <v>0.18426167675310379</v>
      </c>
      <c r="E476">
        <v>0.32488148204193829</v>
      </c>
      <c r="F476">
        <v>7.2008347116172391E-2</v>
      </c>
      <c r="G476">
        <v>6.5493673019206819E-2</v>
      </c>
      <c r="H476">
        <v>1.069918377298518E-2</v>
      </c>
    </row>
    <row r="477" spans="1:8" x14ac:dyDescent="0.35">
      <c r="A477">
        <v>0.28003658608402981</v>
      </c>
      <c r="B477">
        <v>0.29391216504442291</v>
      </c>
      <c r="C477">
        <v>0.24111412482933001</v>
      </c>
      <c r="D477">
        <v>0.168379204469703</v>
      </c>
      <c r="E477">
        <v>0.35447116417947427</v>
      </c>
      <c r="F477">
        <v>8.3109333432445864E-2</v>
      </c>
      <c r="G477">
        <v>6.7085883887028935E-2</v>
      </c>
      <c r="H477">
        <v>1.9148414569892181E-2</v>
      </c>
    </row>
    <row r="478" spans="1:8" x14ac:dyDescent="0.35">
      <c r="A478">
        <v>0.2982169653522263</v>
      </c>
      <c r="B478">
        <v>0.28635256862078567</v>
      </c>
      <c r="C478">
        <v>0.25797045521912643</v>
      </c>
      <c r="D478">
        <v>0.1696447281885424</v>
      </c>
      <c r="E478">
        <v>0.31860224315283248</v>
      </c>
      <c r="F478">
        <v>8.1697271922338471E-2</v>
      </c>
      <c r="G478">
        <v>7.075212827403797E-2</v>
      </c>
      <c r="H478">
        <v>2.0393925981473968E-2</v>
      </c>
    </row>
    <row r="479" spans="1:8" x14ac:dyDescent="0.35">
      <c r="A479">
        <v>0.30039482551694252</v>
      </c>
      <c r="B479">
        <v>0.29010129986309041</v>
      </c>
      <c r="C479">
        <v>0.23777884533898491</v>
      </c>
      <c r="D479">
        <v>0.18965366136901821</v>
      </c>
      <c r="E479">
        <v>0.36074952274497352</v>
      </c>
      <c r="F479">
        <v>8.0915758342691754E-2</v>
      </c>
      <c r="G479">
        <v>6.8765134366092384E-2</v>
      </c>
      <c r="H479">
        <v>2.113811007781688E-2</v>
      </c>
    </row>
    <row r="480" spans="1:8" x14ac:dyDescent="0.35">
      <c r="A480">
        <v>0.30447387780107038</v>
      </c>
      <c r="B480">
        <v>0.26773964095342973</v>
      </c>
      <c r="C480">
        <v>0.23822712561100209</v>
      </c>
      <c r="D480">
        <v>0.17393328532647079</v>
      </c>
      <c r="E480">
        <v>0.33894081438959711</v>
      </c>
      <c r="F480">
        <v>7.988377170077085E-2</v>
      </c>
      <c r="G480">
        <v>4.2642718314954163E-2</v>
      </c>
      <c r="H480">
        <v>2.3347712024650621E-2</v>
      </c>
    </row>
    <row r="481" spans="1:8" x14ac:dyDescent="0.35">
      <c r="A481">
        <v>0.3099923237702793</v>
      </c>
      <c r="B481">
        <v>0.26737950486213141</v>
      </c>
      <c r="C481">
        <v>0.25114412100156602</v>
      </c>
      <c r="D481">
        <v>0.1861091298605457</v>
      </c>
      <c r="E481">
        <v>0.35593078477448148</v>
      </c>
      <c r="F481">
        <v>7.5526705346576184E-2</v>
      </c>
      <c r="G481">
        <v>6.4416912045471147E-2</v>
      </c>
      <c r="H481">
        <v>1.360351302188309E-2</v>
      </c>
    </row>
    <row r="482" spans="1:8" x14ac:dyDescent="0.35">
      <c r="A482">
        <v>0.3525581494069413</v>
      </c>
      <c r="B482">
        <v>0.32003226005404428</v>
      </c>
      <c r="C482">
        <v>0.2539510474581112</v>
      </c>
      <c r="D482">
        <v>0.1749281945952737</v>
      </c>
      <c r="E482">
        <v>0.35551122414482489</v>
      </c>
      <c r="F482">
        <v>7.2891566986523257E-2</v>
      </c>
      <c r="G482">
        <v>6.4285909170892705E-2</v>
      </c>
      <c r="H482">
        <v>1.569966154243254E-2</v>
      </c>
    </row>
    <row r="483" spans="1:8" x14ac:dyDescent="0.35">
      <c r="A483">
        <v>0.3360238244028298</v>
      </c>
      <c r="B483">
        <v>0.2853008165280983</v>
      </c>
      <c r="C483">
        <v>0.24186812543409941</v>
      </c>
      <c r="D483">
        <v>0.17497389913260639</v>
      </c>
      <c r="E483">
        <v>0.32329688077500052</v>
      </c>
      <c r="F483">
        <v>7.7975333684219897E-2</v>
      </c>
      <c r="G483">
        <v>6.9903225575786043E-2</v>
      </c>
      <c r="H483">
        <v>1.5699782368510148E-2</v>
      </c>
    </row>
    <row r="484" spans="1:8" x14ac:dyDescent="0.35">
      <c r="A484">
        <v>0.34247687249273362</v>
      </c>
      <c r="B484">
        <v>0.26603217629821968</v>
      </c>
      <c r="C484">
        <v>0.22998759397486249</v>
      </c>
      <c r="D484">
        <v>0.18602184217022669</v>
      </c>
      <c r="E484">
        <v>0.31364216818313678</v>
      </c>
      <c r="F484">
        <v>9.5307196768715574E-2</v>
      </c>
      <c r="G484">
        <v>7.1256902638560118E-2</v>
      </c>
      <c r="H484">
        <v>2.4118452629670731E-2</v>
      </c>
    </row>
    <row r="485" spans="1:8" x14ac:dyDescent="0.35">
      <c r="A485">
        <v>0.34583035868288692</v>
      </c>
      <c r="B485">
        <v>0.30109730089876952</v>
      </c>
      <c r="C485">
        <v>0.240326163781686</v>
      </c>
      <c r="D485">
        <v>0.17269729369806819</v>
      </c>
      <c r="E485">
        <v>0.3149250832252169</v>
      </c>
      <c r="F485">
        <v>9.4172519900365265E-2</v>
      </c>
      <c r="G485">
        <v>6.8732805237915015E-2</v>
      </c>
      <c r="H485">
        <v>2.2514300239344389E-2</v>
      </c>
    </row>
    <row r="486" spans="1:8" x14ac:dyDescent="0.35">
      <c r="A486">
        <v>0.34874256818527161</v>
      </c>
      <c r="B486">
        <v>0.30952856883268448</v>
      </c>
      <c r="C486">
        <v>0.238655150544683</v>
      </c>
      <c r="D486">
        <v>0.1858684313855854</v>
      </c>
      <c r="E486">
        <v>0.32720851934180117</v>
      </c>
      <c r="F486">
        <v>9.3767936393781962E-2</v>
      </c>
      <c r="G486">
        <v>7.5435034730477288E-2</v>
      </c>
      <c r="H486">
        <v>1.6862572215929472E-2</v>
      </c>
    </row>
    <row r="487" spans="1:8" x14ac:dyDescent="0.35">
      <c r="A487">
        <v>0.31360441391075672</v>
      </c>
      <c r="B487">
        <v>0.30295586302125738</v>
      </c>
      <c r="C487">
        <v>0.2404912022003369</v>
      </c>
      <c r="D487">
        <v>0.1699181156768933</v>
      </c>
      <c r="E487">
        <v>0.35481592125978773</v>
      </c>
      <c r="F487">
        <v>5.4317562197144398E-2</v>
      </c>
      <c r="G487">
        <v>7.5751158231156135E-2</v>
      </c>
      <c r="H487">
        <v>1.7012309132528641E-2</v>
      </c>
    </row>
    <row r="488" spans="1:8" x14ac:dyDescent="0.35">
      <c r="A488">
        <v>0.29162615331793218</v>
      </c>
      <c r="B488">
        <v>0.28889533310925453</v>
      </c>
      <c r="C488">
        <v>0.22386283222604841</v>
      </c>
      <c r="D488">
        <v>0.1878783674854724</v>
      </c>
      <c r="E488">
        <v>0.33486843904578689</v>
      </c>
      <c r="F488">
        <v>8.6859017675798136E-2</v>
      </c>
      <c r="G488">
        <v>7.835874554525997E-2</v>
      </c>
      <c r="H488">
        <v>2.1737720652520869E-2</v>
      </c>
    </row>
    <row r="489" spans="1:8" x14ac:dyDescent="0.35">
      <c r="A489">
        <v>0.30707299694583479</v>
      </c>
      <c r="B489">
        <v>0.31647937645589352</v>
      </c>
      <c r="C489">
        <v>0.22762020564119639</v>
      </c>
      <c r="D489">
        <v>0.15810654778292771</v>
      </c>
      <c r="E489">
        <v>0.33319769974294061</v>
      </c>
      <c r="F489">
        <v>8.4304316275214841E-2</v>
      </c>
      <c r="G489">
        <v>8.254249255192081E-2</v>
      </c>
      <c r="H489">
        <v>1.734046606385372E-2</v>
      </c>
    </row>
    <row r="490" spans="1:8" x14ac:dyDescent="0.35">
      <c r="A490">
        <v>0.36259242239528833</v>
      </c>
      <c r="B490">
        <v>0.28161224160015758</v>
      </c>
      <c r="C490">
        <v>0.25495147246513888</v>
      </c>
      <c r="D490">
        <v>0.1850185325508471</v>
      </c>
      <c r="E490">
        <v>0.34004791794317002</v>
      </c>
      <c r="F490">
        <v>8.4977562552852437E-2</v>
      </c>
      <c r="G490">
        <v>9.2313048376901199E-2</v>
      </c>
      <c r="H490">
        <v>1.518777124531641E-2</v>
      </c>
    </row>
    <row r="491" spans="1:8" x14ac:dyDescent="0.35">
      <c r="A491">
        <v>0.34542765972603368</v>
      </c>
      <c r="B491">
        <v>0.30407680842816498</v>
      </c>
      <c r="C491">
        <v>0.25407400583909068</v>
      </c>
      <c r="D491">
        <v>0.17961096017226891</v>
      </c>
      <c r="E491">
        <v>0.35492508480951962</v>
      </c>
      <c r="F491">
        <v>8.2513313619640774E-2</v>
      </c>
      <c r="G491">
        <v>9.0685099417315826E-2</v>
      </c>
      <c r="H491">
        <v>1.8812706291039691E-2</v>
      </c>
    </row>
    <row r="492" spans="1:8" x14ac:dyDescent="0.35">
      <c r="A492">
        <v>0.3441684742961244</v>
      </c>
      <c r="B492">
        <v>0.30730758483576592</v>
      </c>
      <c r="C492">
        <v>0.24315226019120501</v>
      </c>
      <c r="D492">
        <v>0.17033523373873891</v>
      </c>
      <c r="E492">
        <v>0.33336241962884799</v>
      </c>
      <c r="F492">
        <v>9.3988121934957189E-2</v>
      </c>
      <c r="G492">
        <v>8.6474297091642741E-2</v>
      </c>
      <c r="H492">
        <v>1.226837082727434E-2</v>
      </c>
    </row>
    <row r="493" spans="1:8" x14ac:dyDescent="0.35">
      <c r="A493">
        <v>0.33987747340239899</v>
      </c>
      <c r="B493">
        <v>0.28034611878994048</v>
      </c>
      <c r="C493">
        <v>0.25384666842501052</v>
      </c>
      <c r="D493">
        <v>0.18459695295573861</v>
      </c>
      <c r="E493">
        <v>0.31491711501734793</v>
      </c>
      <c r="F493">
        <v>9.2725904246161062E-2</v>
      </c>
      <c r="G493">
        <v>7.1549133732874026E-2</v>
      </c>
      <c r="H493">
        <v>9.7789391645902949E-3</v>
      </c>
    </row>
    <row r="494" spans="1:8" x14ac:dyDescent="0.35">
      <c r="A494">
        <v>0.35046697445153813</v>
      </c>
      <c r="B494">
        <v>0.3135739505993444</v>
      </c>
      <c r="C494">
        <v>0.25138354230663668</v>
      </c>
      <c r="D494">
        <v>0.17475618246033331</v>
      </c>
      <c r="E494">
        <v>0.3307546021365288</v>
      </c>
      <c r="F494">
        <v>9.1502300986200047E-2</v>
      </c>
      <c r="G494">
        <v>7.365022552524414E-2</v>
      </c>
      <c r="H494">
        <v>1.0491544670290769E-2</v>
      </c>
    </row>
    <row r="495" spans="1:8" x14ac:dyDescent="0.35">
      <c r="A495">
        <v>0.32201070875794929</v>
      </c>
      <c r="B495">
        <v>0.30772434064473858</v>
      </c>
      <c r="C495">
        <v>0.25467021479021179</v>
      </c>
      <c r="D495">
        <v>0.17654633121834201</v>
      </c>
      <c r="E495">
        <v>0.31473117112297883</v>
      </c>
      <c r="F495">
        <v>8.5019001748763756E-2</v>
      </c>
      <c r="G495">
        <v>8.502052606704931E-2</v>
      </c>
      <c r="H495">
        <v>1.200574413582502E-2</v>
      </c>
    </row>
    <row r="496" spans="1:8" x14ac:dyDescent="0.35">
      <c r="A496">
        <v>0.31914800555427641</v>
      </c>
      <c r="B496">
        <v>0.30927430429226521</v>
      </c>
      <c r="C496">
        <v>0.25724952248596927</v>
      </c>
      <c r="D496">
        <v>0.1848341228975795</v>
      </c>
      <c r="E496">
        <v>0.35546051988165078</v>
      </c>
      <c r="F496">
        <v>8.4193430410682182E-2</v>
      </c>
      <c r="G496">
        <v>8.1003845866768967E-2</v>
      </c>
      <c r="H496">
        <v>1.11407370519934E-2</v>
      </c>
    </row>
    <row r="497" spans="1:8" x14ac:dyDescent="0.35">
      <c r="A497">
        <v>0.32364278089261062</v>
      </c>
      <c r="B497">
        <v>0.30395105939334482</v>
      </c>
      <c r="C497">
        <v>0.23406637983989109</v>
      </c>
      <c r="D497">
        <v>0.1713415151697974</v>
      </c>
      <c r="E497">
        <v>0.31160638547609282</v>
      </c>
      <c r="F497">
        <v>7.592700679696017E-2</v>
      </c>
      <c r="G497">
        <v>7.6954668648952035E-2</v>
      </c>
      <c r="H497">
        <v>7.8349918704955467E-3</v>
      </c>
    </row>
    <row r="498" spans="1:8" x14ac:dyDescent="0.35">
      <c r="A498">
        <v>0.28709879491355161</v>
      </c>
      <c r="B498">
        <v>0.30130101628393069</v>
      </c>
      <c r="C498">
        <v>0.26970203353879718</v>
      </c>
      <c r="D498">
        <v>0.18967213740157829</v>
      </c>
      <c r="E498">
        <v>0.3601289240665187</v>
      </c>
      <c r="F498">
        <v>9.2735465441957848E-2</v>
      </c>
      <c r="G498">
        <v>6.9168759118257567E-2</v>
      </c>
      <c r="H498">
        <v>1.4416257796500751E-2</v>
      </c>
    </row>
    <row r="499" spans="1:8" x14ac:dyDescent="0.35">
      <c r="A499">
        <v>0.32180861083806789</v>
      </c>
      <c r="B499">
        <v>0.26338593360523549</v>
      </c>
      <c r="C499">
        <v>0.23749015084432001</v>
      </c>
      <c r="D499">
        <v>0.17405055150254839</v>
      </c>
      <c r="E499">
        <v>0.34198574092768758</v>
      </c>
      <c r="F499">
        <v>8.4680501752908602E-2</v>
      </c>
      <c r="G499">
        <v>7.9592768736278741E-2</v>
      </c>
      <c r="H499">
        <v>1.9103154626414931E-2</v>
      </c>
    </row>
    <row r="500" spans="1:8" x14ac:dyDescent="0.35">
      <c r="A500">
        <v>0.29124167729242872</v>
      </c>
      <c r="B500">
        <v>0.26181489543997299</v>
      </c>
      <c r="C500">
        <v>0.26078226626133327</v>
      </c>
      <c r="D500">
        <v>0.17700247477222031</v>
      </c>
      <c r="E500">
        <v>0.35029167090615848</v>
      </c>
      <c r="F500">
        <v>5.5860659960188609E-2</v>
      </c>
      <c r="G500">
        <v>7.4847264351168133E-2</v>
      </c>
      <c r="H500">
        <v>1.5221303320885241E-2</v>
      </c>
    </row>
    <row r="501" spans="1:8" x14ac:dyDescent="0.35">
      <c r="A501">
        <v>0.30015139384788292</v>
      </c>
      <c r="B501">
        <v>0.2697914511618979</v>
      </c>
      <c r="C501">
        <v>0.26059144924939548</v>
      </c>
      <c r="D501">
        <v>0.1920782242008546</v>
      </c>
      <c r="E501">
        <v>0.35128452755338879</v>
      </c>
      <c r="F501">
        <v>5.5293453359965161E-2</v>
      </c>
      <c r="G501">
        <v>8.1738905226939523E-2</v>
      </c>
      <c r="H501">
        <v>9.1130853127183182E-3</v>
      </c>
    </row>
    <row r="502" spans="1:8" x14ac:dyDescent="0.35">
      <c r="A502">
        <v>0.2899797449315431</v>
      </c>
      <c r="B502">
        <v>0.29907624092561153</v>
      </c>
      <c r="C502">
        <v>0.25266509773852458</v>
      </c>
      <c r="D502">
        <v>0.1843443159471089</v>
      </c>
      <c r="E502">
        <v>0.34615496742802759</v>
      </c>
      <c r="F502">
        <v>6.8192624706213997E-2</v>
      </c>
      <c r="G502">
        <v>7.9173681209856295E-2</v>
      </c>
      <c r="H502">
        <v>1.334690469128077E-2</v>
      </c>
    </row>
    <row r="503" spans="1:8" x14ac:dyDescent="0.35">
      <c r="A503">
        <v>0.30495827654827279</v>
      </c>
      <c r="B503">
        <v>0.2635555835835065</v>
      </c>
      <c r="C503">
        <v>0.25408163554611701</v>
      </c>
      <c r="D503">
        <v>0.18485731487173659</v>
      </c>
      <c r="E503">
        <v>0.32702683370909968</v>
      </c>
      <c r="F503">
        <v>6.5956761677600617E-2</v>
      </c>
      <c r="G503">
        <v>7.2893387597523396E-2</v>
      </c>
      <c r="H503">
        <v>1.5263248378838639E-2</v>
      </c>
    </row>
    <row r="504" spans="1:8" x14ac:dyDescent="0.35">
      <c r="A504">
        <v>0.31699395573570388</v>
      </c>
      <c r="B504">
        <v>0.23426913069682981</v>
      </c>
      <c r="C504">
        <v>0.25495476124885669</v>
      </c>
      <c r="D504">
        <v>0.18647353549897031</v>
      </c>
      <c r="E504">
        <v>0.33249360983649612</v>
      </c>
      <c r="F504">
        <v>6.8807675416811417E-2</v>
      </c>
      <c r="G504">
        <v>7.9876303128436174E-2</v>
      </c>
      <c r="H504">
        <v>1.2366427881144519E-2</v>
      </c>
    </row>
    <row r="505" spans="1:8" x14ac:dyDescent="0.35">
      <c r="A505">
        <v>0.30896375195919362</v>
      </c>
      <c r="B505">
        <v>0.25877203657433612</v>
      </c>
      <c r="C505">
        <v>0.26665976953604897</v>
      </c>
      <c r="D505">
        <v>0.17692667866053571</v>
      </c>
      <c r="E505">
        <v>0.33006843312289308</v>
      </c>
      <c r="F505">
        <v>8.6691458136763211E-2</v>
      </c>
      <c r="G505">
        <v>7.8830621298985187E-2</v>
      </c>
      <c r="H505">
        <v>1.352293243939099E-2</v>
      </c>
    </row>
    <row r="506" spans="1:8" x14ac:dyDescent="0.35">
      <c r="A506">
        <v>0.31511482961090043</v>
      </c>
      <c r="B506">
        <v>0.23496396812210901</v>
      </c>
      <c r="C506">
        <v>0.2515165289800006</v>
      </c>
      <c r="D506">
        <v>0.18340318629447999</v>
      </c>
      <c r="E506">
        <v>0.3590340262126423</v>
      </c>
      <c r="F506">
        <v>5.4423226379148128E-2</v>
      </c>
      <c r="G506">
        <v>7.0544405341791502E-2</v>
      </c>
      <c r="H506">
        <v>1.487504715976984E-2</v>
      </c>
    </row>
    <row r="507" spans="1:8" x14ac:dyDescent="0.35">
      <c r="A507">
        <v>0.31341750492255638</v>
      </c>
      <c r="B507">
        <v>0.25916916205300111</v>
      </c>
      <c r="C507">
        <v>0.2532802696460934</v>
      </c>
      <c r="D507">
        <v>0.19202163448914131</v>
      </c>
      <c r="E507">
        <v>0.32479402067252577</v>
      </c>
      <c r="F507">
        <v>7.1532355424414759E-2</v>
      </c>
      <c r="G507">
        <v>6.8486921970259712E-2</v>
      </c>
      <c r="H507">
        <v>1.7854260420537751E-2</v>
      </c>
    </row>
    <row r="508" spans="1:8" x14ac:dyDescent="0.35">
      <c r="A508">
        <v>0.29700641279019102</v>
      </c>
      <c r="B508">
        <v>0.25505637980262791</v>
      </c>
      <c r="C508">
        <v>0.26689325062209263</v>
      </c>
      <c r="D508">
        <v>0.17363483278881769</v>
      </c>
      <c r="E508">
        <v>0.33367596633667013</v>
      </c>
      <c r="F508">
        <v>5.7694975948316012E-2</v>
      </c>
      <c r="G508">
        <v>6.8929726659342549E-2</v>
      </c>
      <c r="H508">
        <v>2.122182839476134E-2</v>
      </c>
    </row>
    <row r="509" spans="1:8" x14ac:dyDescent="0.35">
      <c r="A509">
        <v>0.31967480935887549</v>
      </c>
      <c r="B509">
        <v>0.26442589317639209</v>
      </c>
      <c r="C509">
        <v>0.26109509921675972</v>
      </c>
      <c r="D509">
        <v>0.18087847603401369</v>
      </c>
      <c r="E509">
        <v>0.34604558919223538</v>
      </c>
      <c r="F509">
        <v>4.6048799602014183E-2</v>
      </c>
      <c r="G509">
        <v>6.4771670776463008E-2</v>
      </c>
      <c r="H509">
        <v>1.846256246159864E-2</v>
      </c>
    </row>
    <row r="510" spans="1:8" x14ac:dyDescent="0.35">
      <c r="A510">
        <v>0.3345991523004011</v>
      </c>
      <c r="B510">
        <v>0.25523553469300159</v>
      </c>
      <c r="C510">
        <v>0.25117765772023459</v>
      </c>
      <c r="D510">
        <v>0.18322479783176529</v>
      </c>
      <c r="E510">
        <v>0.3408063682851924</v>
      </c>
      <c r="F510">
        <v>4.5353225910810542E-2</v>
      </c>
      <c r="G510">
        <v>5.9833929530710962E-2</v>
      </c>
      <c r="H510">
        <v>2.04392721050113E-2</v>
      </c>
    </row>
    <row r="511" spans="1:8" x14ac:dyDescent="0.35">
      <c r="A511">
        <v>0.31776333675000978</v>
      </c>
      <c r="B511">
        <v>0.25410529293736328</v>
      </c>
      <c r="C511">
        <v>0.24643004333044971</v>
      </c>
      <c r="D511">
        <v>0.19658703581821879</v>
      </c>
      <c r="E511">
        <v>0.35911888876306702</v>
      </c>
      <c r="F511">
        <v>6.1110238275385989E-2</v>
      </c>
      <c r="G511">
        <v>7.3480975541294596E-2</v>
      </c>
      <c r="H511">
        <v>1.8714397916470029E-2</v>
      </c>
    </row>
    <row r="512" spans="1:8" x14ac:dyDescent="0.35">
      <c r="A512">
        <v>0.3275461757977412</v>
      </c>
      <c r="B512">
        <v>0.23685014438082769</v>
      </c>
      <c r="C512">
        <v>0.2367759041364372</v>
      </c>
      <c r="D512">
        <v>0.17641892037498741</v>
      </c>
      <c r="E512">
        <v>0.30758218392352199</v>
      </c>
      <c r="F512">
        <v>8.6609156568371953E-2</v>
      </c>
      <c r="G512">
        <v>5.3691885279027837E-2</v>
      </c>
      <c r="H512">
        <v>2.3062563488610879E-2</v>
      </c>
    </row>
    <row r="513" spans="1:8" x14ac:dyDescent="0.35">
      <c r="A513">
        <v>0.33150096151953989</v>
      </c>
      <c r="B513">
        <v>0.23740950082082141</v>
      </c>
      <c r="C513">
        <v>0.24046608017585161</v>
      </c>
      <c r="D513">
        <v>0.18424121294662421</v>
      </c>
      <c r="E513">
        <v>0.35194229068831839</v>
      </c>
      <c r="F513">
        <v>8.5250001759579655E-2</v>
      </c>
      <c r="G513">
        <v>4.7521359689460592E-2</v>
      </c>
      <c r="H513">
        <v>1.7671975135584321E-2</v>
      </c>
    </row>
    <row r="514" spans="1:8" x14ac:dyDescent="0.35">
      <c r="A514">
        <v>0.28423572883090398</v>
      </c>
      <c r="B514">
        <v>0.24937561234543329</v>
      </c>
      <c r="C514">
        <v>0.2566349822276402</v>
      </c>
      <c r="D514">
        <v>0.18031986292133181</v>
      </c>
      <c r="E514">
        <v>0.36004743070696521</v>
      </c>
      <c r="F514">
        <v>8.3098907749455775E-2</v>
      </c>
      <c r="G514">
        <v>4.7120327020592011E-2</v>
      </c>
      <c r="H514">
        <v>2.4622712355438111E-2</v>
      </c>
    </row>
    <row r="515" spans="1:8" x14ac:dyDescent="0.35">
      <c r="A515">
        <v>0.30119454284217761</v>
      </c>
      <c r="B515">
        <v>0.25702687336995228</v>
      </c>
      <c r="C515">
        <v>0.25103114113554947</v>
      </c>
      <c r="D515">
        <v>0.18643563609238989</v>
      </c>
      <c r="E515">
        <v>0.36230170272472761</v>
      </c>
      <c r="F515">
        <v>9.0789412591853441E-2</v>
      </c>
      <c r="G515">
        <v>6.3604573762445674E-2</v>
      </c>
      <c r="H515">
        <v>2.0075556604311252E-2</v>
      </c>
    </row>
    <row r="516" spans="1:8" x14ac:dyDescent="0.35">
      <c r="A516">
        <v>0.31667414361726709</v>
      </c>
      <c r="B516">
        <v>0.25877304166794862</v>
      </c>
      <c r="C516">
        <v>0.24694458870899841</v>
      </c>
      <c r="D516">
        <v>0.18731934909254341</v>
      </c>
      <c r="E516">
        <v>0.32248471774412102</v>
      </c>
      <c r="F516">
        <v>7.5298562978156097E-2</v>
      </c>
      <c r="G516">
        <v>6.061156237750611E-2</v>
      </c>
      <c r="H516">
        <v>1.950682784810568E-2</v>
      </c>
    </row>
    <row r="517" spans="1:8" x14ac:dyDescent="0.35">
      <c r="A517">
        <v>0.31456145694197352</v>
      </c>
      <c r="B517">
        <v>0.24526426416807909</v>
      </c>
      <c r="C517">
        <v>0.24945793142866321</v>
      </c>
      <c r="D517">
        <v>0.16741951132178129</v>
      </c>
      <c r="E517">
        <v>0.33545347803882292</v>
      </c>
      <c r="F517">
        <v>7.5031424124985702E-2</v>
      </c>
      <c r="G517">
        <v>5.0887476088842892E-2</v>
      </c>
      <c r="H517">
        <v>1.7923446157309099E-2</v>
      </c>
    </row>
    <row r="518" spans="1:8" x14ac:dyDescent="0.35">
      <c r="A518">
        <v>0.30186846420052238</v>
      </c>
      <c r="B518">
        <v>0.27114274658121618</v>
      </c>
      <c r="C518">
        <v>0.25385168070329972</v>
      </c>
      <c r="D518">
        <v>0.18793264035004889</v>
      </c>
      <c r="E518">
        <v>0.34251684576003888</v>
      </c>
      <c r="F518">
        <v>8.4929102194295239E-2</v>
      </c>
      <c r="G518">
        <v>6.4990521539668486E-2</v>
      </c>
      <c r="H518">
        <v>1.957209763154287E-2</v>
      </c>
    </row>
    <row r="519" spans="1:8" x14ac:dyDescent="0.35">
      <c r="A519">
        <v>0.29671725715511149</v>
      </c>
      <c r="B519">
        <v>0.2608550768166551</v>
      </c>
      <c r="C519">
        <v>0.24550994552373079</v>
      </c>
      <c r="D519">
        <v>0.17938548267906451</v>
      </c>
      <c r="E519">
        <v>0.33216741198830402</v>
      </c>
      <c r="F519">
        <v>5.6750720560095821E-2</v>
      </c>
      <c r="G519">
        <v>5.7812787507977213E-2</v>
      </c>
      <c r="H519">
        <v>1.9238166362261271E-2</v>
      </c>
    </row>
    <row r="520" spans="1:8" x14ac:dyDescent="0.35">
      <c r="A520">
        <v>0.31016974487927851</v>
      </c>
      <c r="B520">
        <v>0.26302270258259669</v>
      </c>
      <c r="C520">
        <v>0.24790978988169929</v>
      </c>
      <c r="D520">
        <v>0.16467425698034521</v>
      </c>
      <c r="E520">
        <v>0.34973545983296722</v>
      </c>
      <c r="F520">
        <v>7.5390857185340193E-2</v>
      </c>
      <c r="G520">
        <v>5.2368823516216037E-2</v>
      </c>
      <c r="H520">
        <v>1.722962433219721E-2</v>
      </c>
    </row>
    <row r="521" spans="1:8" x14ac:dyDescent="0.35">
      <c r="A521">
        <v>0.32430125211960931</v>
      </c>
      <c r="B521">
        <v>0.27614151007227222</v>
      </c>
      <c r="C521">
        <v>0.26231702126070777</v>
      </c>
      <c r="D521">
        <v>0.1781177149655748</v>
      </c>
      <c r="E521">
        <v>0.3503907228125126</v>
      </c>
      <c r="F521">
        <v>6.9124323617144101E-2</v>
      </c>
      <c r="G521">
        <v>4.2885740520397279E-2</v>
      </c>
      <c r="H521">
        <v>1.9056561039934548E-2</v>
      </c>
    </row>
    <row r="522" spans="1:8" x14ac:dyDescent="0.35">
      <c r="A522">
        <v>0.31076257946876701</v>
      </c>
      <c r="B522">
        <v>0.27566582868278799</v>
      </c>
      <c r="C522">
        <v>0.25720741630295357</v>
      </c>
      <c r="D522">
        <v>0.18455814324915401</v>
      </c>
      <c r="E522">
        <v>0.347852498544935</v>
      </c>
      <c r="F522">
        <v>6.9123721520285661E-2</v>
      </c>
      <c r="G522">
        <v>5.1767503417120823E-2</v>
      </c>
      <c r="H522">
        <v>2.266851294612544E-2</v>
      </c>
    </row>
    <row r="523" spans="1:8" x14ac:dyDescent="0.35">
      <c r="A523">
        <v>0.31661460431862593</v>
      </c>
      <c r="B523">
        <v>0.2977786067571791</v>
      </c>
      <c r="C523">
        <v>0.24480446810383891</v>
      </c>
      <c r="D523">
        <v>0.17407668980593399</v>
      </c>
      <c r="E523">
        <v>0.34108553543337389</v>
      </c>
      <c r="F523">
        <v>7.2849161769519083E-2</v>
      </c>
      <c r="G523">
        <v>6.5621317539514917E-2</v>
      </c>
      <c r="H523">
        <v>1.8394696450820688E-2</v>
      </c>
    </row>
    <row r="524" spans="1:8" x14ac:dyDescent="0.35">
      <c r="A524">
        <v>0.31941119245130589</v>
      </c>
      <c r="B524">
        <v>0.27652342668460839</v>
      </c>
      <c r="C524">
        <v>0.25176606774436933</v>
      </c>
      <c r="D524">
        <v>0.18145080934281879</v>
      </c>
      <c r="E524">
        <v>0.32510207007093128</v>
      </c>
      <c r="F524">
        <v>6.7934488860072917E-2</v>
      </c>
      <c r="G524">
        <v>6.5727768763754468E-2</v>
      </c>
      <c r="H524">
        <v>1.8912716061440581E-2</v>
      </c>
    </row>
    <row r="525" spans="1:8" x14ac:dyDescent="0.35">
      <c r="A525">
        <v>0.3302680791360576</v>
      </c>
      <c r="B525">
        <v>0.29244127446016388</v>
      </c>
      <c r="C525">
        <v>0.24987721396418411</v>
      </c>
      <c r="D525">
        <v>0.18476785226799891</v>
      </c>
      <c r="E525">
        <v>0.30322458887338061</v>
      </c>
      <c r="F525">
        <v>7.8797816866156889E-2</v>
      </c>
      <c r="G525">
        <v>5.7546291008276053E-2</v>
      </c>
      <c r="H525">
        <v>1.530331113185E-2</v>
      </c>
    </row>
    <row r="526" spans="1:8" x14ac:dyDescent="0.35">
      <c r="A526">
        <v>0.3218813014872916</v>
      </c>
      <c r="B526">
        <v>0.27859839168642558</v>
      </c>
      <c r="C526">
        <v>0.25197063162322481</v>
      </c>
      <c r="D526">
        <v>0.1758823046328255</v>
      </c>
      <c r="E526">
        <v>0.31919941597439538</v>
      </c>
      <c r="F526">
        <v>7.7886341082563038E-2</v>
      </c>
      <c r="G526">
        <v>7.7503381105359856E-2</v>
      </c>
      <c r="H526">
        <v>9.5399184348987226E-3</v>
      </c>
    </row>
    <row r="527" spans="1:8" x14ac:dyDescent="0.35">
      <c r="A527">
        <v>0.32455399949381109</v>
      </c>
      <c r="B527">
        <v>0.29131097264948952</v>
      </c>
      <c r="C527">
        <v>0.24626688896426341</v>
      </c>
      <c r="D527">
        <v>0.19137242722408371</v>
      </c>
      <c r="E527">
        <v>0.33608969409070011</v>
      </c>
      <c r="F527">
        <v>5.8710949358047139E-2</v>
      </c>
      <c r="G527">
        <v>6.7062661346251037E-2</v>
      </c>
      <c r="H527">
        <v>6.7377424690214707E-3</v>
      </c>
    </row>
    <row r="528" spans="1:8" x14ac:dyDescent="0.35">
      <c r="A528">
        <v>0.30228433431525009</v>
      </c>
      <c r="B528">
        <v>0.27188902955165722</v>
      </c>
      <c r="C528">
        <v>0.25529410146504983</v>
      </c>
      <c r="D528">
        <v>0.1767009216984195</v>
      </c>
      <c r="E528">
        <v>0.34614608998797908</v>
      </c>
      <c r="F528">
        <v>5.5677871408638793E-2</v>
      </c>
      <c r="G528">
        <v>8.2497162984360287E-2</v>
      </c>
      <c r="H528">
        <v>8.6788799970968014E-3</v>
      </c>
    </row>
    <row r="529" spans="1:8" x14ac:dyDescent="0.35">
      <c r="A529">
        <v>0.30768954225171458</v>
      </c>
      <c r="B529">
        <v>0.30426506866896202</v>
      </c>
      <c r="C529">
        <v>0.2397885743020407</v>
      </c>
      <c r="D529">
        <v>0.16881429236832091</v>
      </c>
      <c r="E529">
        <v>0.32079915636613487</v>
      </c>
      <c r="F529">
        <v>6.8408501105810732E-2</v>
      </c>
      <c r="G529">
        <v>6.2555738783355283E-2</v>
      </c>
      <c r="H529">
        <v>1.6149277877551431E-2</v>
      </c>
    </row>
    <row r="530" spans="1:8" x14ac:dyDescent="0.35">
      <c r="A530">
        <v>0.3294482007848577</v>
      </c>
      <c r="B530">
        <v>0.28713359047617498</v>
      </c>
      <c r="C530">
        <v>0.2552859269786566</v>
      </c>
      <c r="D530">
        <v>0.17851867032773269</v>
      </c>
      <c r="E530">
        <v>0.34028833849264528</v>
      </c>
      <c r="F530">
        <v>6.1599508514347277E-2</v>
      </c>
      <c r="G530">
        <v>7.7706991358236249E-2</v>
      </c>
      <c r="H530">
        <v>6.8765458222513577E-3</v>
      </c>
    </row>
    <row r="531" spans="1:8" x14ac:dyDescent="0.35">
      <c r="A531">
        <v>0.33641318106909529</v>
      </c>
      <c r="B531">
        <v>0.29995566256607981</v>
      </c>
      <c r="C531">
        <v>0.2615792720017574</v>
      </c>
      <c r="D531">
        <v>0.18962167218964121</v>
      </c>
      <c r="E531">
        <v>0.31280046405823819</v>
      </c>
      <c r="F531">
        <v>6.9540807533812046E-2</v>
      </c>
      <c r="G531">
        <v>6.2745792564201819E-2</v>
      </c>
      <c r="H531">
        <v>7.5607419907566331E-3</v>
      </c>
    </row>
    <row r="532" spans="1:8" x14ac:dyDescent="0.35">
      <c r="A532">
        <v>0.29712415507862799</v>
      </c>
      <c r="B532">
        <v>0.30834061028423931</v>
      </c>
      <c r="C532">
        <v>0.26355487763526458</v>
      </c>
      <c r="D532">
        <v>0.1653267900902444</v>
      </c>
      <c r="E532">
        <v>0.34728813078325399</v>
      </c>
      <c r="F532">
        <v>7.2471603255790287E-2</v>
      </c>
      <c r="G532">
        <v>7.7984366414370565E-2</v>
      </c>
      <c r="H532">
        <v>2.2839209118836159E-2</v>
      </c>
    </row>
    <row r="533" spans="1:8" x14ac:dyDescent="0.35">
      <c r="A533">
        <v>0.31133655066840621</v>
      </c>
      <c r="B533">
        <v>0.28042827791698188</v>
      </c>
      <c r="C533">
        <v>0.25573635121402161</v>
      </c>
      <c r="D533">
        <v>0.17962380288683871</v>
      </c>
      <c r="E533">
        <v>0.33954840121769619</v>
      </c>
      <c r="F533">
        <v>7.178960518626748E-2</v>
      </c>
      <c r="G533">
        <v>8.4912710215399964E-2</v>
      </c>
      <c r="H533">
        <v>1.5901337241031849E-2</v>
      </c>
    </row>
    <row r="534" spans="1:8" x14ac:dyDescent="0.35">
      <c r="A534">
        <v>0.3255073053287097</v>
      </c>
      <c r="B534">
        <v>0.27427989448314849</v>
      </c>
      <c r="C534">
        <v>0.24291747578108161</v>
      </c>
      <c r="D534">
        <v>0.1801977812206994</v>
      </c>
      <c r="E534">
        <v>0.32743817206817483</v>
      </c>
      <c r="F534">
        <v>8.4942224172787753E-2</v>
      </c>
      <c r="G534">
        <v>7.9497607381001534E-2</v>
      </c>
      <c r="H534">
        <v>1.803624142525645E-2</v>
      </c>
    </row>
    <row r="535" spans="1:8" x14ac:dyDescent="0.35">
      <c r="A535">
        <v>0.30709750679494169</v>
      </c>
      <c r="B535">
        <v>0.25861119756096729</v>
      </c>
      <c r="C535">
        <v>0.25870718801654818</v>
      </c>
      <c r="D535">
        <v>0.16546350292985831</v>
      </c>
      <c r="E535">
        <v>0.31788222505869679</v>
      </c>
      <c r="F535">
        <v>6.3967249253554806E-2</v>
      </c>
      <c r="G535">
        <v>7.9589272212659767E-2</v>
      </c>
      <c r="H535">
        <v>2.1149220653047938E-2</v>
      </c>
    </row>
    <row r="536" spans="1:8" x14ac:dyDescent="0.35">
      <c r="A536">
        <v>0.31434068031739021</v>
      </c>
      <c r="B536">
        <v>0.26064828442701621</v>
      </c>
      <c r="C536">
        <v>0.25514128029732608</v>
      </c>
      <c r="D536">
        <v>0.18932670770498161</v>
      </c>
      <c r="E536">
        <v>0.32684493764521882</v>
      </c>
      <c r="F536">
        <v>6.7061680333555196E-2</v>
      </c>
      <c r="G536">
        <v>6.9384475965632325E-2</v>
      </c>
      <c r="H536">
        <v>1.9155211808789489E-2</v>
      </c>
    </row>
    <row r="537" spans="1:8" x14ac:dyDescent="0.35">
      <c r="A537">
        <v>0.29312110777907219</v>
      </c>
      <c r="B537">
        <v>0.27199086074479167</v>
      </c>
      <c r="C537">
        <v>0.25747435811975999</v>
      </c>
      <c r="D537">
        <v>0.17550087902558101</v>
      </c>
      <c r="E537">
        <v>0.3610801441497688</v>
      </c>
      <c r="F537">
        <v>6.9146906317279419E-2</v>
      </c>
      <c r="G537">
        <v>8.8416320115730557E-2</v>
      </c>
      <c r="H537">
        <v>1.439619213567668E-2</v>
      </c>
    </row>
    <row r="538" spans="1:8" x14ac:dyDescent="0.35">
      <c r="A538">
        <v>0.32119171978976291</v>
      </c>
      <c r="B538">
        <v>0.2581363354961797</v>
      </c>
      <c r="C538">
        <v>0.25956037352007871</v>
      </c>
      <c r="D538">
        <v>0.1898232058722476</v>
      </c>
      <c r="E538">
        <v>0.3467953944554894</v>
      </c>
      <c r="F538">
        <v>7.0941079277578187E-2</v>
      </c>
      <c r="G538">
        <v>7.9069829833260746E-2</v>
      </c>
      <c r="H538">
        <v>1.363829416142316E-2</v>
      </c>
    </row>
    <row r="539" spans="1:8" x14ac:dyDescent="0.35">
      <c r="A539">
        <v>0.31854484939185052</v>
      </c>
      <c r="B539">
        <v>0.24006009886042029</v>
      </c>
      <c r="C539">
        <v>0.23981920562266729</v>
      </c>
      <c r="D539">
        <v>0.17400992067307541</v>
      </c>
      <c r="E539">
        <v>0.34894457167249571</v>
      </c>
      <c r="F539">
        <v>7.8213298810287157E-2</v>
      </c>
      <c r="G539">
        <v>6.8409551981661737E-2</v>
      </c>
      <c r="H539">
        <v>2.6665675236378299E-2</v>
      </c>
    </row>
    <row r="540" spans="1:8" x14ac:dyDescent="0.35">
      <c r="A540">
        <v>0.31136423354352022</v>
      </c>
      <c r="B540">
        <v>0.26057478040480381</v>
      </c>
      <c r="C540">
        <v>0.2641027867510321</v>
      </c>
      <c r="D540">
        <v>0.18932179212205699</v>
      </c>
      <c r="E540">
        <v>0.34648314314509138</v>
      </c>
      <c r="F540">
        <v>6.4153968608728351E-2</v>
      </c>
      <c r="G540">
        <v>6.9283322621696244E-2</v>
      </c>
      <c r="H540">
        <v>1.7234376734445129E-2</v>
      </c>
    </row>
    <row r="541" spans="1:8" x14ac:dyDescent="0.35">
      <c r="A541">
        <v>0.30318994788862969</v>
      </c>
      <c r="B541">
        <v>0.26019242497724082</v>
      </c>
      <c r="C541">
        <v>0.25339949438637072</v>
      </c>
      <c r="D541">
        <v>0.18824651273470649</v>
      </c>
      <c r="E541">
        <v>0.3072751016725439</v>
      </c>
      <c r="F541">
        <v>8.5445588494414138E-2</v>
      </c>
      <c r="G541">
        <v>5.6309895704213728E-2</v>
      </c>
      <c r="H541">
        <v>1.5136137758456739E-2</v>
      </c>
    </row>
    <row r="542" spans="1:8" x14ac:dyDescent="0.35">
      <c r="A542">
        <v>0.2986742813195728</v>
      </c>
      <c r="B542">
        <v>0.22092611353190111</v>
      </c>
      <c r="C542">
        <v>0.24396607041462279</v>
      </c>
      <c r="D542">
        <v>0.18915831712125139</v>
      </c>
      <c r="E542">
        <v>0.31349863407198703</v>
      </c>
      <c r="F542">
        <v>8.0237871403281091E-2</v>
      </c>
      <c r="G542">
        <v>5.4138150994790218E-2</v>
      </c>
      <c r="H542">
        <v>6.5687863022171437E-3</v>
      </c>
    </row>
    <row r="543" spans="1:8" x14ac:dyDescent="0.35">
      <c r="A543">
        <v>0.31215877902516093</v>
      </c>
      <c r="B543">
        <v>0.2391343176499463</v>
      </c>
      <c r="C543">
        <v>0.27221815197418908</v>
      </c>
      <c r="D543">
        <v>0.1624353298374992</v>
      </c>
      <c r="E543">
        <v>0.32772306411898838</v>
      </c>
      <c r="F543">
        <v>0.1005602103879482</v>
      </c>
      <c r="G543">
        <v>5.2471232329696763E-2</v>
      </c>
      <c r="H543">
        <v>-3.8426552260993718E-3</v>
      </c>
    </row>
    <row r="544" spans="1:8" x14ac:dyDescent="0.35">
      <c r="A544">
        <v>0.31063569954187831</v>
      </c>
      <c r="B544">
        <v>0.24038599953878231</v>
      </c>
      <c r="C544">
        <v>0.2462785328280441</v>
      </c>
      <c r="D544">
        <v>0.17914001081727579</v>
      </c>
      <c r="E544">
        <v>0.33584191625214271</v>
      </c>
      <c r="F544">
        <v>0.10800664326476191</v>
      </c>
      <c r="G544">
        <v>4.6692299480295907E-2</v>
      </c>
      <c r="H544">
        <v>1.097625363980226E-3</v>
      </c>
    </row>
    <row r="545" spans="1:8" x14ac:dyDescent="0.35">
      <c r="A545">
        <v>0.32064988288592339</v>
      </c>
      <c r="B545">
        <v>0.21938963597385089</v>
      </c>
      <c r="C545">
        <v>0.25375337455385832</v>
      </c>
      <c r="D545">
        <v>0.1829161921827461</v>
      </c>
      <c r="E545">
        <v>0.34577840401218107</v>
      </c>
      <c r="F545">
        <v>0.1083174159851223</v>
      </c>
      <c r="G545">
        <v>4.1543784923841073E-2</v>
      </c>
      <c r="H545">
        <v>-2.4322221244888739E-2</v>
      </c>
    </row>
    <row r="546" spans="1:8" x14ac:dyDescent="0.35">
      <c r="A546">
        <v>0.28792968165146687</v>
      </c>
      <c r="B546">
        <v>0.25395609087404453</v>
      </c>
      <c r="C546">
        <v>0.26061956736772479</v>
      </c>
      <c r="D546">
        <v>0.18214763119175939</v>
      </c>
      <c r="E546">
        <v>0.3361129093740402</v>
      </c>
      <c r="F546">
        <v>0.10687971187273231</v>
      </c>
      <c r="G546">
        <v>5.8309590844665499E-2</v>
      </c>
      <c r="H546">
        <v>-1.1748186443300159E-2</v>
      </c>
    </row>
    <row r="547" spans="1:8" x14ac:dyDescent="0.35">
      <c r="A547">
        <v>0.30898250689150369</v>
      </c>
      <c r="B547">
        <v>0.26554933931636909</v>
      </c>
      <c r="C547">
        <v>0.2624289124594068</v>
      </c>
      <c r="D547">
        <v>0.17276954618866119</v>
      </c>
      <c r="E547">
        <v>0.34233398244041441</v>
      </c>
      <c r="F547">
        <v>0.1078505007008482</v>
      </c>
      <c r="G547">
        <v>6.3549829628285148E-2</v>
      </c>
      <c r="H547">
        <v>-1.206753494844519E-2</v>
      </c>
    </row>
    <row r="548" spans="1:8" x14ac:dyDescent="0.35">
      <c r="A548">
        <v>0.30577757328961952</v>
      </c>
      <c r="B548">
        <v>0.28016619825592742</v>
      </c>
      <c r="C548">
        <v>0.24748566942505551</v>
      </c>
      <c r="D548">
        <v>0.1882322593847611</v>
      </c>
      <c r="E548">
        <v>0.34775388575696858</v>
      </c>
      <c r="F548">
        <v>9.0571229668458486E-2</v>
      </c>
      <c r="G548">
        <v>3.899869699817695E-2</v>
      </c>
      <c r="H548">
        <v>-1.2624845905171669E-2</v>
      </c>
    </row>
    <row r="549" spans="1:8" x14ac:dyDescent="0.35">
      <c r="A549">
        <v>0.30207757380373562</v>
      </c>
      <c r="B549">
        <v>0.25732536361029451</v>
      </c>
      <c r="C549">
        <v>0.23950144293957529</v>
      </c>
      <c r="D549">
        <v>0.18626401152240071</v>
      </c>
      <c r="E549">
        <v>0.32687463896433239</v>
      </c>
      <c r="F549">
        <v>9.5707877913562417E-2</v>
      </c>
      <c r="G549">
        <v>3.6752192838382478E-2</v>
      </c>
      <c r="H549">
        <v>-7.458798400350867E-4</v>
      </c>
    </row>
    <row r="550" spans="1:8" x14ac:dyDescent="0.35">
      <c r="A550">
        <v>0.32056292168339318</v>
      </c>
      <c r="B550">
        <v>0.2488768171601598</v>
      </c>
      <c r="C550">
        <v>0.26827658599264909</v>
      </c>
      <c r="D550">
        <v>0.17971344120124019</v>
      </c>
      <c r="E550">
        <v>0.30285491216140997</v>
      </c>
      <c r="F550">
        <v>8.1767150484935783E-2</v>
      </c>
      <c r="G550">
        <v>4.6221721347005883E-2</v>
      </c>
      <c r="H550">
        <v>-9.2714692409733672E-3</v>
      </c>
    </row>
    <row r="551" spans="1:8" x14ac:dyDescent="0.35">
      <c r="A551">
        <v>0.3273103941206954</v>
      </c>
      <c r="B551">
        <v>0.26158703293436519</v>
      </c>
      <c r="C551">
        <v>0.26341899334290658</v>
      </c>
      <c r="D551">
        <v>0.16642168394009599</v>
      </c>
      <c r="E551">
        <v>0.34637831162340238</v>
      </c>
      <c r="F551">
        <v>7.262772593951726E-2</v>
      </c>
      <c r="G551">
        <v>3.893411552928179E-2</v>
      </c>
      <c r="H551">
        <v>8.8285375301789312E-3</v>
      </c>
    </row>
    <row r="552" spans="1:8" x14ac:dyDescent="0.35">
      <c r="A552">
        <v>0.34095093288487149</v>
      </c>
      <c r="B552">
        <v>0.25972885072269147</v>
      </c>
      <c r="C552">
        <v>0.25773792909717819</v>
      </c>
      <c r="D552">
        <v>0.18619966171545899</v>
      </c>
      <c r="E552">
        <v>0.28254081459606889</v>
      </c>
      <c r="F552">
        <v>7.5822835474087788E-2</v>
      </c>
      <c r="G552">
        <v>3.589483569526937E-2</v>
      </c>
      <c r="H552">
        <v>-1.201971175348472E-2</v>
      </c>
    </row>
    <row r="553" spans="1:8" x14ac:dyDescent="0.35">
      <c r="A553">
        <v>0.34012724001326677</v>
      </c>
      <c r="B553">
        <v>0.25219009586712932</v>
      </c>
      <c r="C553">
        <v>0.26199291053576751</v>
      </c>
      <c r="D553">
        <v>0.16821830448604069</v>
      </c>
      <c r="E553">
        <v>0.32291386804401412</v>
      </c>
      <c r="F553">
        <v>8.0773451368442023E-2</v>
      </c>
      <c r="G553">
        <v>5.532092760274538E-2</v>
      </c>
      <c r="H553">
        <v>-1.2412086529939531E-2</v>
      </c>
    </row>
    <row r="554" spans="1:8" x14ac:dyDescent="0.35">
      <c r="A554">
        <v>0.32057971623147052</v>
      </c>
      <c r="B554">
        <v>0.26834218096746559</v>
      </c>
      <c r="C554">
        <v>0.23953844920902659</v>
      </c>
      <c r="D554">
        <v>0.1699574915643485</v>
      </c>
      <c r="E554">
        <v>0.34389369131357678</v>
      </c>
      <c r="F554">
        <v>7.780418132733824E-2</v>
      </c>
      <c r="G554">
        <v>2.8876653605162041E-2</v>
      </c>
      <c r="H554">
        <v>-2.5197307573949519E-3</v>
      </c>
    </row>
    <row r="555" spans="1:8" x14ac:dyDescent="0.35">
      <c r="A555">
        <v>0.32178210911684763</v>
      </c>
      <c r="B555">
        <v>0.25589069399693748</v>
      </c>
      <c r="C555">
        <v>0.24877246661656491</v>
      </c>
      <c r="D555">
        <v>0.1669687764491693</v>
      </c>
      <c r="E555">
        <v>0.35363125189774253</v>
      </c>
      <c r="F555">
        <v>7.6770603946819699E-2</v>
      </c>
      <c r="G555">
        <v>3.6517070959598892E-2</v>
      </c>
      <c r="H555">
        <v>-7.6915316852561953E-4</v>
      </c>
    </row>
    <row r="556" spans="1:8" x14ac:dyDescent="0.35">
      <c r="A556">
        <v>0.3180047179376293</v>
      </c>
      <c r="B556">
        <v>0.25110257730454699</v>
      </c>
      <c r="C556">
        <v>0.23709413406444371</v>
      </c>
      <c r="D556">
        <v>0.1672036921638192</v>
      </c>
      <c r="E556">
        <v>0.29984138210831113</v>
      </c>
      <c r="F556">
        <v>9.4106349272786674E-2</v>
      </c>
      <c r="G556">
        <v>3.3831376327974588E-2</v>
      </c>
      <c r="H556">
        <v>1.583286402730388E-2</v>
      </c>
    </row>
    <row r="557" spans="1:8" x14ac:dyDescent="0.35">
      <c r="A557">
        <v>0.3194187782571607</v>
      </c>
      <c r="B557">
        <v>0.25906486614557089</v>
      </c>
      <c r="C557">
        <v>0.24590168344164129</v>
      </c>
      <c r="D557">
        <v>0.17050821954256959</v>
      </c>
      <c r="E557">
        <v>0.35981390203490632</v>
      </c>
      <c r="F557">
        <v>8.2295498362093725E-2</v>
      </c>
      <c r="G557">
        <v>2.0591112199814181E-2</v>
      </c>
      <c r="H557">
        <v>8.7429417916461052E-4</v>
      </c>
    </row>
    <row r="558" spans="1:8" x14ac:dyDescent="0.35">
      <c r="A558">
        <v>0.31652840319732589</v>
      </c>
      <c r="B558">
        <v>0.27215579013039809</v>
      </c>
      <c r="C558">
        <v>0.26114142743332741</v>
      </c>
      <c r="D558">
        <v>0.17904284572757531</v>
      </c>
      <c r="E558">
        <v>0.32291780732590059</v>
      </c>
      <c r="F558">
        <v>7.9797493209141937E-2</v>
      </c>
      <c r="G558">
        <v>6.1110769309106701E-2</v>
      </c>
      <c r="H558">
        <v>-3.5275660456105661E-2</v>
      </c>
    </row>
    <row r="559" spans="1:8" x14ac:dyDescent="0.35">
      <c r="A559">
        <v>0.32048171167922429</v>
      </c>
      <c r="B559">
        <v>0.28435963851113027</v>
      </c>
      <c r="C559">
        <v>0.26039177023642851</v>
      </c>
      <c r="D559">
        <v>0.19141963680709631</v>
      </c>
      <c r="E559">
        <v>0.32285245847524252</v>
      </c>
      <c r="F559">
        <v>6.7371849543377341E-2</v>
      </c>
      <c r="G559">
        <v>3.5855901797452482E-2</v>
      </c>
      <c r="H559">
        <v>-5.8279991900954233E-3</v>
      </c>
    </row>
    <row r="560" spans="1:8" x14ac:dyDescent="0.35">
      <c r="A560">
        <v>0.32584929353264819</v>
      </c>
      <c r="B560">
        <v>0.2658835069001107</v>
      </c>
      <c r="C560">
        <v>0.24849466523849759</v>
      </c>
      <c r="D560">
        <v>0.1784485116191003</v>
      </c>
      <c r="E560">
        <v>0.35163696836312103</v>
      </c>
      <c r="F560">
        <v>6.4213683602439273E-2</v>
      </c>
      <c r="G560">
        <v>5.4860558617998247E-2</v>
      </c>
      <c r="H560">
        <v>1.66865364890187E-4</v>
      </c>
    </row>
    <row r="561" spans="1:8" x14ac:dyDescent="0.35">
      <c r="A561">
        <v>0.35299965926325583</v>
      </c>
      <c r="B561">
        <v>0.26607951153482701</v>
      </c>
      <c r="C561">
        <v>0.24310764324351289</v>
      </c>
      <c r="D561">
        <v>0.18037387331445981</v>
      </c>
      <c r="E561">
        <v>0.34604035417638151</v>
      </c>
      <c r="F561">
        <v>4.4300684221487349E-2</v>
      </c>
      <c r="G561">
        <v>6.1649431161847443E-2</v>
      </c>
      <c r="H561">
        <v>-1.975709868915283E-3</v>
      </c>
    </row>
    <row r="562" spans="1:8" x14ac:dyDescent="0.35">
      <c r="A562">
        <v>0.31146522413048888</v>
      </c>
      <c r="B562">
        <v>0.26631049558668329</v>
      </c>
      <c r="C562">
        <v>0.22339743257513631</v>
      </c>
      <c r="D562">
        <v>0.16765038399709711</v>
      </c>
      <c r="E562">
        <v>0.3371643023015391</v>
      </c>
      <c r="F562">
        <v>6.8150728452475204E-2</v>
      </c>
      <c r="G562">
        <v>4.4344654306561787E-2</v>
      </c>
      <c r="H562">
        <v>-4.7311648904239667E-3</v>
      </c>
    </row>
    <row r="563" spans="1:8" x14ac:dyDescent="0.35">
      <c r="A563">
        <v>0.33775320680753368</v>
      </c>
      <c r="B563">
        <v>0.26771547271206131</v>
      </c>
      <c r="C563">
        <v>0.25234064644337351</v>
      </c>
      <c r="D563">
        <v>0.1699113534725892</v>
      </c>
      <c r="E563">
        <v>0.31246683077953219</v>
      </c>
      <c r="F563">
        <v>6.1516667410129858E-2</v>
      </c>
      <c r="G563">
        <v>6.2569036777906858E-2</v>
      </c>
      <c r="H563">
        <v>-3.7600494433211847E-2</v>
      </c>
    </row>
    <row r="564" spans="1:8" x14ac:dyDescent="0.35">
      <c r="A564">
        <v>0.36231669998977889</v>
      </c>
      <c r="B564">
        <v>0.26312211769249699</v>
      </c>
      <c r="C564">
        <v>0.24381990409084381</v>
      </c>
      <c r="D564">
        <v>0.17100690088314149</v>
      </c>
      <c r="E564">
        <v>0.338902167564122</v>
      </c>
      <c r="F564">
        <v>7.4174538413064775E-2</v>
      </c>
      <c r="G564">
        <v>5.979653893246719E-2</v>
      </c>
      <c r="H564">
        <v>-8.2966395502857056E-3</v>
      </c>
    </row>
    <row r="565" spans="1:8" x14ac:dyDescent="0.35">
      <c r="A565">
        <v>0.35171084938793101</v>
      </c>
      <c r="B565">
        <v>0.26336769524964337</v>
      </c>
      <c r="C565">
        <v>0.2452649161548105</v>
      </c>
      <c r="D565">
        <v>0.1854663616385131</v>
      </c>
      <c r="E565">
        <v>0.31822588658150391</v>
      </c>
      <c r="F565">
        <v>8.7151184525030831E-2</v>
      </c>
      <c r="G565">
        <v>6.8271177093560079E-2</v>
      </c>
      <c r="H565">
        <v>-2.4311223822209928E-2</v>
      </c>
    </row>
    <row r="566" spans="1:8" x14ac:dyDescent="0.35">
      <c r="A566">
        <v>0.3162455612147636</v>
      </c>
      <c r="B566">
        <v>0.27750247892745622</v>
      </c>
      <c r="C566">
        <v>0.21984537536996829</v>
      </c>
      <c r="D566">
        <v>0.16573946428907829</v>
      </c>
      <c r="E566">
        <v>0.31965685424087181</v>
      </c>
      <c r="F566">
        <v>0.110270967246601</v>
      </c>
      <c r="G566">
        <v>6.1174159086409913E-2</v>
      </c>
      <c r="H566">
        <v>-1.679280964923216E-2</v>
      </c>
    </row>
    <row r="567" spans="1:8" x14ac:dyDescent="0.35">
      <c r="A567">
        <v>0.35210455728515277</v>
      </c>
      <c r="B567">
        <v>0.28986764520280539</v>
      </c>
      <c r="C567">
        <v>0.25077231814602879</v>
      </c>
      <c r="D567">
        <v>0.1711975117876362</v>
      </c>
      <c r="E567">
        <v>0.32336019662895199</v>
      </c>
      <c r="F567">
        <v>9.8635826290628559E-2</v>
      </c>
      <c r="G567">
        <v>6.1559224057186751E-2</v>
      </c>
      <c r="H567">
        <v>-6.8390438385955406E-3</v>
      </c>
    </row>
    <row r="568" spans="1:8" x14ac:dyDescent="0.35">
      <c r="A568">
        <v>0.35080019495666581</v>
      </c>
      <c r="B568">
        <v>0.30363689255696491</v>
      </c>
      <c r="C568">
        <v>0.26005845821802692</v>
      </c>
      <c r="D568">
        <v>0.174641795153086</v>
      </c>
      <c r="E568">
        <v>0.32931015157099713</v>
      </c>
      <c r="F568">
        <v>9.7062411846011026E-2</v>
      </c>
      <c r="G568">
        <v>7.2592870852936212E-2</v>
      </c>
      <c r="H568">
        <v>3.292010544892482E-3</v>
      </c>
    </row>
    <row r="569" spans="1:8" x14ac:dyDescent="0.35">
      <c r="A569">
        <v>0.3232722812316875</v>
      </c>
      <c r="B569">
        <v>0.30668144233473382</v>
      </c>
      <c r="C569">
        <v>0.24453917501133671</v>
      </c>
      <c r="D569">
        <v>0.18643735873612111</v>
      </c>
      <c r="E569">
        <v>0.31578984337589905</v>
      </c>
      <c r="F569">
        <v>0.11151280354451019</v>
      </c>
      <c r="G569">
        <v>6.6849359919257501E-2</v>
      </c>
      <c r="H569">
        <v>-1.1161688390308179E-2</v>
      </c>
    </row>
    <row r="570" spans="1:8" x14ac:dyDescent="0.35">
      <c r="A570">
        <v>0.31312966296045941</v>
      </c>
      <c r="B570">
        <v>0.31230966898199181</v>
      </c>
      <c r="C570">
        <v>0.23344607457137481</v>
      </c>
      <c r="D570">
        <v>0.18476369826736269</v>
      </c>
      <c r="E570">
        <v>0.34642455445477299</v>
      </c>
      <c r="F570">
        <v>9.2468159869952105E-2</v>
      </c>
      <c r="G570">
        <v>7.599736466523109E-2</v>
      </c>
      <c r="H570">
        <v>-3.5097480687054622E-2</v>
      </c>
    </row>
    <row r="571" spans="1:8" x14ac:dyDescent="0.35">
      <c r="A571">
        <v>0.31662445103306491</v>
      </c>
      <c r="B571">
        <v>0.28969041687602098</v>
      </c>
      <c r="C571">
        <v>0.26265027096818772</v>
      </c>
      <c r="D571">
        <v>0.18581776327571539</v>
      </c>
      <c r="E571">
        <v>0.30162528562222413</v>
      </c>
      <c r="F571">
        <v>6.9154801591540249E-2</v>
      </c>
      <c r="G571">
        <v>7.8864009701371543E-2</v>
      </c>
      <c r="H571">
        <v>-2.2060607075486589E-2</v>
      </c>
    </row>
    <row r="572" spans="1:8" x14ac:dyDescent="0.35">
      <c r="A572">
        <v>0.3254692274238713</v>
      </c>
      <c r="B572">
        <v>0.28035740773685808</v>
      </c>
      <c r="C572">
        <v>0.25304946657869309</v>
      </c>
      <c r="D572">
        <v>0.17257526690899161</v>
      </c>
      <c r="E572">
        <v>0.33496899032841915</v>
      </c>
      <c r="F572">
        <v>8.8094530998762272E-2</v>
      </c>
      <c r="G572">
        <v>6.5926867171966635E-2</v>
      </c>
      <c r="H572">
        <v>-6.4036153715519321E-3</v>
      </c>
    </row>
    <row r="573" spans="1:8" x14ac:dyDescent="0.35">
      <c r="A573">
        <v>0.30682729216549132</v>
      </c>
      <c r="B573">
        <v>0.30784812182652083</v>
      </c>
      <c r="C573">
        <v>0.26199200414801138</v>
      </c>
      <c r="D573">
        <v>0.17844819735907311</v>
      </c>
      <c r="E573">
        <v>0.33251946651714204</v>
      </c>
      <c r="F573">
        <v>9.1627058243205509E-2</v>
      </c>
      <c r="G573">
        <v>8.094139284639762E-2</v>
      </c>
      <c r="H573">
        <v>-4.1353990438847046E-3</v>
      </c>
    </row>
    <row r="574" spans="1:8" x14ac:dyDescent="0.35">
      <c r="A574">
        <v>0.29221463464216768</v>
      </c>
      <c r="B574">
        <v>0.31192256902656151</v>
      </c>
      <c r="C574">
        <v>0.26460164929307761</v>
      </c>
      <c r="D574">
        <v>0.18355515957939389</v>
      </c>
      <c r="E574">
        <v>0.34743041067413888</v>
      </c>
      <c r="F574">
        <v>7.6393342070238152E-2</v>
      </c>
      <c r="G574">
        <v>7.5563455569246776E-2</v>
      </c>
      <c r="H574">
        <v>-7.2130654842702414E-3</v>
      </c>
    </row>
    <row r="575" spans="1:8" x14ac:dyDescent="0.35">
      <c r="A575">
        <v>0.32171147185828319</v>
      </c>
      <c r="B575">
        <v>0.27449595117745762</v>
      </c>
      <c r="C575">
        <v>0.25025162333820078</v>
      </c>
      <c r="D575">
        <v>0.17983573011653489</v>
      </c>
      <c r="E575">
        <v>0.34372594432755599</v>
      </c>
      <c r="F575">
        <v>8.2903045682080248E-2</v>
      </c>
      <c r="G575">
        <v>6.3020315577257055E-2</v>
      </c>
      <c r="H575">
        <v>-1.6384395298034871E-2</v>
      </c>
    </row>
    <row r="576" spans="1:8" x14ac:dyDescent="0.35">
      <c r="A576">
        <v>0.32990365472827499</v>
      </c>
      <c r="B576">
        <v>0.27841524927941591</v>
      </c>
      <c r="C576">
        <v>0.25133850348967651</v>
      </c>
      <c r="D576">
        <v>0.17719884460948851</v>
      </c>
      <c r="E576">
        <v>0.32759921084602578</v>
      </c>
      <c r="F576">
        <v>9.6505716635561581E-2</v>
      </c>
      <c r="G576">
        <v>5.5608175447303163E-2</v>
      </c>
      <c r="H576">
        <v>-1.31803597061796E-2</v>
      </c>
    </row>
    <row r="577" spans="1:8" x14ac:dyDescent="0.35">
      <c r="A577">
        <v>0.3184533271617605</v>
      </c>
      <c r="B577">
        <v>0.27893170928938582</v>
      </c>
      <c r="C577">
        <v>0.24760811230134461</v>
      </c>
      <c r="D577">
        <v>0.16399883729085021</v>
      </c>
      <c r="E577">
        <v>0.32049369005945422</v>
      </c>
      <c r="F577">
        <v>8.0446885615063607E-2</v>
      </c>
      <c r="G577">
        <v>7.7433467557327079E-2</v>
      </c>
      <c r="H577">
        <v>-9.2281607639419921E-3</v>
      </c>
    </row>
    <row r="578" spans="1:8" x14ac:dyDescent="0.35">
      <c r="A578">
        <v>0.30136145774614659</v>
      </c>
      <c r="B578">
        <v>0.28742601780303972</v>
      </c>
      <c r="C578">
        <v>0.25178424128757432</v>
      </c>
      <c r="D578">
        <v>0.16904800796389921</v>
      </c>
      <c r="E578">
        <v>0.32792697410420235</v>
      </c>
      <c r="F578">
        <v>7.2781739559936762E-2</v>
      </c>
      <c r="G578">
        <v>7.0302149752440618E-2</v>
      </c>
      <c r="H578">
        <v>-6.9088328615385611E-3</v>
      </c>
    </row>
    <row r="579" spans="1:8" x14ac:dyDescent="0.35">
      <c r="A579">
        <v>0.30547057147218443</v>
      </c>
      <c r="B579">
        <v>0.28041961668131421</v>
      </c>
      <c r="C579">
        <v>0.25663564947601741</v>
      </c>
      <c r="D579">
        <v>0.17018543850058779</v>
      </c>
      <c r="E579">
        <v>0.32776017199392737</v>
      </c>
      <c r="F579">
        <v>6.7109420888840823E-2</v>
      </c>
      <c r="G579">
        <v>6.1561880132137488E-2</v>
      </c>
      <c r="H579">
        <v>-2.2631681476843958E-3</v>
      </c>
    </row>
    <row r="580" spans="1:8" x14ac:dyDescent="0.35">
      <c r="A580">
        <v>0.31721210660393528</v>
      </c>
      <c r="B580">
        <v>0.28394740099636451</v>
      </c>
      <c r="C580">
        <v>0.26418118862671752</v>
      </c>
      <c r="D580">
        <v>0.17557678011513941</v>
      </c>
      <c r="E580">
        <v>0.32843918630314467</v>
      </c>
      <c r="F580">
        <v>7.5710922036271208E-2</v>
      </c>
      <c r="G580">
        <v>7.2677498190093906E-2</v>
      </c>
      <c r="H580">
        <v>-1.3195610768176351E-3</v>
      </c>
    </row>
    <row r="581" spans="1:8" x14ac:dyDescent="0.35">
      <c r="A581">
        <v>0.28612128397300302</v>
      </c>
      <c r="B581">
        <v>0.28100030872582749</v>
      </c>
      <c r="C581">
        <v>0.25489729005860717</v>
      </c>
      <c r="D581">
        <v>0.1620160546974766</v>
      </c>
      <c r="E581">
        <v>0.33433693587664304</v>
      </c>
      <c r="F581">
        <v>9.6405443096743509E-2</v>
      </c>
      <c r="G581">
        <v>6.647428795643924E-2</v>
      </c>
      <c r="H581">
        <v>2.2321856404233269E-2</v>
      </c>
    </row>
    <row r="582" spans="1:8" x14ac:dyDescent="0.35">
      <c r="A582">
        <v>0.3001094439510949</v>
      </c>
      <c r="B582">
        <v>0.26696604622620013</v>
      </c>
      <c r="C582">
        <v>0.25191500091747698</v>
      </c>
      <c r="D582">
        <v>0.16735847745807511</v>
      </c>
      <c r="E582">
        <v>0.33153061412142754</v>
      </c>
      <c r="F582">
        <v>0.1086177828272262</v>
      </c>
      <c r="G582">
        <v>6.672509931423469E-2</v>
      </c>
      <c r="H582">
        <v>1.278230382271125E-2</v>
      </c>
    </row>
    <row r="583" spans="1:8" x14ac:dyDescent="0.35">
      <c r="A583">
        <v>0.30188615196593571</v>
      </c>
      <c r="B583">
        <v>0.28733697621183679</v>
      </c>
      <c r="C583">
        <v>0.2485584694033145</v>
      </c>
      <c r="D583">
        <v>0.16024896506200809</v>
      </c>
      <c r="E583">
        <v>0.3243211309143359</v>
      </c>
      <c r="F583">
        <v>9.4486657160699802E-2</v>
      </c>
      <c r="G583">
        <v>6.7589676192748874E-2</v>
      </c>
      <c r="H583">
        <v>1.9097833031701601E-2</v>
      </c>
    </row>
    <row r="584" spans="1:8" x14ac:dyDescent="0.35">
      <c r="A584">
        <v>0.3135564286931477</v>
      </c>
      <c r="B584">
        <v>0.28495028729387301</v>
      </c>
      <c r="C584">
        <v>0.2303673129366324</v>
      </c>
      <c r="D584">
        <v>0.17262334020268319</v>
      </c>
      <c r="E584">
        <v>0.3294446349764133</v>
      </c>
      <c r="F584">
        <v>0.1048329319537232</v>
      </c>
      <c r="G584">
        <v>5.941301838912047E-2</v>
      </c>
      <c r="H584">
        <v>2.1796934296623539E-2</v>
      </c>
    </row>
    <row r="585" spans="1:8" x14ac:dyDescent="0.35">
      <c r="A585">
        <v>0.2930790711376382</v>
      </c>
      <c r="B585">
        <v>0.27406546013691208</v>
      </c>
      <c r="C585">
        <v>0.22920111341081531</v>
      </c>
      <c r="D585">
        <v>0.17856625518898611</v>
      </c>
      <c r="E585">
        <v>0.33397935387598515</v>
      </c>
      <c r="F585">
        <v>9.3647067325575359E-2</v>
      </c>
      <c r="G585">
        <v>6.2187390163588201E-2</v>
      </c>
      <c r="H585">
        <v>2.4906920120481981E-2</v>
      </c>
    </row>
    <row r="586" spans="1:8" x14ac:dyDescent="0.35">
      <c r="A586">
        <v>0.28559200095667919</v>
      </c>
      <c r="B586">
        <v>0.28220870003794818</v>
      </c>
      <c r="C586">
        <v>0.21653416075857779</v>
      </c>
      <c r="D586">
        <v>0.17910641363825031</v>
      </c>
      <c r="E586">
        <v>0.32592804722586888</v>
      </c>
      <c r="F586">
        <v>0.1050018264436495</v>
      </c>
      <c r="G586">
        <v>5.8425020735621842E-2</v>
      </c>
      <c r="H586">
        <v>2.207514949854799E-2</v>
      </c>
    </row>
    <row r="587" spans="1:8" x14ac:dyDescent="0.35">
      <c r="A587">
        <v>0.29997591300941728</v>
      </c>
      <c r="B587">
        <v>0.26573613660248152</v>
      </c>
      <c r="C587">
        <v>0.22562193333717079</v>
      </c>
      <c r="D587">
        <v>0.16815330930702571</v>
      </c>
      <c r="E587">
        <v>0.32635889904950327</v>
      </c>
      <c r="F587">
        <v>0.1280375450607717</v>
      </c>
      <c r="G587">
        <v>6.4031702748216943E-2</v>
      </c>
      <c r="H587">
        <v>2.4087126590309219E-2</v>
      </c>
    </row>
    <row r="588" spans="1:8" x14ac:dyDescent="0.35">
      <c r="A588">
        <v>0.3027134941545126</v>
      </c>
      <c r="B588">
        <v>0.29421138082526188</v>
      </c>
      <c r="C588">
        <v>0.2218455638541682</v>
      </c>
      <c r="D588">
        <v>0.16546704474996829</v>
      </c>
      <c r="E588">
        <v>0.33547200857698223</v>
      </c>
      <c r="F588">
        <v>9.7402952157913433E-2</v>
      </c>
      <c r="G588">
        <v>5.7290457068697058E-2</v>
      </c>
      <c r="H588">
        <v>1.9016167166429971E-2</v>
      </c>
    </row>
    <row r="589" spans="1:8" x14ac:dyDescent="0.35">
      <c r="A589">
        <v>0.28132297695861952</v>
      </c>
      <c r="B589">
        <v>0.26576323364318588</v>
      </c>
      <c r="C589">
        <v>0.24006984411702251</v>
      </c>
      <c r="D589">
        <v>0.15959211153166111</v>
      </c>
      <c r="E589">
        <v>0.31298409491864204</v>
      </c>
      <c r="F589">
        <v>6.9301088223176557E-2</v>
      </c>
      <c r="G589">
        <v>4.3087530092613048E-2</v>
      </c>
      <c r="H589">
        <v>1.5735571693367749E-2</v>
      </c>
    </row>
    <row r="590" spans="1:8" x14ac:dyDescent="0.35">
      <c r="A590">
        <v>0.30068068753303839</v>
      </c>
      <c r="B590">
        <v>0.28297236399086201</v>
      </c>
      <c r="C590">
        <v>0.21725497623041271</v>
      </c>
      <c r="D590">
        <v>0.17592201909465949</v>
      </c>
      <c r="E590">
        <v>0.30467603792127529</v>
      </c>
      <c r="F590">
        <v>0.10640202081952389</v>
      </c>
      <c r="G590">
        <v>4.6036593396049208E-2</v>
      </c>
      <c r="H590">
        <v>6.9895770331557293E-3</v>
      </c>
    </row>
    <row r="591" spans="1:8" x14ac:dyDescent="0.35">
      <c r="A591">
        <v>0.30529586958463262</v>
      </c>
      <c r="B591">
        <v>0.27570263689846358</v>
      </c>
      <c r="C591">
        <v>0.22914680385237071</v>
      </c>
      <c r="D591">
        <v>0.1592012918008906</v>
      </c>
      <c r="E591">
        <v>0.3300843931495317</v>
      </c>
      <c r="F591">
        <v>8.7101833743905746E-2</v>
      </c>
      <c r="G591">
        <v>4.7720339852296491E-2</v>
      </c>
      <c r="H591">
        <v>1.4309895467753639E-2</v>
      </c>
    </row>
    <row r="592" spans="1:8" x14ac:dyDescent="0.35">
      <c r="A592">
        <v>0.31324247692662738</v>
      </c>
      <c r="B592">
        <v>0.2882870537677571</v>
      </c>
      <c r="C592">
        <v>0.21169722757019421</v>
      </c>
      <c r="D592">
        <v>0.16667288009698139</v>
      </c>
      <c r="E592">
        <v>0.33565865994487332</v>
      </c>
      <c r="F592">
        <v>8.5790431904234549E-2</v>
      </c>
      <c r="G592">
        <v>6.3953356042658435E-2</v>
      </c>
      <c r="H592">
        <v>-4.4736556950629464E-3</v>
      </c>
    </row>
    <row r="593" spans="1:8" x14ac:dyDescent="0.35">
      <c r="A593">
        <v>0.30133085054238051</v>
      </c>
      <c r="B593">
        <v>0.28330525286384961</v>
      </c>
      <c r="C593">
        <v>0.21576536754871009</v>
      </c>
      <c r="D593">
        <v>0.1687758440182997</v>
      </c>
      <c r="E593">
        <v>0.317086798920097</v>
      </c>
      <c r="F593">
        <v>8.7328879631253895E-2</v>
      </c>
      <c r="G593">
        <v>6.4502033756728083E-2</v>
      </c>
      <c r="H593">
        <v>-5.9767224869930668E-3</v>
      </c>
    </row>
    <row r="594" spans="1:8" x14ac:dyDescent="0.35">
      <c r="A594">
        <v>0.30503814030699772</v>
      </c>
      <c r="B594">
        <v>0.28760298467193901</v>
      </c>
      <c r="C594">
        <v>0.21330475751487921</v>
      </c>
      <c r="D594">
        <v>0.15607915902602271</v>
      </c>
      <c r="E594">
        <v>0.31734150030115749</v>
      </c>
      <c r="F594">
        <v>7.9662754181506465E-2</v>
      </c>
      <c r="G594">
        <v>6.5077343933675383E-2</v>
      </c>
      <c r="H594">
        <v>-1.6345062982388581E-3</v>
      </c>
    </row>
    <row r="595" spans="1:8" x14ac:dyDescent="0.35">
      <c r="A595">
        <v>0.32834892278998778</v>
      </c>
      <c r="B595">
        <v>0.28489188970261969</v>
      </c>
      <c r="C595">
        <v>0.20657684574971361</v>
      </c>
      <c r="D595">
        <v>0.1652366908273625</v>
      </c>
      <c r="E595">
        <v>0.32720120471369585</v>
      </c>
      <c r="F595">
        <v>7.4158694519852006E-2</v>
      </c>
      <c r="G595">
        <v>3.1862564383570907E-2</v>
      </c>
      <c r="H595">
        <v>1.235177998576761E-2</v>
      </c>
    </row>
    <row r="596" spans="1:8" x14ac:dyDescent="0.35">
      <c r="A596">
        <v>0.3102668738308404</v>
      </c>
      <c r="B596">
        <v>0.27527129387209792</v>
      </c>
      <c r="C596">
        <v>0.23338123119692791</v>
      </c>
      <c r="D596">
        <v>0.15445955078998461</v>
      </c>
      <c r="E596">
        <v>0.31402593548268559</v>
      </c>
      <c r="F596">
        <v>5.3911552444170202E-2</v>
      </c>
      <c r="G596">
        <v>6.9090852542164793E-2</v>
      </c>
      <c r="H596">
        <v>2.8061154853323989E-2</v>
      </c>
    </row>
    <row r="597" spans="1:8" x14ac:dyDescent="0.35">
      <c r="A597">
        <v>0.32496586484758361</v>
      </c>
      <c r="B597">
        <v>0.29863274050366689</v>
      </c>
      <c r="C597">
        <v>0.2421482956991039</v>
      </c>
      <c r="D597">
        <v>0.16568807777113309</v>
      </c>
      <c r="E597">
        <v>0.32755872095184324</v>
      </c>
      <c r="F597">
        <v>6.2058376446633513E-2</v>
      </c>
      <c r="G597">
        <v>6.2297938468994112E-2</v>
      </c>
      <c r="H597">
        <v>2.1763116279169829E-2</v>
      </c>
    </row>
    <row r="598" spans="1:8" x14ac:dyDescent="0.35">
      <c r="A598">
        <v>0.32900980206424818</v>
      </c>
      <c r="B598">
        <v>0.29707482391400281</v>
      </c>
      <c r="C598">
        <v>0.25613996880550732</v>
      </c>
      <c r="D598">
        <v>0.16152077448372901</v>
      </c>
      <c r="E598">
        <v>0.33027649360098155</v>
      </c>
      <c r="F598">
        <v>3.1996971188458179E-2</v>
      </c>
      <c r="G598">
        <v>5.4678994476916827E-2</v>
      </c>
      <c r="H598">
        <v>2.6806761949736909E-2</v>
      </c>
    </row>
    <row r="599" spans="1:8" x14ac:dyDescent="0.35">
      <c r="A599">
        <v>0.31692278784494748</v>
      </c>
      <c r="B599">
        <v>0.2838768452161502</v>
      </c>
      <c r="C599">
        <v>0.2439820455944158</v>
      </c>
      <c r="D599">
        <v>0.15441230459692379</v>
      </c>
      <c r="E599">
        <v>0.33214189358724711</v>
      </c>
      <c r="F599">
        <v>3.8233598471662147E-2</v>
      </c>
      <c r="G599">
        <v>3.5976970784089443E-2</v>
      </c>
      <c r="H599">
        <v>2.2765780680384508E-2</v>
      </c>
    </row>
    <row r="600" spans="1:8" x14ac:dyDescent="0.35">
      <c r="A600">
        <v>0.31891030729900438</v>
      </c>
      <c r="B600">
        <v>0.26672188029925142</v>
      </c>
      <c r="C600">
        <v>0.2305169479133771</v>
      </c>
      <c r="D600">
        <v>0.1591195498413456</v>
      </c>
      <c r="E600">
        <v>0.33527405916821756</v>
      </c>
      <c r="F600">
        <v>4.5114676276327932E-2</v>
      </c>
      <c r="G600">
        <v>3.6467012596381743E-2</v>
      </c>
      <c r="H600">
        <v>2.5147159431511738E-2</v>
      </c>
    </row>
    <row r="601" spans="1:8" x14ac:dyDescent="0.35">
      <c r="A601">
        <v>0.33092525274029438</v>
      </c>
      <c r="B601">
        <v>0.29493851147146039</v>
      </c>
      <c r="C601">
        <v>0.21070607855890519</v>
      </c>
      <c r="D601">
        <v>0.16023475061142781</v>
      </c>
      <c r="E601">
        <v>0.32569079914270493</v>
      </c>
      <c r="F601">
        <v>6.3027805395712691E-2</v>
      </c>
      <c r="G601">
        <v>6.5147436041413501E-2</v>
      </c>
      <c r="H601">
        <v>2.495241760957248E-2</v>
      </c>
    </row>
    <row r="602" spans="1:8" x14ac:dyDescent="0.35">
      <c r="A602">
        <v>0.28837350073882378</v>
      </c>
      <c r="B602">
        <v>0.27702325896634011</v>
      </c>
      <c r="C602">
        <v>0.23120989984384749</v>
      </c>
      <c r="D602">
        <v>0.1576280678729409</v>
      </c>
      <c r="E602">
        <v>0.32595510065259803</v>
      </c>
      <c r="F602">
        <v>6.5955584421658053E-2</v>
      </c>
      <c r="G602">
        <v>4.4159038737164917E-2</v>
      </c>
      <c r="H602">
        <v>2.1724587833601709E-2</v>
      </c>
    </row>
    <row r="603" spans="1:8" x14ac:dyDescent="0.35">
      <c r="A603">
        <v>0.30001654545953449</v>
      </c>
      <c r="B603">
        <v>0.27388893627649968</v>
      </c>
      <c r="C603">
        <v>0.21029953986951161</v>
      </c>
      <c r="D603">
        <v>0.16030186349072811</v>
      </c>
      <c r="E603">
        <v>0.31545433272160989</v>
      </c>
      <c r="F603">
        <v>0.1005054516819182</v>
      </c>
      <c r="G603">
        <v>6.5886057896196629E-2</v>
      </c>
      <c r="H603">
        <v>2.744289193385617E-2</v>
      </c>
    </row>
    <row r="604" spans="1:8" x14ac:dyDescent="0.35">
      <c r="A604">
        <v>0.30868811343676711</v>
      </c>
      <c r="B604">
        <v>0.28187613516060922</v>
      </c>
      <c r="C604">
        <v>0.24282452789211709</v>
      </c>
      <c r="D604">
        <v>0.1605537577112818</v>
      </c>
      <c r="E604">
        <v>0.3327622814540151</v>
      </c>
      <c r="F604">
        <v>7.8968860364268187E-2</v>
      </c>
      <c r="G604">
        <v>6.1031111662903072E-2</v>
      </c>
      <c r="H604">
        <v>3.0072782797268278E-2</v>
      </c>
    </row>
    <row r="605" spans="1:8" x14ac:dyDescent="0.35">
      <c r="A605">
        <v>0.25939321265812088</v>
      </c>
      <c r="B605">
        <v>0.25267384726580627</v>
      </c>
      <c r="C605">
        <v>0.21959241399378629</v>
      </c>
      <c r="D605">
        <v>0.16843703744020269</v>
      </c>
      <c r="E605">
        <v>0.28188318888198521</v>
      </c>
      <c r="F605">
        <v>9.4073907483456093E-2</v>
      </c>
      <c r="G605">
        <v>6.5625405572014697E-2</v>
      </c>
      <c r="H605">
        <v>2.3225064464292011E-2</v>
      </c>
    </row>
    <row r="606" spans="1:8" x14ac:dyDescent="0.35">
      <c r="A606">
        <v>0.29309376917603658</v>
      </c>
      <c r="B606">
        <v>0.26987164027885341</v>
      </c>
      <c r="C606">
        <v>0.23947856802554621</v>
      </c>
      <c r="D606">
        <v>0.16180486041741879</v>
      </c>
      <c r="E606">
        <v>0.31857543287141671</v>
      </c>
      <c r="F606">
        <v>9.5537361980011198E-2</v>
      </c>
      <c r="G606">
        <v>5.3931795524916032E-2</v>
      </c>
      <c r="H606">
        <v>3.0127156271785659E-2</v>
      </c>
    </row>
    <row r="607" spans="1:8" x14ac:dyDescent="0.35">
      <c r="A607">
        <v>0.31331825971601163</v>
      </c>
      <c r="B607">
        <v>0.28421822702598742</v>
      </c>
      <c r="C607">
        <v>0.22292434277010831</v>
      </c>
      <c r="D607">
        <v>0.16168066394112329</v>
      </c>
      <c r="E607">
        <v>0.34026809964877996</v>
      </c>
      <c r="F607">
        <v>8.9523153000200376E-2</v>
      </c>
      <c r="G607">
        <v>5.1520161297571768E-2</v>
      </c>
      <c r="H607">
        <v>2.2559425611406989E-2</v>
      </c>
    </row>
    <row r="608" spans="1:8" x14ac:dyDescent="0.35">
      <c r="A608">
        <v>0.28091537678509881</v>
      </c>
      <c r="B608">
        <v>0.27383261214519039</v>
      </c>
      <c r="C608">
        <v>0.2439544275057868</v>
      </c>
      <c r="D608">
        <v>0.16169173246586219</v>
      </c>
      <c r="E608">
        <v>0.32973816676805873</v>
      </c>
      <c r="F608">
        <v>9.5737730846444546E-2</v>
      </c>
      <c r="G608">
        <v>5.6819297589576927E-2</v>
      </c>
      <c r="H608">
        <v>2.641680251502479E-2</v>
      </c>
    </row>
    <row r="609" spans="1:8" x14ac:dyDescent="0.35">
      <c r="A609">
        <v>0.3241889245011213</v>
      </c>
      <c r="B609">
        <v>0.25728898247460669</v>
      </c>
      <c r="C609">
        <v>0.1994617678483746</v>
      </c>
      <c r="D609">
        <v>0.1674061843648704</v>
      </c>
      <c r="E609">
        <v>0.34064028737090951</v>
      </c>
      <c r="F609">
        <v>7.8828077542434899E-2</v>
      </c>
      <c r="G609">
        <v>5.1314104133532587E-2</v>
      </c>
      <c r="H609">
        <v>2.4689835773936481E-2</v>
      </c>
    </row>
    <row r="610" spans="1:8" x14ac:dyDescent="0.35">
      <c r="A610">
        <v>0.31253862678084809</v>
      </c>
      <c r="B610">
        <v>0.27767648665441191</v>
      </c>
      <c r="C610">
        <v>0.1978045688283343</v>
      </c>
      <c r="D610">
        <v>0.17453688597754821</v>
      </c>
      <c r="E610">
        <v>0.31105604980837315</v>
      </c>
      <c r="F610">
        <v>0.101008856908381</v>
      </c>
      <c r="G610">
        <v>5.5196578152759912E-2</v>
      </c>
      <c r="H610">
        <v>2.1476770893323879E-2</v>
      </c>
    </row>
    <row r="611" spans="1:8" x14ac:dyDescent="0.35">
      <c r="A611">
        <v>0.29897283867299929</v>
      </c>
      <c r="B611">
        <v>0.2694503741557252</v>
      </c>
      <c r="C611">
        <v>0.15558394111511739</v>
      </c>
      <c r="D611">
        <v>0.16371113774992219</v>
      </c>
      <c r="E611">
        <v>0.32451842568737682</v>
      </c>
      <c r="F611">
        <v>9.0117754295764338E-2</v>
      </c>
      <c r="G611">
        <v>5.4214134061279937E-2</v>
      </c>
      <c r="H611">
        <v>2.4710111348673E-2</v>
      </c>
    </row>
    <row r="612" spans="1:8" x14ac:dyDescent="0.35">
      <c r="A612">
        <v>0.2950423972911112</v>
      </c>
      <c r="B612">
        <v>0.2834945243762233</v>
      </c>
      <c r="C612">
        <v>0.20384299701157771</v>
      </c>
      <c r="D612">
        <v>0.16937412492616361</v>
      </c>
      <c r="E612">
        <v>0.32892872269665463</v>
      </c>
      <c r="F612">
        <v>8.7887543969557155E-2</v>
      </c>
      <c r="G612">
        <v>6.1285473998988982E-2</v>
      </c>
      <c r="H612">
        <v>2.4836451999218821E-2</v>
      </c>
    </row>
    <row r="613" spans="1:8" x14ac:dyDescent="0.35">
      <c r="A613">
        <v>0.31604500875515817</v>
      </c>
      <c r="B613">
        <v>0.26846592552433562</v>
      </c>
      <c r="C613">
        <v>0.20773816165282799</v>
      </c>
      <c r="D613">
        <v>0.15932884789158239</v>
      </c>
      <c r="E613">
        <v>0.31602526578723428</v>
      </c>
      <c r="F613">
        <v>8.6757758891405579E-2</v>
      </c>
      <c r="G613">
        <v>5.6934352477765897E-2</v>
      </c>
      <c r="H613">
        <v>2.4185494895961959E-2</v>
      </c>
    </row>
    <row r="614" spans="1:8" x14ac:dyDescent="0.35">
      <c r="A614">
        <v>0.30437740204699743</v>
      </c>
      <c r="B614">
        <v>0.2659351052246024</v>
      </c>
      <c r="C614">
        <v>0.21337818003452641</v>
      </c>
      <c r="D614">
        <v>0.16889778162724581</v>
      </c>
      <c r="E614">
        <v>0.31248381799355707</v>
      </c>
      <c r="F614">
        <v>8.2086620876435812E-2</v>
      </c>
      <c r="G614">
        <v>6.635604065445623E-2</v>
      </c>
      <c r="H614">
        <v>2.6608107724790411E-2</v>
      </c>
    </row>
    <row r="615" spans="1:8" x14ac:dyDescent="0.35">
      <c r="A615">
        <v>0.28989454388225933</v>
      </c>
      <c r="B615">
        <v>0.27037169337287498</v>
      </c>
      <c r="C615">
        <v>0.24116593364507621</v>
      </c>
      <c r="D615">
        <v>0.17960867897956551</v>
      </c>
      <c r="E615">
        <v>0.33525691808013558</v>
      </c>
      <c r="F615">
        <v>7.7558975540097275E-2</v>
      </c>
      <c r="G615">
        <v>5.4372704742401697E-2</v>
      </c>
      <c r="H615">
        <v>2.064838537591096E-2</v>
      </c>
    </row>
    <row r="616" spans="1:8" x14ac:dyDescent="0.35">
      <c r="A616">
        <v>0.2775304083155759</v>
      </c>
      <c r="B616">
        <v>0.26080054159306898</v>
      </c>
      <c r="C616">
        <v>0.18361009097654701</v>
      </c>
      <c r="D616">
        <v>0.18627210914006459</v>
      </c>
      <c r="E616">
        <v>0.31636085358659155</v>
      </c>
      <c r="F616">
        <v>6.7506650509342653E-2</v>
      </c>
      <c r="G616">
        <v>4.5799670872001041E-2</v>
      </c>
      <c r="H616">
        <v>2.0273595640294011E-2</v>
      </c>
    </row>
    <row r="617" spans="1:8" x14ac:dyDescent="0.35">
      <c r="A617">
        <v>0.319619839561957</v>
      </c>
      <c r="B617">
        <v>0.27412763675282847</v>
      </c>
      <c r="C617">
        <v>0.20600865943250479</v>
      </c>
      <c r="D617">
        <v>0.17315156265123111</v>
      </c>
      <c r="E617">
        <v>0.3228667958511241</v>
      </c>
      <c r="F617">
        <v>8.3121953629175807E-2</v>
      </c>
      <c r="G617">
        <v>4.5049949992829047E-2</v>
      </c>
      <c r="H617">
        <v>1.1934141888092741E-2</v>
      </c>
    </row>
    <row r="618" spans="1:8" x14ac:dyDescent="0.35">
      <c r="A618">
        <v>0.30187399953626382</v>
      </c>
      <c r="B618">
        <v>0.26871516913551052</v>
      </c>
      <c r="C618">
        <v>0.23417563144507461</v>
      </c>
      <c r="D618">
        <v>0.16895528683745201</v>
      </c>
      <c r="E618">
        <v>0.3298187289822786</v>
      </c>
      <c r="F618">
        <v>9.1711115595865908E-2</v>
      </c>
      <c r="G618">
        <v>4.4384823528153969E-2</v>
      </c>
      <c r="H618">
        <v>1.5812262726439302E-2</v>
      </c>
    </row>
    <row r="619" spans="1:8" x14ac:dyDescent="0.35">
      <c r="A619">
        <v>0.31107046636282798</v>
      </c>
      <c r="B619">
        <v>0.27264322374582939</v>
      </c>
      <c r="C619">
        <v>0.22182374010751241</v>
      </c>
      <c r="D619">
        <v>0.183221195523566</v>
      </c>
      <c r="E619">
        <v>0.32366862835992338</v>
      </c>
      <c r="F619">
        <v>8.9256063427811172E-2</v>
      </c>
      <c r="G619">
        <v>4.9893577871451503E-2</v>
      </c>
      <c r="H619">
        <v>1.2768509280868571E-2</v>
      </c>
    </row>
    <row r="620" spans="1:8" x14ac:dyDescent="0.35">
      <c r="A620">
        <v>0.33410269760342348</v>
      </c>
      <c r="B620">
        <v>0.28576505976186722</v>
      </c>
      <c r="C620">
        <v>0.1940993191874836</v>
      </c>
      <c r="D620">
        <v>0.17804781797147681</v>
      </c>
      <c r="E620">
        <v>0.31244798789767675</v>
      </c>
      <c r="F620">
        <v>9.6119468817147918E-2</v>
      </c>
      <c r="G620">
        <v>5.2171335048587307E-2</v>
      </c>
      <c r="H620">
        <v>1.334875712789935E-2</v>
      </c>
    </row>
    <row r="621" spans="1:8" x14ac:dyDescent="0.35">
      <c r="A621">
        <v>0.33431056718931618</v>
      </c>
      <c r="B621">
        <v>0.27977273140192987</v>
      </c>
      <c r="C621">
        <v>0.21841843353339169</v>
      </c>
      <c r="D621">
        <v>0.17775522878243449</v>
      </c>
      <c r="E621">
        <v>0.3081977827961796</v>
      </c>
      <c r="F621">
        <v>9.4616762537200291E-2</v>
      </c>
      <c r="G621">
        <v>5.793811725723895E-2</v>
      </c>
      <c r="H621">
        <v>2.079813629670469E-2</v>
      </c>
    </row>
    <row r="622" spans="1:8" x14ac:dyDescent="0.35">
      <c r="A622">
        <v>0.29852806918622848</v>
      </c>
      <c r="B622">
        <v>0.27274865532366932</v>
      </c>
      <c r="C622">
        <v>0.2026497006397508</v>
      </c>
      <c r="D622">
        <v>0.17681154700214791</v>
      </c>
      <c r="E622">
        <v>0.30750588905470583</v>
      </c>
      <c r="F622">
        <v>0.11043752947024769</v>
      </c>
      <c r="G622">
        <v>5.0794968714168123E-2</v>
      </c>
      <c r="H622">
        <v>1.523317162146973E-2</v>
      </c>
    </row>
    <row r="623" spans="1:8" x14ac:dyDescent="0.35">
      <c r="A623">
        <v>0.30474240681424092</v>
      </c>
      <c r="B623">
        <v>0.27403406653488188</v>
      </c>
      <c r="C623">
        <v>0.21763947893791399</v>
      </c>
      <c r="D623">
        <v>0.1738500317553405</v>
      </c>
      <c r="E623">
        <v>0.33093056264544168</v>
      </c>
      <c r="F623">
        <v>0.1087031731881434</v>
      </c>
      <c r="G623">
        <v>5.2090404068668231E-2</v>
      </c>
      <c r="H623">
        <v>1.5409790557633279E-2</v>
      </c>
    </row>
    <row r="624" spans="1:8" x14ac:dyDescent="0.35">
      <c r="A624">
        <v>0.30215228496845992</v>
      </c>
      <c r="B624">
        <v>0.27255720574508491</v>
      </c>
      <c r="C624">
        <v>0.21453988527725459</v>
      </c>
      <c r="D624">
        <v>0.18555450883846189</v>
      </c>
      <c r="E624">
        <v>0.31796825289686109</v>
      </c>
      <c r="F624">
        <v>0.1183949908950183</v>
      </c>
      <c r="G624">
        <v>5.3161711641924167E-2</v>
      </c>
      <c r="H624">
        <v>1.4510221191468839E-2</v>
      </c>
    </row>
    <row r="625" spans="1:8" x14ac:dyDescent="0.35">
      <c r="A625">
        <v>0.30711592944386218</v>
      </c>
      <c r="B625">
        <v>0.26112275104399602</v>
      </c>
      <c r="C625">
        <v>0.24706815233246651</v>
      </c>
      <c r="D625">
        <v>0.17210328823074</v>
      </c>
      <c r="E625">
        <v>0.33144944850201513</v>
      </c>
      <c r="F625">
        <v>0.1148198059657861</v>
      </c>
      <c r="G625">
        <v>4.7347469991930437E-2</v>
      </c>
      <c r="H625">
        <v>1.5934285003147051E-2</v>
      </c>
    </row>
    <row r="626" spans="1:8" x14ac:dyDescent="0.35">
      <c r="A626">
        <v>0.29364527046040689</v>
      </c>
      <c r="B626">
        <v>0.26420918596187992</v>
      </c>
      <c r="C626">
        <v>0.23698088711557061</v>
      </c>
      <c r="D626">
        <v>0.16700561274203651</v>
      </c>
      <c r="E626">
        <v>0.3093702365800185</v>
      </c>
      <c r="F626">
        <v>0.11137485429932011</v>
      </c>
      <c r="G626">
        <v>4.9354124029963982E-2</v>
      </c>
      <c r="H626">
        <v>2.2491159822672899E-2</v>
      </c>
    </row>
    <row r="627" spans="1:8" x14ac:dyDescent="0.35">
      <c r="A627">
        <v>0.31211386638514238</v>
      </c>
      <c r="B627">
        <v>0.26858769890229067</v>
      </c>
      <c r="C627">
        <v>0.22034863249606271</v>
      </c>
      <c r="D627">
        <v>0.18454928344222499</v>
      </c>
      <c r="E627">
        <v>0.31815224993561014</v>
      </c>
      <c r="F627">
        <v>0.12942614408749861</v>
      </c>
      <c r="G627">
        <v>5.737825608271916E-2</v>
      </c>
      <c r="H627">
        <v>1.2888661504291901E-2</v>
      </c>
    </row>
    <row r="628" spans="1:8" x14ac:dyDescent="0.35">
      <c r="A628">
        <v>0.2915264340295044</v>
      </c>
      <c r="B628">
        <v>0.24950716724719291</v>
      </c>
      <c r="C628">
        <v>0.24426244067651581</v>
      </c>
      <c r="D628">
        <v>0.18615188967669991</v>
      </c>
      <c r="E628">
        <v>0.3039499220525621</v>
      </c>
      <c r="F628">
        <v>0.1241688520417922</v>
      </c>
      <c r="G628">
        <v>5.5593425701606303E-2</v>
      </c>
      <c r="H628">
        <v>1.3634306690658659E-2</v>
      </c>
    </row>
    <row r="629" spans="1:8" x14ac:dyDescent="0.35">
      <c r="A629">
        <v>0.29425006618634247</v>
      </c>
      <c r="B629">
        <v>0.28295694729778897</v>
      </c>
      <c r="C629">
        <v>0.21402057343913769</v>
      </c>
      <c r="D629">
        <v>0.17512500617472879</v>
      </c>
      <c r="E629">
        <v>0.33735028943966816</v>
      </c>
      <c r="F629">
        <v>0.13192952254025939</v>
      </c>
      <c r="G629">
        <v>5.9457542214799028E-2</v>
      </c>
      <c r="H629">
        <v>1.9060534830359441E-2</v>
      </c>
    </row>
    <row r="630" spans="1:8" x14ac:dyDescent="0.35">
      <c r="A630">
        <v>0.3098810889327997</v>
      </c>
      <c r="B630">
        <v>0.28372245164060222</v>
      </c>
      <c r="C630">
        <v>0.24485739774180079</v>
      </c>
      <c r="D630">
        <v>0.15954137027450119</v>
      </c>
      <c r="E630">
        <v>0.32709293893087921</v>
      </c>
      <c r="F630">
        <v>0.1143329470146365</v>
      </c>
      <c r="G630">
        <v>4.841803471231472E-2</v>
      </c>
      <c r="H630">
        <v>1.392385462995346E-2</v>
      </c>
    </row>
    <row r="631" spans="1:8" x14ac:dyDescent="0.35">
      <c r="A631">
        <v>0.29215210331992741</v>
      </c>
      <c r="B631">
        <v>0.27975662165518761</v>
      </c>
      <c r="C631">
        <v>0.24951304377718789</v>
      </c>
      <c r="D631">
        <v>0.18329386757900759</v>
      </c>
      <c r="E631">
        <v>0.3273673977977431</v>
      </c>
      <c r="F631">
        <v>0.12619419611110569</v>
      </c>
      <c r="G631">
        <v>4.6138846296214897E-2</v>
      </c>
      <c r="H631">
        <v>1.036852881468326E-2</v>
      </c>
    </row>
    <row r="632" spans="1:8" x14ac:dyDescent="0.35">
      <c r="A632">
        <v>0.30991619758126288</v>
      </c>
      <c r="B632">
        <v>0.29097501458864428</v>
      </c>
      <c r="C632">
        <v>0.21048781700316271</v>
      </c>
      <c r="D632">
        <v>0.1683350989031924</v>
      </c>
      <c r="E632">
        <v>0.32390340247589877</v>
      </c>
      <c r="F632">
        <v>9.469955923714686E-2</v>
      </c>
      <c r="G632">
        <v>4.597936951456795E-2</v>
      </c>
      <c r="H632">
        <v>1.5142957113007611E-2</v>
      </c>
    </row>
    <row r="633" spans="1:8" x14ac:dyDescent="0.35">
      <c r="A633">
        <v>0.30525669308823872</v>
      </c>
      <c r="B633">
        <v>0.27919223041845181</v>
      </c>
      <c r="C633">
        <v>0.24521860453081151</v>
      </c>
      <c r="D633">
        <v>0.179184720658362</v>
      </c>
      <c r="E633">
        <v>0.33445045584384536</v>
      </c>
      <c r="F633">
        <v>0.1139573744101585</v>
      </c>
      <c r="G633">
        <v>5.1754895045025152E-2</v>
      </c>
      <c r="H633">
        <v>1.011263632307032E-2</v>
      </c>
    </row>
    <row r="634" spans="1:8" x14ac:dyDescent="0.35">
      <c r="A634">
        <v>0.31268975237039331</v>
      </c>
      <c r="B634">
        <v>0.2654142100536645</v>
      </c>
      <c r="C634">
        <v>0.23758513218473379</v>
      </c>
      <c r="D634">
        <v>0.18215803962520921</v>
      </c>
      <c r="E634">
        <v>0.34844875221783722</v>
      </c>
      <c r="F634">
        <v>9.2049969219712452E-2</v>
      </c>
      <c r="G634">
        <v>5.8524403028171607E-2</v>
      </c>
      <c r="H634">
        <v>1.3139058535571201E-2</v>
      </c>
    </row>
    <row r="635" spans="1:8" x14ac:dyDescent="0.35">
      <c r="A635">
        <v>0.28159204118408859</v>
      </c>
      <c r="B635">
        <v>0.26713936065950389</v>
      </c>
      <c r="C635">
        <v>0.24654950020459621</v>
      </c>
      <c r="D635">
        <v>0.17270517361927379</v>
      </c>
      <c r="E635">
        <v>0.32345705159426036</v>
      </c>
      <c r="F635">
        <v>9.0854388427717647E-2</v>
      </c>
      <c r="G635">
        <v>4.4787942128519873E-2</v>
      </c>
      <c r="H635">
        <v>2.3012748520021789E-2</v>
      </c>
    </row>
    <row r="636" spans="1:8" x14ac:dyDescent="0.35">
      <c r="A636">
        <v>0.26412916822675192</v>
      </c>
      <c r="B636">
        <v>0.26969707911875712</v>
      </c>
      <c r="C636">
        <v>0.21783540051073449</v>
      </c>
      <c r="D636">
        <v>0.16445294287310869</v>
      </c>
      <c r="E636">
        <v>0.31853300373019416</v>
      </c>
      <c r="F636">
        <v>0.1044418159319286</v>
      </c>
      <c r="G636">
        <v>5.1552190350539637E-2</v>
      </c>
      <c r="H636">
        <v>2.3892768426200792E-2</v>
      </c>
    </row>
    <row r="637" spans="1:8" x14ac:dyDescent="0.35">
      <c r="A637">
        <v>0.29746112204843173</v>
      </c>
      <c r="B637">
        <v>0.2717084156895988</v>
      </c>
      <c r="C637">
        <v>0.21551166744565509</v>
      </c>
      <c r="D637">
        <v>0.17643744622693799</v>
      </c>
      <c r="E637">
        <v>0.2928518670148143</v>
      </c>
      <c r="F637">
        <v>0.101633392197001</v>
      </c>
      <c r="G637">
        <v>5.1164930713879599E-2</v>
      </c>
      <c r="H637">
        <v>1.914280817236793E-2</v>
      </c>
    </row>
    <row r="638" spans="1:8" x14ac:dyDescent="0.35">
      <c r="A638">
        <v>0.2891219465283707</v>
      </c>
      <c r="B638">
        <v>0.28392674003334201</v>
      </c>
      <c r="C638">
        <v>0.21998952644672021</v>
      </c>
      <c r="D638">
        <v>0.17453366235508941</v>
      </c>
      <c r="E638">
        <v>0.32416954942494797</v>
      </c>
      <c r="F638">
        <v>8.9202171395658322E-2</v>
      </c>
      <c r="G638">
        <v>5.2552083300048243E-2</v>
      </c>
      <c r="H638">
        <v>2.5041346423974129E-2</v>
      </c>
    </row>
    <row r="639" spans="1:8" x14ac:dyDescent="0.35">
      <c r="A639">
        <v>0.27834854719365942</v>
      </c>
      <c r="B639">
        <v>0.29562199803320899</v>
      </c>
      <c r="C639">
        <v>0.22775341480779729</v>
      </c>
      <c r="D639">
        <v>0.15853330055706141</v>
      </c>
      <c r="E639">
        <v>0.3304298063790071</v>
      </c>
      <c r="F639">
        <v>9.4676499275023918E-2</v>
      </c>
      <c r="G639">
        <v>5.6100598067453288E-2</v>
      </c>
      <c r="H639">
        <v>2.8802602422737762E-2</v>
      </c>
    </row>
    <row r="640" spans="1:8" x14ac:dyDescent="0.35">
      <c r="A640">
        <v>0.3009085796942339</v>
      </c>
      <c r="B640">
        <v>0.27731247603839793</v>
      </c>
      <c r="C640">
        <v>0.23256237461489929</v>
      </c>
      <c r="D640">
        <v>0.16672945942207401</v>
      </c>
      <c r="E640">
        <v>0.30958055704573478</v>
      </c>
      <c r="F640">
        <v>7.4233927206473274E-2</v>
      </c>
      <c r="G640">
        <v>5.6050673980161378E-2</v>
      </c>
      <c r="H640">
        <v>2.6815873794243949E-2</v>
      </c>
    </row>
    <row r="641" spans="1:8" x14ac:dyDescent="0.35">
      <c r="A641">
        <v>0.27566141460972787</v>
      </c>
      <c r="B641">
        <v>0.27632052943459312</v>
      </c>
      <c r="C641">
        <v>0.25732285409224359</v>
      </c>
      <c r="D641">
        <v>0.161773999970351</v>
      </c>
      <c r="E641">
        <v>0.29492679892269408</v>
      </c>
      <c r="F641">
        <v>0.1028283665149904</v>
      </c>
      <c r="G641">
        <v>5.7581574983635628E-2</v>
      </c>
      <c r="H641">
        <v>1.910728742365744E-2</v>
      </c>
    </row>
    <row r="642" spans="1:8" x14ac:dyDescent="0.35">
      <c r="A642">
        <v>0.29728982491444128</v>
      </c>
      <c r="B642">
        <v>0.26786771668132409</v>
      </c>
      <c r="C642">
        <v>0.2209947652990745</v>
      </c>
      <c r="D642">
        <v>0.16087655587993741</v>
      </c>
      <c r="E642">
        <v>0.26981709879518367</v>
      </c>
      <c r="F642">
        <v>9.4752685452710581E-2</v>
      </c>
      <c r="G642">
        <v>5.3375849398525368E-2</v>
      </c>
      <c r="H642">
        <v>2.180578294780126E-2</v>
      </c>
    </row>
    <row r="643" spans="1:8" x14ac:dyDescent="0.35">
      <c r="A643">
        <v>0.3069187009472496</v>
      </c>
      <c r="B643">
        <v>0.28153160532314547</v>
      </c>
      <c r="C643">
        <v>0.2257297754409078</v>
      </c>
      <c r="D643">
        <v>0.15521253766050849</v>
      </c>
      <c r="E643">
        <v>0.30775476825538572</v>
      </c>
      <c r="F643">
        <v>9.4157045166620323E-2</v>
      </c>
      <c r="G643">
        <v>5.3226511262924943E-2</v>
      </c>
      <c r="H643">
        <v>2.4112919530190478E-2</v>
      </c>
    </row>
    <row r="644" spans="1:8" x14ac:dyDescent="0.35">
      <c r="A644">
        <v>0.30990671837395772</v>
      </c>
      <c r="B644">
        <v>0.27296098298304788</v>
      </c>
      <c r="C644">
        <v>0.24600659132111891</v>
      </c>
      <c r="D644">
        <v>0.16352321497222419</v>
      </c>
      <c r="E644">
        <v>0.30130981489754721</v>
      </c>
      <c r="F644">
        <v>9.2844386026791417E-2</v>
      </c>
      <c r="G644">
        <v>5.680475256991957E-2</v>
      </c>
      <c r="H644">
        <v>1.915684666675899E-2</v>
      </c>
    </row>
    <row r="645" spans="1:8" x14ac:dyDescent="0.35">
      <c r="A645">
        <v>0.31969425055334438</v>
      </c>
      <c r="B645">
        <v>0.29705308593528351</v>
      </c>
      <c r="C645">
        <v>0.25188171393287889</v>
      </c>
      <c r="D645">
        <v>0.15506280548178011</v>
      </c>
      <c r="E645">
        <v>0.30549639414203522</v>
      </c>
      <c r="F645">
        <v>7.6608817749338212E-2</v>
      </c>
      <c r="G645">
        <v>5.0131549432948619E-2</v>
      </c>
      <c r="H645">
        <v>2.334919086236259E-2</v>
      </c>
    </row>
    <row r="646" spans="1:8" x14ac:dyDescent="0.35">
      <c r="A646">
        <v>0.30612825357309209</v>
      </c>
      <c r="B646">
        <v>0.27141371881827042</v>
      </c>
      <c r="C646">
        <v>0.25316945344660452</v>
      </c>
      <c r="D646">
        <v>0.16180651148101541</v>
      </c>
      <c r="E646">
        <v>0.29925905025189592</v>
      </c>
      <c r="F646">
        <v>9.5738802409872509E-2</v>
      </c>
      <c r="G646">
        <v>5.2586625341066132E-2</v>
      </c>
      <c r="H646">
        <v>2.765045243752725E-2</v>
      </c>
    </row>
    <row r="647" spans="1:8" x14ac:dyDescent="0.35">
      <c r="A647">
        <v>0.30630010594317503</v>
      </c>
      <c r="B647">
        <v>0.28020817240917428</v>
      </c>
      <c r="C647">
        <v>0.24640625350275869</v>
      </c>
      <c r="D647">
        <v>0.18776627658592829</v>
      </c>
      <c r="E647">
        <v>0.33194881102876711</v>
      </c>
      <c r="F647">
        <v>8.231971238054489E-2</v>
      </c>
      <c r="G647">
        <v>5.7866453993137473E-2</v>
      </c>
      <c r="H647">
        <v>2.9247540369415851E-3</v>
      </c>
    </row>
    <row r="648" spans="1:8" x14ac:dyDescent="0.35">
      <c r="A648">
        <v>0.30564261557465378</v>
      </c>
      <c r="B648">
        <v>0.26041125809665638</v>
      </c>
      <c r="C648">
        <v>0.23543067852747671</v>
      </c>
      <c r="D648">
        <v>0.15782762689781771</v>
      </c>
      <c r="E648">
        <v>0.28680579346239871</v>
      </c>
      <c r="F648">
        <v>9.4154966156120512E-2</v>
      </c>
      <c r="G648">
        <v>4.7157364264222068E-2</v>
      </c>
      <c r="H648">
        <v>-1.41991195247823E-3</v>
      </c>
    </row>
    <row r="649" spans="1:8" x14ac:dyDescent="0.35">
      <c r="A649">
        <v>0.3129571104314392</v>
      </c>
      <c r="B649">
        <v>0.274959013917283</v>
      </c>
      <c r="C649">
        <v>0.25644741396987369</v>
      </c>
      <c r="D649">
        <v>0.18051947945915789</v>
      </c>
      <c r="E649">
        <v>0.32515487170729451</v>
      </c>
      <c r="F649">
        <v>9.2242887917077909E-2</v>
      </c>
      <c r="G649">
        <v>4.577741503118845E-2</v>
      </c>
      <c r="H649">
        <v>-7.8143344290463271E-3</v>
      </c>
    </row>
    <row r="650" spans="1:8" x14ac:dyDescent="0.35">
      <c r="A650">
        <v>0.32269906216497252</v>
      </c>
      <c r="B650">
        <v>0.28531687267017891</v>
      </c>
      <c r="C650">
        <v>0.24061083537461669</v>
      </c>
      <c r="D650">
        <v>0.16081618739745149</v>
      </c>
      <c r="E650">
        <v>0.30125533847391678</v>
      </c>
      <c r="F650">
        <v>0.10750266578296851</v>
      </c>
      <c r="G650">
        <v>5.1086918554467731E-2</v>
      </c>
      <c r="H650">
        <v>-3.1044162044718278E-4</v>
      </c>
    </row>
    <row r="651" spans="1:8" x14ac:dyDescent="0.35">
      <c r="A651">
        <v>0.28574749172716313</v>
      </c>
      <c r="B651">
        <v>0.26636373230893001</v>
      </c>
      <c r="C651">
        <v>0.24530825064167161</v>
      </c>
      <c r="D651">
        <v>0.17159411773171329</v>
      </c>
      <c r="E651">
        <v>0.31956695760036369</v>
      </c>
      <c r="F651">
        <v>0.1019133396194092</v>
      </c>
      <c r="G651">
        <v>4.5376332432254488E-2</v>
      </c>
      <c r="H651">
        <v>-2.0289440291672818E-3</v>
      </c>
    </row>
    <row r="652" spans="1:8" x14ac:dyDescent="0.35">
      <c r="A652">
        <v>0.29599839713992032</v>
      </c>
      <c r="B652">
        <v>0.2802073237940183</v>
      </c>
      <c r="C652">
        <v>0.25052776920213832</v>
      </c>
      <c r="D652">
        <v>0.1722360917637889</v>
      </c>
      <c r="E652">
        <v>0.29679829771893051</v>
      </c>
      <c r="F652">
        <v>0.11115027557685909</v>
      </c>
      <c r="G652">
        <v>4.586180214511968E-2</v>
      </c>
      <c r="H652">
        <v>-4.865059231617291E-3</v>
      </c>
    </row>
    <row r="653" spans="1:8" x14ac:dyDescent="0.35">
      <c r="A653">
        <v>0.30324216637885881</v>
      </c>
      <c r="B653">
        <v>0.26538988876479258</v>
      </c>
      <c r="C653">
        <v>0.24338705222586071</v>
      </c>
      <c r="D653">
        <v>0.17508299149275161</v>
      </c>
      <c r="E653">
        <v>0.30348444282446141</v>
      </c>
      <c r="F653">
        <v>0.1038071329627417</v>
      </c>
      <c r="G653">
        <v>4.5986328789596922E-2</v>
      </c>
      <c r="H653">
        <v>-4.3784345686923116E-3</v>
      </c>
    </row>
    <row r="654" spans="1:8" x14ac:dyDescent="0.35">
      <c r="A654">
        <v>0.32515652189705002</v>
      </c>
      <c r="B654">
        <v>0.29173575736675322</v>
      </c>
      <c r="C654">
        <v>0.24660977971726489</v>
      </c>
      <c r="D654">
        <v>0.1855595025189111</v>
      </c>
      <c r="E654">
        <v>0.32894087210815642</v>
      </c>
      <c r="F654">
        <v>0.10408453942974551</v>
      </c>
      <c r="G654">
        <v>4.5223697749729418E-2</v>
      </c>
      <c r="H654">
        <v>-1.429584833938616E-2</v>
      </c>
    </row>
    <row r="655" spans="1:8" x14ac:dyDescent="0.35">
      <c r="A655">
        <v>0.30872675691098489</v>
      </c>
      <c r="B655">
        <v>0.25695775862965942</v>
      </c>
      <c r="C655">
        <v>0.23757233615952891</v>
      </c>
      <c r="D655">
        <v>0.17248391708893029</v>
      </c>
      <c r="E655">
        <v>0.33256677826773828</v>
      </c>
      <c r="F655">
        <v>0.1078742033310129</v>
      </c>
      <c r="G655">
        <v>4.5863872230227469E-2</v>
      </c>
      <c r="H655">
        <v>1.7492205241781512E-2</v>
      </c>
    </row>
    <row r="656" spans="1:8" x14ac:dyDescent="0.35">
      <c r="A656">
        <v>0.30792375669399541</v>
      </c>
      <c r="B656">
        <v>0.26599800704852439</v>
      </c>
      <c r="C656">
        <v>0.2161682083298031</v>
      </c>
      <c r="D656">
        <v>0.1751000929340632</v>
      </c>
      <c r="E656">
        <v>0.3231904187106921</v>
      </c>
      <c r="F656">
        <v>8.6288510180452832E-2</v>
      </c>
      <c r="G656">
        <v>4.8343025039007982E-2</v>
      </c>
      <c r="H656">
        <v>2.2263330221086439E-2</v>
      </c>
    </row>
    <row r="657" spans="1:8" x14ac:dyDescent="0.35">
      <c r="A657">
        <v>0.32972505819645148</v>
      </c>
      <c r="B657">
        <v>0.25680620769378609</v>
      </c>
      <c r="C657">
        <v>0.25404617329406948</v>
      </c>
      <c r="D657">
        <v>0.18228690509106171</v>
      </c>
      <c r="E657">
        <v>0.31779535451149737</v>
      </c>
      <c r="F657">
        <v>8.6448603244700981E-2</v>
      </c>
      <c r="G657">
        <v>5.4065230860855858E-2</v>
      </c>
      <c r="H657">
        <v>2.2890015113796638E-2</v>
      </c>
    </row>
    <row r="658" spans="1:8" x14ac:dyDescent="0.35">
      <c r="A658">
        <v>0.36312172221335109</v>
      </c>
      <c r="B658">
        <v>0.25718449883396871</v>
      </c>
      <c r="C658">
        <v>0.24362379676501469</v>
      </c>
      <c r="D658">
        <v>0.16821727827047159</v>
      </c>
      <c r="E658">
        <v>0.33569754144658209</v>
      </c>
      <c r="F658">
        <v>8.4918075392331163E-2</v>
      </c>
      <c r="G658">
        <v>5.7084522098395409E-2</v>
      </c>
      <c r="H658">
        <v>2.032514407115656E-2</v>
      </c>
    </row>
    <row r="659" spans="1:8" x14ac:dyDescent="0.35">
      <c r="A659">
        <v>0.34130711368296229</v>
      </c>
      <c r="B659">
        <v>0.26607879449297911</v>
      </c>
      <c r="C659">
        <v>0.22783572334975169</v>
      </c>
      <c r="D659">
        <v>0.17429264624098689</v>
      </c>
      <c r="E659">
        <v>0.31980289494220621</v>
      </c>
      <c r="F659">
        <v>9.5187976965722954E-2</v>
      </c>
      <c r="G659">
        <v>4.749495290250981E-2</v>
      </c>
      <c r="H659">
        <v>2.040594076875386E-2</v>
      </c>
    </row>
    <row r="660" spans="1:8" x14ac:dyDescent="0.35">
      <c r="A660">
        <v>0.3478795398476735</v>
      </c>
      <c r="B660">
        <v>0.27006243538005542</v>
      </c>
      <c r="C660">
        <v>0.2224822296229538</v>
      </c>
      <c r="D660">
        <v>0.16452483550556499</v>
      </c>
      <c r="E660">
        <v>0.31954295466035831</v>
      </c>
      <c r="F660">
        <v>8.4155546014000354E-2</v>
      </c>
      <c r="G660">
        <v>4.8844587387273757E-2</v>
      </c>
      <c r="H660">
        <v>1.9123092591025431E-2</v>
      </c>
    </row>
    <row r="661" spans="1:8" x14ac:dyDescent="0.35">
      <c r="A661">
        <v>0.33400775775429531</v>
      </c>
      <c r="B661">
        <v>0.26268682890926542</v>
      </c>
      <c r="C661">
        <v>0.23898177509729379</v>
      </c>
      <c r="D661">
        <v>0.1635068328679985</v>
      </c>
      <c r="E661">
        <v>0.36207478670139892</v>
      </c>
      <c r="F661">
        <v>8.6184144563688711E-2</v>
      </c>
      <c r="G661">
        <v>5.0085943143583937E-2</v>
      </c>
      <c r="H661">
        <v>2.243049748974129E-2</v>
      </c>
    </row>
    <row r="662" spans="1:8" x14ac:dyDescent="0.35">
      <c r="A662">
        <v>0.32840893050193132</v>
      </c>
      <c r="B662">
        <v>0.2658983493285379</v>
      </c>
      <c r="C662">
        <v>0.25817426113814013</v>
      </c>
      <c r="D662">
        <v>0.1751202743367728</v>
      </c>
      <c r="E662">
        <v>0.34191383902583689</v>
      </c>
      <c r="F662">
        <v>7.82667788374522E-2</v>
      </c>
      <c r="G662">
        <v>5.4595864313634619E-2</v>
      </c>
      <c r="H662">
        <v>2.013399222345278E-2</v>
      </c>
    </row>
    <row r="663" spans="1:8" x14ac:dyDescent="0.35">
      <c r="A663">
        <v>0.34183395415398848</v>
      </c>
      <c r="B663">
        <v>0.2666517155970583</v>
      </c>
      <c r="C663">
        <v>0.25532490209596309</v>
      </c>
      <c r="D663">
        <v>0.15737690060639381</v>
      </c>
      <c r="E663">
        <v>0.32290748336015329</v>
      </c>
      <c r="F663">
        <v>8.4778156743602867E-2</v>
      </c>
      <c r="G663">
        <v>4.8676111245236957E-2</v>
      </c>
      <c r="H663">
        <v>2.452568628914167E-2</v>
      </c>
    </row>
    <row r="664" spans="1:8" x14ac:dyDescent="0.35">
      <c r="A664">
        <v>0.31552105134907599</v>
      </c>
      <c r="B664">
        <v>0.25442517503400758</v>
      </c>
      <c r="C664">
        <v>0.25621605080388998</v>
      </c>
      <c r="D664">
        <v>0.16533220900347151</v>
      </c>
      <c r="E664">
        <v>0.32687628936332502</v>
      </c>
      <c r="F664">
        <v>7.6196349922337078E-2</v>
      </c>
      <c r="G664">
        <v>5.5543621368942128E-2</v>
      </c>
      <c r="H664">
        <v>1.6872608027743919E-2</v>
      </c>
    </row>
    <row r="665" spans="1:8" x14ac:dyDescent="0.35">
      <c r="A665">
        <v>0.30417372555267669</v>
      </c>
      <c r="B665">
        <v>0.28337408091868871</v>
      </c>
      <c r="C665">
        <v>0.23624831113652331</v>
      </c>
      <c r="D665">
        <v>0.16978215652243889</v>
      </c>
      <c r="E665">
        <v>0.31357722192875198</v>
      </c>
      <c r="F665">
        <v>8.7003612739635E-2</v>
      </c>
      <c r="G665">
        <v>4.7659067302180863E-2</v>
      </c>
      <c r="H665">
        <v>2.0496886629445491E-2</v>
      </c>
    </row>
    <row r="666" spans="1:8" x14ac:dyDescent="0.35">
      <c r="A666">
        <v>0.29201997526148998</v>
      </c>
      <c r="B666">
        <v>0.2847113493563993</v>
      </c>
      <c r="C666">
        <v>0.24540493803738911</v>
      </c>
      <c r="D666">
        <v>0.16092110879187499</v>
      </c>
      <c r="E666">
        <v>0.30603605675856732</v>
      </c>
      <c r="F666">
        <v>9.3719229952021671E-2</v>
      </c>
      <c r="G666">
        <v>4.5405089045386503E-2</v>
      </c>
      <c r="H666">
        <v>1.032303752644834E-2</v>
      </c>
    </row>
    <row r="667" spans="1:8" x14ac:dyDescent="0.35">
      <c r="A667">
        <v>0.34486426347425142</v>
      </c>
      <c r="B667">
        <v>0.26591967382932102</v>
      </c>
      <c r="C667">
        <v>0.23844922144184791</v>
      </c>
      <c r="D667">
        <v>0.1675385585744438</v>
      </c>
      <c r="E667">
        <v>0.3344125818252609</v>
      </c>
      <c r="F667">
        <v>0.10515664214232839</v>
      </c>
      <c r="G667">
        <v>4.8577076813261302E-2</v>
      </c>
      <c r="H667">
        <v>1.1392565795716521E-2</v>
      </c>
    </row>
    <row r="668" spans="1:8" x14ac:dyDescent="0.35">
      <c r="A668">
        <v>0.32767680650312342</v>
      </c>
      <c r="B668">
        <v>0.2811731437187075</v>
      </c>
      <c r="C668">
        <v>0.22980002202283359</v>
      </c>
      <c r="D668">
        <v>0.16797531314408959</v>
      </c>
      <c r="E668">
        <v>0.3178113972906712</v>
      </c>
      <c r="F668">
        <v>0.10721309733031301</v>
      </c>
      <c r="G668">
        <v>5.1677247614795543E-2</v>
      </c>
      <c r="H668">
        <v>1.495022798921279E-2</v>
      </c>
    </row>
    <row r="669" spans="1:8" x14ac:dyDescent="0.35">
      <c r="A669">
        <v>0.29408635836735258</v>
      </c>
      <c r="B669">
        <v>0.25457833281943182</v>
      </c>
      <c r="C669">
        <v>0.25305892705210331</v>
      </c>
      <c r="D669">
        <v>0.16958075382566201</v>
      </c>
      <c r="E669">
        <v>0.35520073005332381</v>
      </c>
      <c r="F669">
        <v>0.1055749649139667</v>
      </c>
      <c r="G669">
        <v>5.1028836933259422E-2</v>
      </c>
      <c r="H669">
        <v>8.1231769301009921E-3</v>
      </c>
    </row>
    <row r="670" spans="1:8" x14ac:dyDescent="0.35">
      <c r="A670">
        <v>0.30842071819585443</v>
      </c>
      <c r="B670">
        <v>0.27476554947092829</v>
      </c>
      <c r="C670">
        <v>0.23601409202153831</v>
      </c>
      <c r="D670">
        <v>0.16430864939686149</v>
      </c>
      <c r="E670">
        <v>0.33509390876595341</v>
      </c>
      <c r="F670">
        <v>0.10456646804924941</v>
      </c>
      <c r="G670">
        <v>5.077946543406768E-2</v>
      </c>
      <c r="H670">
        <v>1.7844938792507821E-2</v>
      </c>
    </row>
    <row r="671" spans="1:8" x14ac:dyDescent="0.35">
      <c r="A671">
        <v>0.29598259967268548</v>
      </c>
      <c r="B671">
        <v>0.25807539095970289</v>
      </c>
      <c r="C671">
        <v>0.2394760693602431</v>
      </c>
      <c r="D671">
        <v>0.1615948557662289</v>
      </c>
      <c r="E671">
        <v>0.30697021134111763</v>
      </c>
      <c r="F671">
        <v>0.1022569731465677</v>
      </c>
      <c r="G671">
        <v>4.6502814543132577E-2</v>
      </c>
      <c r="H671">
        <v>1.7088673431172069E-2</v>
      </c>
    </row>
    <row r="672" spans="1:8" x14ac:dyDescent="0.35">
      <c r="A672">
        <v>0.33078970748384767</v>
      </c>
      <c r="B672">
        <v>0.27668913152945468</v>
      </c>
      <c r="C672">
        <v>0.21966323508260491</v>
      </c>
      <c r="D672">
        <v>0.16844458019044359</v>
      </c>
      <c r="E672">
        <v>0.32421861122123369</v>
      </c>
      <c r="F672">
        <v>0.1038834545855869</v>
      </c>
      <c r="G672">
        <v>4.7368013254303003E-2</v>
      </c>
      <c r="H672">
        <v>1.6380628337645739E-2</v>
      </c>
    </row>
    <row r="673" spans="1:8" x14ac:dyDescent="0.35">
      <c r="A673">
        <v>0.31709602890835181</v>
      </c>
      <c r="B673">
        <v>0.26900230300231281</v>
      </c>
      <c r="C673">
        <v>0.22902636639581389</v>
      </c>
      <c r="D673">
        <v>0.15615337269526861</v>
      </c>
      <c r="E673">
        <v>0.32880040159992269</v>
      </c>
      <c r="F673">
        <v>0.10748320289810349</v>
      </c>
      <c r="G673">
        <v>6.0769401910142483E-2</v>
      </c>
      <c r="H673">
        <v>1.971668876996132E-2</v>
      </c>
    </row>
    <row r="674" spans="1:8" x14ac:dyDescent="0.35">
      <c r="A674">
        <v>0.34487429625719929</v>
      </c>
      <c r="B674">
        <v>0.2652509750257232</v>
      </c>
      <c r="C674">
        <v>0.229812437160889</v>
      </c>
      <c r="D674">
        <v>0.16517429958226279</v>
      </c>
      <c r="E674">
        <v>0.33218089470375323</v>
      </c>
      <c r="F674">
        <v>0.10106610100769869</v>
      </c>
      <c r="G674">
        <v>5.6907949642916678E-2</v>
      </c>
      <c r="H674">
        <v>1.958750319317273E-2</v>
      </c>
    </row>
    <row r="675" spans="1:8" x14ac:dyDescent="0.35">
      <c r="A675">
        <v>0.35477038015138412</v>
      </c>
      <c r="B675">
        <v>0.26728448930100063</v>
      </c>
      <c r="C675">
        <v>0.22537034330295699</v>
      </c>
      <c r="D675">
        <v>0.16380113363036619</v>
      </c>
      <c r="E675">
        <v>0.3078867678935619</v>
      </c>
      <c r="F675">
        <v>0.1080401508473179</v>
      </c>
      <c r="G675">
        <v>6.1943111503122983E-2</v>
      </c>
      <c r="H675">
        <v>2.2917334956946579E-2</v>
      </c>
    </row>
    <row r="676" spans="1:8" x14ac:dyDescent="0.35">
      <c r="A676">
        <v>0.35443154015046763</v>
      </c>
      <c r="B676">
        <v>0.26840999856180769</v>
      </c>
      <c r="C676">
        <v>0.2411997101775071</v>
      </c>
      <c r="D676">
        <v>0.1609762260433345</v>
      </c>
      <c r="E676">
        <v>0.30333406642284932</v>
      </c>
      <c r="F676">
        <v>0.100746554658264</v>
      </c>
      <c r="G676">
        <v>6.3189901864962983E-2</v>
      </c>
      <c r="H676">
        <v>2.564969911690548E-2</v>
      </c>
    </row>
    <row r="677" spans="1:8" x14ac:dyDescent="0.35">
      <c r="A677">
        <v>0.33309353621988191</v>
      </c>
      <c r="B677">
        <v>0.28236589150977759</v>
      </c>
      <c r="C677">
        <v>0.25141478483283808</v>
      </c>
      <c r="D677">
        <v>0.16261242978242441</v>
      </c>
      <c r="E677">
        <v>0.32702381651003681</v>
      </c>
      <c r="F677">
        <v>8.3413511243244295E-2</v>
      </c>
      <c r="G677">
        <v>6.0374505994608342E-2</v>
      </c>
      <c r="H677">
        <v>2.492288277298426E-2</v>
      </c>
    </row>
    <row r="678" spans="1:8" x14ac:dyDescent="0.35">
      <c r="A678">
        <v>0.35568925026101739</v>
      </c>
      <c r="B678">
        <v>0.30181250699743178</v>
      </c>
      <c r="C678">
        <v>0.25098257547539649</v>
      </c>
      <c r="D678">
        <v>0.15908414130797219</v>
      </c>
      <c r="E678">
        <v>0.32282978033008708</v>
      </c>
      <c r="F678">
        <v>9.9337085483726217E-2</v>
      </c>
      <c r="G678">
        <v>5.4894228836155468E-2</v>
      </c>
      <c r="H678">
        <v>1.345387181364794E-2</v>
      </c>
    </row>
    <row r="679" spans="1:8" x14ac:dyDescent="0.35">
      <c r="A679">
        <v>0.34839619124853483</v>
      </c>
      <c r="B679">
        <v>0.26294775112014251</v>
      </c>
      <c r="C679">
        <v>0.25312480850971453</v>
      </c>
      <c r="D679">
        <v>0.15894073678166901</v>
      </c>
      <c r="E679">
        <v>0.3057301391969604</v>
      </c>
      <c r="F679">
        <v>9.9556996707386394E-2</v>
      </c>
      <c r="G679">
        <v>6.2715829759245154E-2</v>
      </c>
      <c r="H679">
        <v>1.460662034452356E-2</v>
      </c>
    </row>
    <row r="680" spans="1:8" x14ac:dyDescent="0.35">
      <c r="A680">
        <v>0.33616149557179648</v>
      </c>
      <c r="B680">
        <v>0.27023033809173691</v>
      </c>
      <c r="C680">
        <v>0.26316904872521307</v>
      </c>
      <c r="D680">
        <v>0.16209307712365259</v>
      </c>
      <c r="E680">
        <v>0.33719047687875459</v>
      </c>
      <c r="F680">
        <v>0.10105056329168451</v>
      </c>
      <c r="G680">
        <v>5.5251800220697048E-2</v>
      </c>
      <c r="H680">
        <v>1.804518407415167E-2</v>
      </c>
    </row>
    <row r="681" spans="1:8" x14ac:dyDescent="0.35">
      <c r="A681">
        <v>0.33642269168286848</v>
      </c>
      <c r="B681">
        <v>0.27913695452309389</v>
      </c>
      <c r="C681">
        <v>0.24117060431443571</v>
      </c>
      <c r="D681">
        <v>0.1673986935173902</v>
      </c>
      <c r="E681">
        <v>0.30294339491196282</v>
      </c>
      <c r="F681">
        <v>0.1105982005047994</v>
      </c>
      <c r="G681">
        <v>4.3066973296978187E-2</v>
      </c>
      <c r="H681">
        <v>1.7143346506916981E-2</v>
      </c>
    </row>
    <row r="682" spans="1:8" x14ac:dyDescent="0.35">
      <c r="A682">
        <v>0.38467368650851919</v>
      </c>
      <c r="B682">
        <v>0.27683452317181212</v>
      </c>
      <c r="C682">
        <v>0.25150264755085772</v>
      </c>
      <c r="D682">
        <v>0.1756437728030219</v>
      </c>
      <c r="E682">
        <v>0.31625050184050862</v>
      </c>
      <c r="F682">
        <v>0.11052716201554059</v>
      </c>
      <c r="G682">
        <v>4.7504880385628168E-2</v>
      </c>
      <c r="H682">
        <v>2.3783990531938179E-2</v>
      </c>
    </row>
    <row r="683" spans="1:8" x14ac:dyDescent="0.35">
      <c r="A683">
        <v>0.35750355569847919</v>
      </c>
      <c r="B683">
        <v>0.29678532104428618</v>
      </c>
      <c r="C683">
        <v>0.25745032570522303</v>
      </c>
      <c r="D683">
        <v>0.16153987899295311</v>
      </c>
      <c r="E683">
        <v>0.32338858059648629</v>
      </c>
      <c r="F683">
        <v>0.11125881303040509</v>
      </c>
      <c r="G683">
        <v>5.4292759908670607E-2</v>
      </c>
      <c r="H683">
        <v>1.545905725933795E-2</v>
      </c>
    </row>
    <row r="684" spans="1:8" x14ac:dyDescent="0.35">
      <c r="A684">
        <v>0.35437057546968381</v>
      </c>
      <c r="B684">
        <v>0.23804200654299981</v>
      </c>
      <c r="C684">
        <v>0.24123230126437931</v>
      </c>
      <c r="D684">
        <v>0.16828452290188389</v>
      </c>
      <c r="E684">
        <v>0.27761964538006928</v>
      </c>
      <c r="F684">
        <v>0.1077477155702011</v>
      </c>
      <c r="G684">
        <v>4.6727737230455917E-2</v>
      </c>
      <c r="H684">
        <v>1.7518364844662331E-2</v>
      </c>
    </row>
    <row r="685" spans="1:8" x14ac:dyDescent="0.35">
      <c r="A685">
        <v>0.35901191937202398</v>
      </c>
      <c r="B685">
        <v>0.27691901263828522</v>
      </c>
      <c r="C685">
        <v>0.24977440543985269</v>
      </c>
      <c r="D685">
        <v>0.15817119468527299</v>
      </c>
      <c r="E685">
        <v>0.30549086128260899</v>
      </c>
      <c r="F685">
        <v>0.1078832450012891</v>
      </c>
      <c r="G685">
        <v>4.2942809686590352E-2</v>
      </c>
      <c r="H685">
        <v>1.726169984990783E-2</v>
      </c>
    </row>
    <row r="686" spans="1:8" x14ac:dyDescent="0.35">
      <c r="A686">
        <v>0.3477626011980528</v>
      </c>
      <c r="B686">
        <v>0.27791943379474998</v>
      </c>
      <c r="C686">
        <v>0.25251805650459541</v>
      </c>
      <c r="D686">
        <v>0.17336351176602019</v>
      </c>
      <c r="E686">
        <v>0.30417968644966131</v>
      </c>
      <c r="F686">
        <v>9.9151633796289482E-2</v>
      </c>
      <c r="G686">
        <v>4.2424483352377473E-2</v>
      </c>
      <c r="H686">
        <v>1.321836772449538E-2</v>
      </c>
    </row>
    <row r="687" spans="1:8" x14ac:dyDescent="0.35">
      <c r="A687">
        <v>0.35130615631025047</v>
      </c>
      <c r="B687">
        <v>0.29590182227416029</v>
      </c>
      <c r="C687">
        <v>0.2474815807925935</v>
      </c>
      <c r="D687">
        <v>0.15800148341104911</v>
      </c>
      <c r="E687">
        <v>0.34388559821783499</v>
      </c>
      <c r="F687">
        <v>0.1065188647414114</v>
      </c>
      <c r="G687">
        <v>4.4619234072028072E-2</v>
      </c>
      <c r="H687">
        <v>1.968577784188601E-2</v>
      </c>
    </row>
    <row r="688" spans="1:8" x14ac:dyDescent="0.35">
      <c r="A688">
        <v>0.33565532829161338</v>
      </c>
      <c r="B688">
        <v>0.30701092409134112</v>
      </c>
      <c r="C688">
        <v>0.2421563327176077</v>
      </c>
      <c r="D688">
        <v>0.17022102408084211</v>
      </c>
      <c r="E688">
        <v>0.29523107776711821</v>
      </c>
      <c r="F688">
        <v>0.1144916908024307</v>
      </c>
      <c r="G688">
        <v>4.1869775761235482E-2</v>
      </c>
      <c r="H688">
        <v>8.8671294894606522E-3</v>
      </c>
    </row>
    <row r="689" spans="1:8" x14ac:dyDescent="0.35">
      <c r="A689">
        <v>0.32657404015997848</v>
      </c>
      <c r="B689">
        <v>0.29390793353398609</v>
      </c>
      <c r="C689">
        <v>0.24973695819961211</v>
      </c>
      <c r="D689">
        <v>0.17332701335578229</v>
      </c>
      <c r="E689">
        <v>0.30738731595709579</v>
      </c>
      <c r="F689">
        <v>0.10739275977328849</v>
      </c>
      <c r="G689">
        <v>4.6975127036258488E-2</v>
      </c>
      <c r="H689">
        <v>1.7549589754956619E-2</v>
      </c>
    </row>
    <row r="690" spans="1:8" x14ac:dyDescent="0.35">
      <c r="A690">
        <v>0.32756782377428678</v>
      </c>
      <c r="B690">
        <v>0.2983618715083074</v>
      </c>
      <c r="C690">
        <v>0.25697989980041908</v>
      </c>
      <c r="D690">
        <v>0.1696385568326125</v>
      </c>
      <c r="E690">
        <v>0.29511740345426718</v>
      </c>
      <c r="F690">
        <v>9.9949302116596361E-2</v>
      </c>
      <c r="G690">
        <v>5.202728449267769E-2</v>
      </c>
      <c r="H690">
        <v>3.0987353914683699E-2</v>
      </c>
    </row>
    <row r="691" spans="1:8" x14ac:dyDescent="0.35">
      <c r="A691">
        <v>0.31110263029233243</v>
      </c>
      <c r="B691">
        <v>0.31776411924960662</v>
      </c>
      <c r="C691">
        <v>0.25202634892898579</v>
      </c>
      <c r="D691">
        <v>0.1715841149790619</v>
      </c>
      <c r="E691">
        <v>0.30455863709221459</v>
      </c>
      <c r="F691">
        <v>9.4211224592899545E-2</v>
      </c>
      <c r="G691">
        <v>4.5344982076326069E-2</v>
      </c>
      <c r="H691">
        <v>2.76002421833648E-2</v>
      </c>
    </row>
    <row r="692" spans="1:8" x14ac:dyDescent="0.35">
      <c r="A692">
        <v>0.32317836943017803</v>
      </c>
      <c r="B692">
        <v>0.29763816297854018</v>
      </c>
      <c r="C692">
        <v>0.24401287661712029</v>
      </c>
      <c r="D692">
        <v>0.17804111503081901</v>
      </c>
      <c r="E692">
        <v>0.33812369781901253</v>
      </c>
      <c r="F692">
        <v>9.4260520858804486E-2</v>
      </c>
      <c r="G692">
        <v>3.6066355446647227E-2</v>
      </c>
      <c r="H692">
        <v>2.4669797826270039E-2</v>
      </c>
    </row>
    <row r="693" spans="1:8" x14ac:dyDescent="0.35">
      <c r="A693">
        <v>0.30223926619558772</v>
      </c>
      <c r="B693">
        <v>0.27445456754455511</v>
      </c>
      <c r="C693">
        <v>0.25812158962971482</v>
      </c>
      <c r="D693">
        <v>0.17657741721230241</v>
      </c>
      <c r="E693">
        <v>0.29479124731248357</v>
      </c>
      <c r="F693">
        <v>0.104786697359549</v>
      </c>
      <c r="G693">
        <v>3.9527651614778822E-2</v>
      </c>
      <c r="H693">
        <v>3.2707178355332239E-2</v>
      </c>
    </row>
    <row r="694" spans="1:8" x14ac:dyDescent="0.35">
      <c r="A694">
        <v>0.29461250001510908</v>
      </c>
      <c r="B694">
        <v>0.28553755809986858</v>
      </c>
      <c r="C694">
        <v>0.26320446001774939</v>
      </c>
      <c r="D694">
        <v>0.1603880899577084</v>
      </c>
      <c r="E694">
        <v>0.29193482184054081</v>
      </c>
      <c r="F694">
        <v>0.10231343132001471</v>
      </c>
      <c r="G694">
        <v>4.8683035049989068E-2</v>
      </c>
      <c r="H694">
        <v>3.1028227303837069E-2</v>
      </c>
    </row>
    <row r="695" spans="1:8" x14ac:dyDescent="0.35">
      <c r="A695">
        <v>0.30609279508044718</v>
      </c>
      <c r="B695">
        <v>0.27458097351045041</v>
      </c>
      <c r="C695">
        <v>0.23953520073596599</v>
      </c>
      <c r="D695">
        <v>0.1596826201900777</v>
      </c>
      <c r="E695">
        <v>0.27770886385574128</v>
      </c>
      <c r="F695">
        <v>0.1076484928906109</v>
      </c>
      <c r="G695">
        <v>4.7797781612177639E-2</v>
      </c>
      <c r="H695">
        <v>3.6371022123395602E-2</v>
      </c>
    </row>
    <row r="696" spans="1:8" x14ac:dyDescent="0.35">
      <c r="A696">
        <v>0.31694586887828369</v>
      </c>
      <c r="B696">
        <v>0.30284384597423392</v>
      </c>
      <c r="C696">
        <v>0.25248996547166608</v>
      </c>
      <c r="D696">
        <v>0.16334993628359501</v>
      </c>
      <c r="E696">
        <v>0.32143560814104499</v>
      </c>
      <c r="F696">
        <v>0.10626913467539879</v>
      </c>
      <c r="G696">
        <v>3.7156968592796123E-2</v>
      </c>
      <c r="H696">
        <v>2.2720608456824571E-2</v>
      </c>
    </row>
    <row r="697" spans="1:8" x14ac:dyDescent="0.35">
      <c r="A697">
        <v>0.30271279986727501</v>
      </c>
      <c r="B697">
        <v>0.30389364722013551</v>
      </c>
      <c r="C697">
        <v>0.26500388228142419</v>
      </c>
      <c r="D697">
        <v>0.16165750391498659</v>
      </c>
      <c r="E697">
        <v>0.29281445220727492</v>
      </c>
      <c r="F697">
        <v>0.10595920865564649</v>
      </c>
      <c r="G697">
        <v>5.0003340531332333E-2</v>
      </c>
      <c r="H697">
        <v>3.5820807120277548E-2</v>
      </c>
    </row>
    <row r="698" spans="1:8" x14ac:dyDescent="0.35">
      <c r="A698">
        <v>0.32989000591823447</v>
      </c>
      <c r="B698">
        <v>0.27692444896481783</v>
      </c>
      <c r="C698">
        <v>0.25606899492252311</v>
      </c>
      <c r="D698">
        <v>0.17323723170615071</v>
      </c>
      <c r="E698">
        <v>0.29465272292012251</v>
      </c>
      <c r="F698">
        <v>0.1084207037428206</v>
      </c>
      <c r="G698">
        <v>4.5688625634081118E-2</v>
      </c>
      <c r="H698">
        <v>3.3047168085077662E-2</v>
      </c>
    </row>
    <row r="699" spans="1:8" x14ac:dyDescent="0.35">
      <c r="A699">
        <v>0.29331932614266992</v>
      </c>
      <c r="B699">
        <v>0.28090397750021928</v>
      </c>
      <c r="C699">
        <v>0.24816541141872969</v>
      </c>
      <c r="D699">
        <v>0.16586366520909179</v>
      </c>
      <c r="E699">
        <v>0.30721306885004651</v>
      </c>
      <c r="F699">
        <v>0.10459604702831379</v>
      </c>
      <c r="G699">
        <v>3.3473634378791327E-2</v>
      </c>
      <c r="H699">
        <v>2.06454519677533E-2</v>
      </c>
    </row>
    <row r="700" spans="1:8" x14ac:dyDescent="0.35">
      <c r="A700">
        <v>0.30767411621513779</v>
      </c>
      <c r="B700">
        <v>0.30379820268402918</v>
      </c>
      <c r="C700">
        <v>0.24562921030282289</v>
      </c>
      <c r="D700">
        <v>0.17991296598315329</v>
      </c>
      <c r="E700">
        <v>0.30004549113995199</v>
      </c>
      <c r="F700">
        <v>9.8942671132126805E-2</v>
      </c>
      <c r="G700">
        <v>4.5268055536557703E-2</v>
      </c>
      <c r="H700">
        <v>2.8833548572894281E-2</v>
      </c>
    </row>
    <row r="701" spans="1:8" x14ac:dyDescent="0.35">
      <c r="A701">
        <v>0.32484825690587299</v>
      </c>
      <c r="B701">
        <v>0.29533004091029358</v>
      </c>
      <c r="C701">
        <v>0.2354141114915223</v>
      </c>
      <c r="D701">
        <v>0.180202183877924</v>
      </c>
      <c r="E701">
        <v>0.2824259036378477</v>
      </c>
      <c r="F701">
        <v>9.6629010110680758E-2</v>
      </c>
      <c r="G701">
        <v>4.8940479662666972E-2</v>
      </c>
      <c r="H701">
        <v>2.3984351578949251E-2</v>
      </c>
    </row>
    <row r="702" spans="1:8" x14ac:dyDescent="0.35">
      <c r="A702">
        <v>0.30261901113971817</v>
      </c>
      <c r="B702">
        <v>0.28291687927327008</v>
      </c>
      <c r="C702">
        <v>0.25094019902382059</v>
      </c>
      <c r="D702">
        <v>0.1667335093612376</v>
      </c>
      <c r="E702">
        <v>0.30357850010388537</v>
      </c>
      <c r="F702">
        <v>0.10071307213404369</v>
      </c>
      <c r="G702">
        <v>5.5960376334114888E-2</v>
      </c>
      <c r="H702">
        <v>2.7129105081437309E-2</v>
      </c>
    </row>
    <row r="703" spans="1:8" x14ac:dyDescent="0.35">
      <c r="A703">
        <v>0.28830860676589321</v>
      </c>
      <c r="B703">
        <v>0.29069618408536468</v>
      </c>
      <c r="C703">
        <v>0.23477944095116371</v>
      </c>
      <c r="D703">
        <v>0.16703663935909921</v>
      </c>
      <c r="E703">
        <v>0.30834150386006581</v>
      </c>
      <c r="F703">
        <v>0.1020727764572561</v>
      </c>
      <c r="G703">
        <v>5.2714684557276813E-2</v>
      </c>
      <c r="H703">
        <v>2.9238631523577391E-2</v>
      </c>
    </row>
    <row r="704" spans="1:8" x14ac:dyDescent="0.35">
      <c r="A704">
        <v>0.28867523179878429</v>
      </c>
      <c r="B704">
        <v>0.29289785061522472</v>
      </c>
      <c r="C704">
        <v>0.24346186757639821</v>
      </c>
      <c r="D704">
        <v>0.1689573334564268</v>
      </c>
      <c r="E704">
        <v>0.30977822714255038</v>
      </c>
      <c r="F704">
        <v>0.1080399092243859</v>
      </c>
      <c r="G704">
        <v>5.7580262925579391E-2</v>
      </c>
      <c r="H704">
        <v>3.0175753176488289E-2</v>
      </c>
    </row>
    <row r="705" spans="1:8" x14ac:dyDescent="0.35">
      <c r="A705">
        <v>0.29880495040138078</v>
      </c>
      <c r="B705">
        <v>0.30986245659223438</v>
      </c>
      <c r="C705">
        <v>0.25362571883505641</v>
      </c>
      <c r="D705">
        <v>0.1771194967186025</v>
      </c>
      <c r="E705">
        <v>0.27384298993442602</v>
      </c>
      <c r="F705">
        <v>9.5406903661604425E-2</v>
      </c>
      <c r="G705">
        <v>5.7720161961963577E-2</v>
      </c>
      <c r="H705">
        <v>3.3462293960196503E-2</v>
      </c>
    </row>
    <row r="706" spans="1:8" x14ac:dyDescent="0.35">
      <c r="A706">
        <v>0.31338160677499272</v>
      </c>
      <c r="B706">
        <v>0.28084316130203241</v>
      </c>
      <c r="C706">
        <v>0.23659298668847381</v>
      </c>
      <c r="D706">
        <v>0.1645062910930902</v>
      </c>
      <c r="E706">
        <v>0.28409721575871882</v>
      </c>
      <c r="F706">
        <v>0.10818157201072411</v>
      </c>
      <c r="G706">
        <v>5.1218758640662179E-2</v>
      </c>
      <c r="H706">
        <v>2.853470492565098E-2</v>
      </c>
    </row>
    <row r="707" spans="1:8" x14ac:dyDescent="0.35">
      <c r="A707">
        <v>0.30340154241625861</v>
      </c>
      <c r="B707">
        <v>0.28755822861833652</v>
      </c>
      <c r="C707">
        <v>0.25305281990950718</v>
      </c>
      <c r="D707">
        <v>0.16951928124889931</v>
      </c>
      <c r="E707">
        <v>0.31644938948223611</v>
      </c>
      <c r="F707">
        <v>0.1042673048174302</v>
      </c>
      <c r="G707">
        <v>3.9682149982558347E-2</v>
      </c>
      <c r="H707">
        <v>2.3191431933171251E-2</v>
      </c>
    </row>
    <row r="708" spans="1:8" x14ac:dyDescent="0.35">
      <c r="A708">
        <v>0.30469631657115892</v>
      </c>
      <c r="B708">
        <v>0.30637043730520108</v>
      </c>
      <c r="C708">
        <v>0.24795938716894711</v>
      </c>
      <c r="D708">
        <v>0.18518384392251319</v>
      </c>
      <c r="E708">
        <v>0.30618127576296678</v>
      </c>
      <c r="F708">
        <v>9.4196273240680709E-2</v>
      </c>
      <c r="G708">
        <v>4.2965862061480627E-2</v>
      </c>
      <c r="H708">
        <v>2.4328338767983321E-2</v>
      </c>
    </row>
    <row r="709" spans="1:8" x14ac:dyDescent="0.35">
      <c r="A709">
        <v>0.31750915525729689</v>
      </c>
      <c r="B709">
        <v>0.29648589190589619</v>
      </c>
      <c r="C709">
        <v>0.2442711123113161</v>
      </c>
      <c r="D709">
        <v>0.18886271001041999</v>
      </c>
      <c r="E709">
        <v>0.29661970536755589</v>
      </c>
      <c r="F709">
        <v>8.598132749416966E-2</v>
      </c>
      <c r="G709">
        <v>4.3520780839038577E-2</v>
      </c>
      <c r="H709">
        <v>2.4654348477453951E-2</v>
      </c>
    </row>
    <row r="710" spans="1:8" x14ac:dyDescent="0.35">
      <c r="A710">
        <v>0.29040963209888271</v>
      </c>
      <c r="B710">
        <v>0.28690990613893103</v>
      </c>
      <c r="C710">
        <v>0.2512962619400495</v>
      </c>
      <c r="D710">
        <v>0.17614324167871689</v>
      </c>
      <c r="E710">
        <v>0.31250568725954497</v>
      </c>
      <c r="F710">
        <v>9.1661980463141043E-2</v>
      </c>
      <c r="G710">
        <v>3.8134779003784883E-2</v>
      </c>
      <c r="H710">
        <v>2.4583173919336138E-2</v>
      </c>
    </row>
    <row r="711" spans="1:8" x14ac:dyDescent="0.35">
      <c r="A711">
        <v>0.29708888576627052</v>
      </c>
      <c r="B711">
        <v>0.30312157126426059</v>
      </c>
      <c r="C711">
        <v>0.24609982407980521</v>
      </c>
      <c r="D711">
        <v>0.17818732522546621</v>
      </c>
      <c r="E711">
        <v>0.30591566483887211</v>
      </c>
      <c r="F711">
        <v>9.3888066403966838E-2</v>
      </c>
      <c r="G711">
        <v>4.0043653396977442E-2</v>
      </c>
      <c r="H711">
        <v>1.781991385396791E-2</v>
      </c>
    </row>
    <row r="712" spans="1:8" x14ac:dyDescent="0.35">
      <c r="A712">
        <v>0.29653600914941669</v>
      </c>
      <c r="B712">
        <v>0.31000061486700281</v>
      </c>
      <c r="C712">
        <v>0.25640273939088809</v>
      </c>
      <c r="D712">
        <v>0.16165226703585089</v>
      </c>
      <c r="E712">
        <v>0.29260844326852331</v>
      </c>
      <c r="F712">
        <v>8.6900284919917456E-2</v>
      </c>
      <c r="G712">
        <v>4.1360932060167992E-2</v>
      </c>
      <c r="H712">
        <v>1.736599506097625E-2</v>
      </c>
    </row>
    <row r="713" spans="1:8" x14ac:dyDescent="0.35">
      <c r="A713">
        <v>0.29144948008776073</v>
      </c>
      <c r="B713">
        <v>0.3017547210780504</v>
      </c>
      <c r="C713">
        <v>0.25141043960153392</v>
      </c>
      <c r="D713">
        <v>0.17127150931826779</v>
      </c>
      <c r="E713">
        <v>0.27687876319189347</v>
      </c>
      <c r="F713">
        <v>9.8353025488438009E-2</v>
      </c>
      <c r="G713">
        <v>4.5435274291876181E-2</v>
      </c>
      <c r="H713">
        <v>2.5203785990106049E-2</v>
      </c>
    </row>
    <row r="714" spans="1:8" x14ac:dyDescent="0.35">
      <c r="A714">
        <v>0.29902692251586238</v>
      </c>
      <c r="B714">
        <v>0.2980003173828743</v>
      </c>
      <c r="C714">
        <v>0.25409144562896407</v>
      </c>
      <c r="D714">
        <v>0.1767649086167668</v>
      </c>
      <c r="E714">
        <v>0.28676363053631071</v>
      </c>
      <c r="F714">
        <v>9.2031239287755195E-2</v>
      </c>
      <c r="G714">
        <v>5.5527033739244842E-2</v>
      </c>
      <c r="H714">
        <v>2.2639953294640351E-2</v>
      </c>
    </row>
    <row r="715" spans="1:8" x14ac:dyDescent="0.35">
      <c r="A715">
        <v>0.28901352221656162</v>
      </c>
      <c r="B715">
        <v>0.31281678393366619</v>
      </c>
      <c r="C715">
        <v>0.23560686925537261</v>
      </c>
      <c r="D715">
        <v>0.15687970236562729</v>
      </c>
      <c r="E715">
        <v>0.26874042618694122</v>
      </c>
      <c r="F715">
        <v>0.10823754735157309</v>
      </c>
      <c r="G715">
        <v>5.4699687172483101E-2</v>
      </c>
      <c r="H715">
        <v>2.6538262512273959E-2</v>
      </c>
    </row>
    <row r="716" spans="1:8" x14ac:dyDescent="0.35">
      <c r="A716">
        <v>0.28237823896789138</v>
      </c>
      <c r="B716">
        <v>0.30289589502663772</v>
      </c>
      <c r="C716">
        <v>0.23815277475953561</v>
      </c>
      <c r="D716">
        <v>0.16831677301569259</v>
      </c>
      <c r="E716">
        <v>0.32070869121553103</v>
      </c>
      <c r="F716">
        <v>8.978366632692765E-2</v>
      </c>
      <c r="G716">
        <v>5.6137699275135997E-2</v>
      </c>
      <c r="H716">
        <v>2.3890208896476129E-2</v>
      </c>
    </row>
    <row r="717" spans="1:8" x14ac:dyDescent="0.35">
      <c r="A717">
        <v>0.31511660012707582</v>
      </c>
      <c r="B717">
        <v>0.30434469400802322</v>
      </c>
      <c r="C717">
        <v>0.23180581890398441</v>
      </c>
      <c r="D717">
        <v>0.17713214527211901</v>
      </c>
      <c r="E717">
        <v>0.30951640848971118</v>
      </c>
      <c r="F717">
        <v>9.4485446866101719E-2</v>
      </c>
      <c r="G717">
        <v>3.9971095531416118E-2</v>
      </c>
      <c r="H717">
        <v>2.2063789344718119E-2</v>
      </c>
    </row>
    <row r="718" spans="1:8" x14ac:dyDescent="0.35">
      <c r="A718">
        <v>0.32790307293597742</v>
      </c>
      <c r="B718">
        <v>0.29002909037840008</v>
      </c>
      <c r="C718">
        <v>0.24372807522981579</v>
      </c>
      <c r="D718">
        <v>0.18073246574783541</v>
      </c>
      <c r="E718">
        <v>0.31477717404458988</v>
      </c>
      <c r="F718">
        <v>9.6849868242655082E-2</v>
      </c>
      <c r="G718">
        <v>4.1068996202865929E-2</v>
      </c>
      <c r="H718">
        <v>1.8369943920373461E-2</v>
      </c>
    </row>
    <row r="719" spans="1:8" x14ac:dyDescent="0.35">
      <c r="A719">
        <v>0.33028219224861599</v>
      </c>
      <c r="B719">
        <v>0.27028229843154689</v>
      </c>
      <c r="C719">
        <v>0.24221549413982749</v>
      </c>
      <c r="D719">
        <v>0.16989246494507329</v>
      </c>
      <c r="E719">
        <v>0.29361995979214278</v>
      </c>
      <c r="F719">
        <v>9.911847994613536E-2</v>
      </c>
      <c r="G719">
        <v>4.5072095028994591E-2</v>
      </c>
      <c r="H719">
        <v>3.775272209276994E-2</v>
      </c>
    </row>
    <row r="720" spans="1:8" x14ac:dyDescent="0.35">
      <c r="A720">
        <v>0.32611677106511672</v>
      </c>
      <c r="B720">
        <v>0.2937392219431389</v>
      </c>
      <c r="C720">
        <v>0.26170494923803023</v>
      </c>
      <c r="D720">
        <v>0.1819141877459822</v>
      </c>
      <c r="E720">
        <v>0.29201501944796759</v>
      </c>
      <c r="F720">
        <v>9.7793985959023041E-2</v>
      </c>
      <c r="G720">
        <v>3.9148445493957802E-2</v>
      </c>
      <c r="H720">
        <v>2.0866023289434751E-2</v>
      </c>
    </row>
    <row r="721" spans="1:8" x14ac:dyDescent="0.35">
      <c r="A721">
        <v>0.2942648117824489</v>
      </c>
      <c r="B721">
        <v>0.26825276406395449</v>
      </c>
      <c r="C721">
        <v>0.24164265733531559</v>
      </c>
      <c r="D721">
        <v>0.1748226433477266</v>
      </c>
      <c r="E721">
        <v>0.31524970935975771</v>
      </c>
      <c r="F721">
        <v>0.1133468170101983</v>
      </c>
      <c r="G721">
        <v>4.7015629242508752E-2</v>
      </c>
      <c r="H721">
        <v>2.968096947652854E-2</v>
      </c>
    </row>
    <row r="722" spans="1:8" x14ac:dyDescent="0.35">
      <c r="A722">
        <v>0.29959711460958011</v>
      </c>
      <c r="B722">
        <v>0.2746280757831997</v>
      </c>
      <c r="C722">
        <v>0.26043088011875881</v>
      </c>
      <c r="D722">
        <v>0.18546397318240951</v>
      </c>
      <c r="E722">
        <v>0.30769444725557071</v>
      </c>
      <c r="F722">
        <v>8.6211810790742083E-2</v>
      </c>
      <c r="G722">
        <v>6.3610773395503528E-2</v>
      </c>
      <c r="H722">
        <v>1.8116752449245311E-2</v>
      </c>
    </row>
    <row r="723" spans="1:8" x14ac:dyDescent="0.35">
      <c r="A723">
        <v>0.32447806782956901</v>
      </c>
      <c r="B723">
        <v>0.29896429576583189</v>
      </c>
      <c r="C723">
        <v>0.23824096091106819</v>
      </c>
      <c r="D723">
        <v>0.1838285722160424</v>
      </c>
      <c r="E723">
        <v>0.2753625008568199</v>
      </c>
      <c r="F723">
        <v>9.5004076853274541E-2</v>
      </c>
      <c r="G723">
        <v>5.414716428154645E-2</v>
      </c>
      <c r="H723">
        <v>2.9158667963117571E-2</v>
      </c>
    </row>
    <row r="724" spans="1:8" x14ac:dyDescent="0.35">
      <c r="A724">
        <v>0.32882912262269148</v>
      </c>
      <c r="B724">
        <v>0.2838101526577162</v>
      </c>
      <c r="C724">
        <v>0.23895944943385569</v>
      </c>
      <c r="D724">
        <v>0.18046889463902721</v>
      </c>
      <c r="E724">
        <v>0.28421835233443998</v>
      </c>
      <c r="F724">
        <v>9.8581283426948788E-2</v>
      </c>
      <c r="G724">
        <v>5.2340526169652589E-2</v>
      </c>
      <c r="H724">
        <v>2.652059584325699E-2</v>
      </c>
    </row>
    <row r="725" spans="1:8" x14ac:dyDescent="0.35">
      <c r="A725">
        <v>0.33339732978277348</v>
      </c>
      <c r="B725">
        <v>0.28151894939865257</v>
      </c>
      <c r="C725">
        <v>0.24377294079137921</v>
      </c>
      <c r="D725">
        <v>0.17443486251033191</v>
      </c>
      <c r="E725">
        <v>0.28995064803417342</v>
      </c>
      <c r="F725">
        <v>0.1056024208015376</v>
      </c>
      <c r="G725">
        <v>5.7864018235204213E-2</v>
      </c>
      <c r="H725">
        <v>3.2596464917715548E-2</v>
      </c>
    </row>
    <row r="726" spans="1:8" x14ac:dyDescent="0.35">
      <c r="A726">
        <v>0.31933374404697212</v>
      </c>
      <c r="B726">
        <v>0.30258379227826221</v>
      </c>
      <c r="C726">
        <v>0.22848024324590371</v>
      </c>
      <c r="D726">
        <v>0.17821821812235669</v>
      </c>
      <c r="E726">
        <v>0.30532447005155611</v>
      </c>
      <c r="F726">
        <v>9.5517897434781354E-2</v>
      </c>
      <c r="G726">
        <v>4.8155036172047777E-2</v>
      </c>
      <c r="H726">
        <v>-4.8923238373871939E-3</v>
      </c>
    </row>
    <row r="727" spans="1:8" x14ac:dyDescent="0.35">
      <c r="A727">
        <v>0.30938061562675973</v>
      </c>
      <c r="B727">
        <v>0.26293384096840811</v>
      </c>
      <c r="C727">
        <v>0.24530062469186051</v>
      </c>
      <c r="D727">
        <v>0.18377433119976991</v>
      </c>
      <c r="E727">
        <v>0.29112654130227589</v>
      </c>
      <c r="F727">
        <v>8.9795300999378685E-2</v>
      </c>
      <c r="G727">
        <v>4.3408510734990212E-2</v>
      </c>
      <c r="H727">
        <v>-6.7342986378527104E-3</v>
      </c>
    </row>
    <row r="728" spans="1:8" x14ac:dyDescent="0.35">
      <c r="A728">
        <v>0.31822325127967871</v>
      </c>
      <c r="B728">
        <v>0.28279404486106308</v>
      </c>
      <c r="C728">
        <v>0.23651477425351</v>
      </c>
      <c r="D728">
        <v>0.1846258641962652</v>
      </c>
      <c r="E728">
        <v>0.29892919763995529</v>
      </c>
      <c r="F728">
        <v>0.1110010889536272</v>
      </c>
      <c r="G728">
        <v>6.0099665176399433E-2</v>
      </c>
      <c r="H728">
        <v>1.0406222903744501E-2</v>
      </c>
    </row>
    <row r="729" spans="1:8" x14ac:dyDescent="0.35">
      <c r="A729">
        <v>0.35018765393611773</v>
      </c>
      <c r="B729">
        <v>0.27161992811443669</v>
      </c>
      <c r="C729">
        <v>0.2201463541911112</v>
      </c>
      <c r="D729">
        <v>0.19700682438375061</v>
      </c>
      <c r="E729">
        <v>0.28220154670426367</v>
      </c>
      <c r="F729">
        <v>9.8881781104675659E-2</v>
      </c>
      <c r="G729">
        <v>5.5308353188327303E-2</v>
      </c>
      <c r="H729">
        <v>-2.4088420062773862E-3</v>
      </c>
    </row>
    <row r="730" spans="1:8" x14ac:dyDescent="0.35">
      <c r="A730">
        <v>0.35715812840337507</v>
      </c>
      <c r="B730">
        <v>0.3017912947771707</v>
      </c>
      <c r="C730">
        <v>0.267187507935636</v>
      </c>
      <c r="D730">
        <v>0.19434671062826539</v>
      </c>
      <c r="E730">
        <v>0.29994410211793993</v>
      </c>
      <c r="F730">
        <v>0.1159785179151883</v>
      </c>
      <c r="G730">
        <v>4.7853104962727697E-2</v>
      </c>
      <c r="H730">
        <v>-1.067790383186982E-2</v>
      </c>
    </row>
    <row r="731" spans="1:8" x14ac:dyDescent="0.35">
      <c r="A731">
        <v>0.33549617238439239</v>
      </c>
      <c r="B731">
        <v>0.26840444540555231</v>
      </c>
      <c r="C731">
        <v>0.22480146485237329</v>
      </c>
      <c r="D731">
        <v>0.19658023870270619</v>
      </c>
      <c r="E731">
        <v>0.3030000235130107</v>
      </c>
      <c r="F731">
        <v>9.3156464135106767E-2</v>
      </c>
      <c r="G731">
        <v>4.8148638499522917E-2</v>
      </c>
      <c r="H731">
        <v>1.7420701367190261E-2</v>
      </c>
    </row>
    <row r="732" spans="1:8" x14ac:dyDescent="0.35">
      <c r="A732">
        <v>0.36240985014523719</v>
      </c>
      <c r="B732">
        <v>0.26743043332372468</v>
      </c>
      <c r="C732">
        <v>0.22277752718531291</v>
      </c>
      <c r="D732">
        <v>0.19730758966208631</v>
      </c>
      <c r="E732">
        <v>0.29236448001312437</v>
      </c>
      <c r="F732">
        <v>0.1044345051597325</v>
      </c>
      <c r="G732">
        <v>5.4789179603156928E-2</v>
      </c>
      <c r="H732">
        <v>3.6152106140872921E-2</v>
      </c>
    </row>
    <row r="733" spans="1:8" x14ac:dyDescent="0.35">
      <c r="A733">
        <v>0.33633289067661049</v>
      </c>
      <c r="B733">
        <v>0.2820084168489958</v>
      </c>
      <c r="C733">
        <v>0.24199794454246679</v>
      </c>
      <c r="D733">
        <v>0.19394565172021239</v>
      </c>
      <c r="E733">
        <v>0.3028489782885721</v>
      </c>
      <c r="F733">
        <v>0.10193681418023599</v>
      </c>
      <c r="G733">
        <v>4.6826696450575717E-2</v>
      </c>
      <c r="H733">
        <v>2.9245280427234031E-2</v>
      </c>
    </row>
    <row r="734" spans="1:8" x14ac:dyDescent="0.35">
      <c r="A734">
        <v>0.34561484801113779</v>
      </c>
      <c r="B734">
        <v>0.27703156894915282</v>
      </c>
      <c r="C734">
        <v>0.19631838920870601</v>
      </c>
      <c r="D734">
        <v>0.19638068793817459</v>
      </c>
      <c r="E734">
        <v>0.30728322778547762</v>
      </c>
      <c r="F734">
        <v>9.83896167633765E-2</v>
      </c>
      <c r="G734">
        <v>4.3079148416318887E-2</v>
      </c>
      <c r="H734">
        <v>2.6015388858532929E-2</v>
      </c>
    </row>
    <row r="735" spans="1:8" x14ac:dyDescent="0.35">
      <c r="A735">
        <v>0.35175810924238482</v>
      </c>
      <c r="B735">
        <v>0.30083630827831409</v>
      </c>
      <c r="C735">
        <v>0.21527712897473719</v>
      </c>
      <c r="D735">
        <v>0.1936797544259494</v>
      </c>
      <c r="E735">
        <v>0.30205771908559809</v>
      </c>
      <c r="F735">
        <v>0.1139872110538145</v>
      </c>
      <c r="G735">
        <v>4.7252697219863998E-2</v>
      </c>
      <c r="H735">
        <v>1.8046798545461741E-2</v>
      </c>
    </row>
    <row r="736" spans="1:8" x14ac:dyDescent="0.35">
      <c r="A736">
        <v>0.3576608224187019</v>
      </c>
      <c r="B736">
        <v>0.29091372517428488</v>
      </c>
      <c r="C736">
        <v>0.23205730780877709</v>
      </c>
      <c r="D736">
        <v>0.19448678683541559</v>
      </c>
      <c r="E736">
        <v>0.30169050940068087</v>
      </c>
      <c r="F736">
        <v>9.3914866823109899E-2</v>
      </c>
      <c r="G736">
        <v>4.3570030322459798E-2</v>
      </c>
      <c r="H736">
        <v>2.16322344256757E-2</v>
      </c>
    </row>
    <row r="737" spans="1:8" x14ac:dyDescent="0.35">
      <c r="A737">
        <v>0.34740433514409641</v>
      </c>
      <c r="B737">
        <v>0.29182971683885928</v>
      </c>
      <c r="C737">
        <v>0.23625875809809191</v>
      </c>
      <c r="D737">
        <v>0.18852181356135769</v>
      </c>
      <c r="E737">
        <v>0.30180849683033117</v>
      </c>
      <c r="F737">
        <v>0.11855481189052609</v>
      </c>
      <c r="G737">
        <v>4.6271035434301992E-2</v>
      </c>
      <c r="H737">
        <v>3.1893099438226657E-2</v>
      </c>
    </row>
    <row r="738" spans="1:8" x14ac:dyDescent="0.35">
      <c r="A738">
        <v>0.34461308595008172</v>
      </c>
      <c r="B738">
        <v>0.29894736474699668</v>
      </c>
      <c r="C738">
        <v>0.22879748575872341</v>
      </c>
      <c r="D738">
        <v>0.19378520419917611</v>
      </c>
      <c r="E738">
        <v>0.29542731449614951</v>
      </c>
      <c r="F738">
        <v>0.1157963138453913</v>
      </c>
      <c r="G738">
        <v>4.6655190273150578E-2</v>
      </c>
      <c r="H738">
        <v>2.5943741383454559E-2</v>
      </c>
    </row>
    <row r="739" spans="1:8" x14ac:dyDescent="0.35">
      <c r="A739">
        <v>0.35821846836822779</v>
      </c>
      <c r="B739">
        <v>0.29516763482371972</v>
      </c>
      <c r="C739">
        <v>0.2244103440871642</v>
      </c>
      <c r="D739">
        <v>0.1962721942647136</v>
      </c>
      <c r="E739">
        <v>0.30898457844122962</v>
      </c>
      <c r="F739">
        <v>0.1065093178032985</v>
      </c>
      <c r="G739">
        <v>5.3786136080484687E-2</v>
      </c>
      <c r="H739">
        <v>2.7279892606540221E-2</v>
      </c>
    </row>
    <row r="740" spans="1:8" x14ac:dyDescent="0.35">
      <c r="A740">
        <v>0.3346733810894873</v>
      </c>
      <c r="B740">
        <v>0.28272207731329918</v>
      </c>
      <c r="C740">
        <v>0.24043673666879409</v>
      </c>
      <c r="D740">
        <v>0.19078914458903359</v>
      </c>
      <c r="E740">
        <v>0.27610546936144847</v>
      </c>
      <c r="F740">
        <v>9.7939208611090442E-2</v>
      </c>
      <c r="G740">
        <v>4.5078358995335903E-2</v>
      </c>
      <c r="H740">
        <v>2.21968789545486E-2</v>
      </c>
    </row>
    <row r="741" spans="1:8" x14ac:dyDescent="0.35">
      <c r="A741">
        <v>0.35833343667906931</v>
      </c>
      <c r="B741">
        <v>0.30312237226772493</v>
      </c>
      <c r="C741">
        <v>0.24038153058627049</v>
      </c>
      <c r="D741">
        <v>0.1898779184315848</v>
      </c>
      <c r="E741">
        <v>0.28802521610309822</v>
      </c>
      <c r="F741">
        <v>0.11218243060146681</v>
      </c>
      <c r="G741">
        <v>4.5003283950739811E-2</v>
      </c>
      <c r="H741">
        <v>2.3236041826108379E-2</v>
      </c>
    </row>
    <row r="742" spans="1:8" x14ac:dyDescent="0.35">
      <c r="A742">
        <v>0.35606097404964432</v>
      </c>
      <c r="B742">
        <v>0.29130340859524301</v>
      </c>
      <c r="C742">
        <v>0.24886304167689541</v>
      </c>
      <c r="D742">
        <v>0.18634169358071109</v>
      </c>
      <c r="E742">
        <v>0.28072885039050249</v>
      </c>
      <c r="F742">
        <v>0.12159190702623419</v>
      </c>
      <c r="G742">
        <v>4.729524467723438E-2</v>
      </c>
      <c r="H742">
        <v>2.743138510894819E-2</v>
      </c>
    </row>
    <row r="743" spans="1:8" x14ac:dyDescent="0.35">
      <c r="A743">
        <v>0.32908874141327349</v>
      </c>
      <c r="B743">
        <v>0.29270865483857977</v>
      </c>
      <c r="C743">
        <v>0.2252455140883862</v>
      </c>
      <c r="D743">
        <v>0.1737891235331854</v>
      </c>
      <c r="E743">
        <v>0.31035876592118011</v>
      </c>
      <c r="F743">
        <v>0.1046994306830049</v>
      </c>
      <c r="G743">
        <v>4.4626527171577751E-2</v>
      </c>
      <c r="H743">
        <v>2.5724764580001652E-2</v>
      </c>
    </row>
    <row r="744" spans="1:8" x14ac:dyDescent="0.35">
      <c r="A744">
        <v>0.33404315474446877</v>
      </c>
      <c r="B744">
        <v>0.30377923583958671</v>
      </c>
      <c r="C744">
        <v>0.25223558128100487</v>
      </c>
      <c r="D744">
        <v>0.18484592392230839</v>
      </c>
      <c r="E744">
        <v>0.29800261365689829</v>
      </c>
      <c r="F744">
        <v>0.1146580543550082</v>
      </c>
      <c r="G744">
        <v>4.1648775357934487E-2</v>
      </c>
      <c r="H744">
        <v>2.0288557265501678E-2</v>
      </c>
    </row>
    <row r="745" spans="1:8" x14ac:dyDescent="0.35">
      <c r="A745">
        <v>0.35426687801952028</v>
      </c>
      <c r="B745">
        <v>0.3084434354318365</v>
      </c>
      <c r="C745">
        <v>0.2420326817079291</v>
      </c>
      <c r="D745">
        <v>0.19063829821448061</v>
      </c>
      <c r="E745">
        <v>0.30952470179847341</v>
      </c>
      <c r="F745">
        <v>0.1150705093054103</v>
      </c>
      <c r="G745">
        <v>3.8818623245321718E-2</v>
      </c>
      <c r="H745">
        <v>2.3768451470575169E-2</v>
      </c>
    </row>
    <row r="746" spans="1:8" x14ac:dyDescent="0.35">
      <c r="A746">
        <v>0.35737973908893822</v>
      </c>
      <c r="B746">
        <v>0.28071344904087492</v>
      </c>
      <c r="C746">
        <v>0.2474056861608474</v>
      </c>
      <c r="D746">
        <v>0.18643463822453329</v>
      </c>
      <c r="E746">
        <v>0.2916312453293618</v>
      </c>
      <c r="F746">
        <v>0.1055233843709719</v>
      </c>
      <c r="G746">
        <v>5.3339468160985178E-2</v>
      </c>
      <c r="H746">
        <v>2.931102735877561E-2</v>
      </c>
    </row>
    <row r="747" spans="1:8" x14ac:dyDescent="0.35">
      <c r="A747">
        <v>0.32965421460349031</v>
      </c>
      <c r="B747">
        <v>0.3020392656576622</v>
      </c>
      <c r="C747">
        <v>0.22674453019472171</v>
      </c>
      <c r="D747">
        <v>0.18767916015971889</v>
      </c>
      <c r="E747">
        <v>0.31362128601047667</v>
      </c>
      <c r="F747">
        <v>0.1103432885651166</v>
      </c>
      <c r="G747">
        <v>4.0893185045424323E-2</v>
      </c>
      <c r="H747">
        <v>2.1086846377147021E-2</v>
      </c>
    </row>
    <row r="748" spans="1:8" x14ac:dyDescent="0.35">
      <c r="A748">
        <v>0.323758262905464</v>
      </c>
      <c r="B748">
        <v>0.29253735275526671</v>
      </c>
      <c r="C748">
        <v>0.24861304314588051</v>
      </c>
      <c r="D748">
        <v>0.18651861439114681</v>
      </c>
      <c r="E748">
        <v>0.2900198568983291</v>
      </c>
      <c r="F748">
        <v>0.10739447953109681</v>
      </c>
      <c r="G748">
        <v>4.4911619429874247E-2</v>
      </c>
      <c r="H748">
        <v>3.2394230420160583E-2</v>
      </c>
    </row>
    <row r="749" spans="1:8" x14ac:dyDescent="0.35">
      <c r="A749">
        <v>0.31745206083498262</v>
      </c>
      <c r="B749">
        <v>0.27684476225579469</v>
      </c>
      <c r="C749">
        <v>0.25700898084543522</v>
      </c>
      <c r="D749">
        <v>0.19313020992157029</v>
      </c>
      <c r="E749">
        <v>0.27848437138430943</v>
      </c>
      <c r="F749">
        <v>9.2628681684776393E-2</v>
      </c>
      <c r="G749">
        <v>5.1935648306760819E-2</v>
      </c>
      <c r="H749">
        <v>3.6341755335951832E-2</v>
      </c>
    </row>
    <row r="750" spans="1:8" x14ac:dyDescent="0.35">
      <c r="A750">
        <v>0.31756622369789089</v>
      </c>
      <c r="B750">
        <v>0.28567888440171008</v>
      </c>
      <c r="C750">
        <v>0.23004295508137629</v>
      </c>
      <c r="D750">
        <v>0.18159394786101021</v>
      </c>
      <c r="E750">
        <v>0.31009906414283339</v>
      </c>
      <c r="F750">
        <v>0.10390762835556849</v>
      </c>
      <c r="G750">
        <v>4.496773440911965E-2</v>
      </c>
      <c r="H750">
        <v>3.4947451034880811E-2</v>
      </c>
    </row>
    <row r="751" spans="1:8" x14ac:dyDescent="0.35">
      <c r="A751">
        <v>0.32529150318077132</v>
      </c>
      <c r="B751">
        <v>0.28492041784152172</v>
      </c>
      <c r="C751">
        <v>0.23161788688052051</v>
      </c>
      <c r="D751">
        <v>0.1808738327372757</v>
      </c>
      <c r="E751">
        <v>0.29898315111412133</v>
      </c>
      <c r="F751">
        <v>0.1100337133025772</v>
      </c>
      <c r="G751">
        <v>6.2310274442400532E-2</v>
      </c>
      <c r="H751">
        <v>2.9905681758467199E-2</v>
      </c>
    </row>
    <row r="752" spans="1:8" x14ac:dyDescent="0.35">
      <c r="A752">
        <v>0.31120997149911761</v>
      </c>
      <c r="B752">
        <v>0.2903121571898456</v>
      </c>
      <c r="C752">
        <v>0.2430474334900756</v>
      </c>
      <c r="D752">
        <v>0.19078753539183271</v>
      </c>
      <c r="E752">
        <v>0.27547639695257581</v>
      </c>
      <c r="F752">
        <v>0.1137087540083849</v>
      </c>
      <c r="G752">
        <v>8.0396423229571023E-2</v>
      </c>
      <c r="H752">
        <v>2.9239856808134981E-2</v>
      </c>
    </row>
    <row r="753" spans="1:8" x14ac:dyDescent="0.35">
      <c r="A753">
        <v>0.33850293281538069</v>
      </c>
      <c r="B753">
        <v>0.28518870292300352</v>
      </c>
      <c r="C753">
        <v>0.25977871077483411</v>
      </c>
      <c r="D753">
        <v>0.19273328933654249</v>
      </c>
      <c r="E753">
        <v>0.30442195586978549</v>
      </c>
      <c r="F753">
        <v>0.1118033249833844</v>
      </c>
      <c r="G753">
        <v>7.4477777024868116E-2</v>
      </c>
      <c r="H753">
        <v>2.6137251388679131E-2</v>
      </c>
    </row>
    <row r="754" spans="1:8" x14ac:dyDescent="0.35">
      <c r="A754">
        <v>0.34810883194497699</v>
      </c>
      <c r="B754">
        <v>0.26896224230945381</v>
      </c>
      <c r="C754">
        <v>0.2367347412268937</v>
      </c>
      <c r="D754">
        <v>0.1826616117069971</v>
      </c>
      <c r="E754">
        <v>0.28602362756094768</v>
      </c>
      <c r="F754">
        <v>0.10363513405899261</v>
      </c>
      <c r="G754">
        <v>6.5972432637817893E-2</v>
      </c>
      <c r="H754">
        <v>3.7288630023169837E-2</v>
      </c>
    </row>
    <row r="755" spans="1:8" x14ac:dyDescent="0.35">
      <c r="A755">
        <v>0.35181278755097878</v>
      </c>
      <c r="B755">
        <v>0.27667100651088722</v>
      </c>
      <c r="C755">
        <v>0.23795277041142709</v>
      </c>
      <c r="D755">
        <v>0.18933855668043201</v>
      </c>
      <c r="E755">
        <v>0.29715502422243428</v>
      </c>
      <c r="F755">
        <v>0.11088895161058671</v>
      </c>
      <c r="G755">
        <v>8.0356579733850714E-2</v>
      </c>
      <c r="H755">
        <v>3.0452576021079709E-2</v>
      </c>
    </row>
    <row r="756" spans="1:8" x14ac:dyDescent="0.35">
      <c r="A756">
        <v>0.35137808396497883</v>
      </c>
      <c r="B756">
        <v>0.27757623201868958</v>
      </c>
      <c r="C756">
        <v>0.25021366329528072</v>
      </c>
      <c r="D756">
        <v>0.18874470887153241</v>
      </c>
      <c r="E756">
        <v>0.29993675622450577</v>
      </c>
      <c r="F756">
        <v>0.1102401569245441</v>
      </c>
      <c r="G756">
        <v>6.5010336409341826E-2</v>
      </c>
      <c r="H756">
        <v>2.0327461807048829E-2</v>
      </c>
    </row>
    <row r="757" spans="1:8" x14ac:dyDescent="0.35">
      <c r="A757">
        <v>0.3231438311738084</v>
      </c>
      <c r="B757">
        <v>0.28831173860489601</v>
      </c>
      <c r="C757">
        <v>0.25619059516973353</v>
      </c>
      <c r="D757">
        <v>0.19483924279332279</v>
      </c>
      <c r="E757">
        <v>0.27106136836999639</v>
      </c>
      <c r="F757">
        <v>0.12372828455073941</v>
      </c>
      <c r="G757">
        <v>7.4274188162917545E-2</v>
      </c>
      <c r="H757">
        <v>1.7640162305455669E-2</v>
      </c>
    </row>
    <row r="758" spans="1:8" x14ac:dyDescent="0.35">
      <c r="A758">
        <v>0.34351597802460748</v>
      </c>
      <c r="B758">
        <v>0.29453515020279908</v>
      </c>
      <c r="C758">
        <v>0.2462683434508588</v>
      </c>
      <c r="D758">
        <v>0.18954624777997919</v>
      </c>
      <c r="E758">
        <v>0.27012625051358657</v>
      </c>
      <c r="F758">
        <v>0.1282856928727733</v>
      </c>
      <c r="G758">
        <v>7.7346360716023965E-2</v>
      </c>
      <c r="H758">
        <v>2.5451479502148398E-2</v>
      </c>
    </row>
    <row r="759" spans="1:8" x14ac:dyDescent="0.35">
      <c r="A759">
        <v>0.31982217252526879</v>
      </c>
      <c r="B759">
        <v>0.24373345479669301</v>
      </c>
      <c r="C759">
        <v>0.2430523353649589</v>
      </c>
      <c r="D759">
        <v>0.19118504256994659</v>
      </c>
      <c r="E759">
        <v>0.28864099966035189</v>
      </c>
      <c r="F759">
        <v>9.8784757011271637E-2</v>
      </c>
      <c r="G759">
        <v>6.6898850345118652E-2</v>
      </c>
      <c r="H759">
        <v>1.881668754989212E-2</v>
      </c>
    </row>
    <row r="760" spans="1:8" x14ac:dyDescent="0.35">
      <c r="A760">
        <v>0.3435640243960903</v>
      </c>
      <c r="B760">
        <v>0.27952751010778099</v>
      </c>
      <c r="C760">
        <v>0.23145695081283621</v>
      </c>
      <c r="D760">
        <v>0.19283951850468831</v>
      </c>
      <c r="E760">
        <v>0.31599876980580088</v>
      </c>
      <c r="F760">
        <v>9.980068249096416E-2</v>
      </c>
      <c r="G760">
        <v>7.196976615145835E-2</v>
      </c>
      <c r="H760">
        <v>2.078824243254216E-2</v>
      </c>
    </row>
    <row r="761" spans="1:8" x14ac:dyDescent="0.35">
      <c r="A761">
        <v>0.32736797538420093</v>
      </c>
      <c r="B761">
        <v>0.29783443217484551</v>
      </c>
      <c r="C761">
        <v>0.26693553822084781</v>
      </c>
      <c r="D761">
        <v>0.1937118569428854</v>
      </c>
      <c r="E761">
        <v>0.27030316992483588</v>
      </c>
      <c r="F761">
        <v>8.7465478996032783E-2</v>
      </c>
      <c r="G761">
        <v>7.7379104142462463E-2</v>
      </c>
      <c r="H761">
        <v>2.5678587860226639E-2</v>
      </c>
    </row>
    <row r="762" spans="1:8" x14ac:dyDescent="0.35">
      <c r="A762">
        <v>0.3181876246916287</v>
      </c>
      <c r="B762">
        <v>0.27068137140346449</v>
      </c>
      <c r="C762">
        <v>0.24019034703482381</v>
      </c>
      <c r="D762">
        <v>0.18852208029117981</v>
      </c>
      <c r="E762">
        <v>0.2858661199374366</v>
      </c>
      <c r="F762">
        <v>8.8123209680268003E-2</v>
      </c>
      <c r="G762">
        <v>7.1319630206783155E-2</v>
      </c>
      <c r="H762">
        <v>3.2262947315092452E-2</v>
      </c>
    </row>
    <row r="763" spans="1:8" x14ac:dyDescent="0.35">
      <c r="A763">
        <v>0.32835712499211223</v>
      </c>
      <c r="B763">
        <v>0.28467072526008458</v>
      </c>
      <c r="C763">
        <v>0.25023596659055458</v>
      </c>
      <c r="D763">
        <v>0.1930059765012562</v>
      </c>
      <c r="E763">
        <v>0.33109568024104241</v>
      </c>
      <c r="F763">
        <v>8.9509991799294031E-2</v>
      </c>
      <c r="G763">
        <v>7.8469812333833794E-2</v>
      </c>
      <c r="H763">
        <v>1.8945263249242179E-2</v>
      </c>
    </row>
    <row r="764" spans="1:8" x14ac:dyDescent="0.35">
      <c r="A764">
        <v>0.34203551000185678</v>
      </c>
      <c r="B764">
        <v>0.27842480693715682</v>
      </c>
      <c r="C764">
        <v>0.23696808142709491</v>
      </c>
      <c r="D764">
        <v>0.19214565850879661</v>
      </c>
      <c r="E764">
        <v>0.292870547423704</v>
      </c>
      <c r="F764">
        <v>8.7925471769670457E-2</v>
      </c>
      <c r="G764">
        <v>6.8330125764694827E-2</v>
      </c>
      <c r="H764">
        <v>2.2447190205496161E-2</v>
      </c>
    </row>
    <row r="765" spans="1:8" x14ac:dyDescent="0.35">
      <c r="A765">
        <v>0.32030244042581002</v>
      </c>
      <c r="B765">
        <v>0.28510020871772418</v>
      </c>
      <c r="C765">
        <v>0.26650414072793682</v>
      </c>
      <c r="D765">
        <v>0.19223489972176841</v>
      </c>
      <c r="E765">
        <v>0.30685993166133019</v>
      </c>
      <c r="F765">
        <v>0.10084586270338609</v>
      </c>
      <c r="G765">
        <v>7.4479866417473145E-2</v>
      </c>
      <c r="H765">
        <v>2.404784375371511E-2</v>
      </c>
    </row>
    <row r="766" spans="1:8" x14ac:dyDescent="0.35">
      <c r="A766">
        <v>0.30680055861893701</v>
      </c>
      <c r="B766">
        <v>0.25807317965409893</v>
      </c>
      <c r="C766">
        <v>0.25106425491340761</v>
      </c>
      <c r="D766">
        <v>0.19359280934685369</v>
      </c>
      <c r="E766">
        <v>0.30968254392608779</v>
      </c>
      <c r="F766">
        <v>9.6705949510079034E-2</v>
      </c>
      <c r="G766">
        <v>7.0064292269842149E-2</v>
      </c>
      <c r="H766">
        <v>2.61771572984104E-2</v>
      </c>
    </row>
    <row r="767" spans="1:8" x14ac:dyDescent="0.35">
      <c r="A767">
        <v>0.33152720850227851</v>
      </c>
      <c r="B767">
        <v>0.26486422418695849</v>
      </c>
      <c r="C767">
        <v>0.2494189321613641</v>
      </c>
      <c r="D767">
        <v>0.186361441718809</v>
      </c>
      <c r="E767">
        <v>0.28499230968974248</v>
      </c>
      <c r="F767">
        <v>9.9012233772447347E-2</v>
      </c>
      <c r="G767">
        <v>7.3031645040498055E-2</v>
      </c>
      <c r="H767">
        <v>3.2025338202214343E-2</v>
      </c>
    </row>
    <row r="768" spans="1:8" x14ac:dyDescent="0.35">
      <c r="A768">
        <v>0.30400726903259878</v>
      </c>
      <c r="B768">
        <v>0.29997908482981422</v>
      </c>
      <c r="C768">
        <v>0.25706496450652427</v>
      </c>
      <c r="D768">
        <v>0.19006242653022579</v>
      </c>
      <c r="E768">
        <v>0.29929039914848837</v>
      </c>
      <c r="F768">
        <v>9.4017146970578558E-2</v>
      </c>
      <c r="G768">
        <v>8.0383310988549644E-2</v>
      </c>
      <c r="H768">
        <v>1.5609234375980011E-2</v>
      </c>
    </row>
    <row r="769" spans="1:8" x14ac:dyDescent="0.35">
      <c r="A769">
        <v>0.28601263401276561</v>
      </c>
      <c r="B769">
        <v>0.26195816345273021</v>
      </c>
      <c r="C769">
        <v>0.25055520990874142</v>
      </c>
      <c r="D769">
        <v>0.1818198303644061</v>
      </c>
      <c r="E769">
        <v>0.27717223913535022</v>
      </c>
      <c r="F769">
        <v>9.8995854112782972E-2</v>
      </c>
      <c r="G769">
        <v>7.0092208483939059E-2</v>
      </c>
      <c r="H769">
        <v>2.7772097452753951E-2</v>
      </c>
    </row>
    <row r="770" spans="1:8" x14ac:dyDescent="0.35">
      <c r="A770">
        <v>0.2797115568638861</v>
      </c>
      <c r="B770">
        <v>0.25706320337362909</v>
      </c>
      <c r="C770">
        <v>0.22688311738605499</v>
      </c>
      <c r="D770">
        <v>0.19265685797202281</v>
      </c>
      <c r="E770">
        <v>0.29905182723196461</v>
      </c>
      <c r="F770">
        <v>9.8885666706800462E-2</v>
      </c>
      <c r="G770">
        <v>7.4968737614385925E-2</v>
      </c>
      <c r="H770">
        <v>2.5156274571397321E-2</v>
      </c>
    </row>
    <row r="771" spans="1:8" x14ac:dyDescent="0.35">
      <c r="A771">
        <v>0.29774555538038078</v>
      </c>
      <c r="B771">
        <v>0.27733030541403481</v>
      </c>
      <c r="C771">
        <v>0.23151141908837081</v>
      </c>
      <c r="D771">
        <v>0.17813208033095651</v>
      </c>
      <c r="E771">
        <v>0.30698817629482672</v>
      </c>
      <c r="F771">
        <v>7.7032271093819937E-2</v>
      </c>
      <c r="G771">
        <v>7.7936996545842019E-2</v>
      </c>
      <c r="H771">
        <v>3.077234375887259E-2</v>
      </c>
    </row>
    <row r="772" spans="1:8" x14ac:dyDescent="0.35">
      <c r="A772">
        <v>0.27380919206495252</v>
      </c>
      <c r="B772">
        <v>0.26941421609703942</v>
      </c>
      <c r="C772">
        <v>0.25172460270290009</v>
      </c>
      <c r="D772">
        <v>0.19508647712655519</v>
      </c>
      <c r="E772">
        <v>0.30017022774517732</v>
      </c>
      <c r="F772">
        <v>8.5778773986311257E-2</v>
      </c>
      <c r="G772">
        <v>7.3278684008191777E-2</v>
      </c>
      <c r="H772">
        <v>1.8352795569664539E-2</v>
      </c>
    </row>
    <row r="773" spans="1:8" x14ac:dyDescent="0.35">
      <c r="A773">
        <v>0.30910069132976847</v>
      </c>
      <c r="B773">
        <v>0.2791606376999437</v>
      </c>
      <c r="C773">
        <v>0.24143459199042891</v>
      </c>
      <c r="D773">
        <v>0.1879224694347929</v>
      </c>
      <c r="E773">
        <v>0.29577271839300701</v>
      </c>
      <c r="F773">
        <v>8.7989302941127945E-2</v>
      </c>
      <c r="G773">
        <v>7.4467480056890925E-2</v>
      </c>
      <c r="H773">
        <v>2.1501342962110991E-2</v>
      </c>
    </row>
    <row r="774" spans="1:8" x14ac:dyDescent="0.35">
      <c r="A774">
        <v>0.28015691432903039</v>
      </c>
      <c r="B774">
        <v>0.29800692382334992</v>
      </c>
      <c r="C774">
        <v>0.2382703959252522</v>
      </c>
      <c r="D774">
        <v>0.18917289779170501</v>
      </c>
      <c r="E774">
        <v>0.31588235253648528</v>
      </c>
      <c r="F774">
        <v>9.6369206838966034E-2</v>
      </c>
      <c r="G774">
        <v>7.8582241309683387E-2</v>
      </c>
      <c r="H774">
        <v>2.0672202212715391E-2</v>
      </c>
    </row>
    <row r="775" spans="1:8" x14ac:dyDescent="0.35">
      <c r="A775">
        <v>0.30038127296343092</v>
      </c>
      <c r="B775">
        <v>0.29926725753632671</v>
      </c>
      <c r="C775">
        <v>0.24738347272552991</v>
      </c>
      <c r="D775">
        <v>0.1728151370838483</v>
      </c>
      <c r="E775">
        <v>0.30589240978205567</v>
      </c>
      <c r="F775">
        <v>8.4162055046085343E-2</v>
      </c>
      <c r="G775">
        <v>7.5826837777623585E-2</v>
      </c>
      <c r="H775">
        <v>2.9950954266417439E-2</v>
      </c>
    </row>
    <row r="776" spans="1:8" x14ac:dyDescent="0.35">
      <c r="A776">
        <v>0.30537770744694331</v>
      </c>
      <c r="B776">
        <v>0.28070942203659849</v>
      </c>
      <c r="C776">
        <v>0.23559406828939869</v>
      </c>
      <c r="D776">
        <v>0.17321311497297109</v>
      </c>
      <c r="E776">
        <v>0.30581899107767208</v>
      </c>
      <c r="F776">
        <v>8.8230969990363339E-2</v>
      </c>
      <c r="G776">
        <v>7.6859235996511538E-2</v>
      </c>
      <c r="H776">
        <v>1.9480033062113499E-2</v>
      </c>
    </row>
    <row r="777" spans="1:8" x14ac:dyDescent="0.35">
      <c r="A777">
        <v>0.3007441596569202</v>
      </c>
      <c r="B777">
        <v>0.30395581741362693</v>
      </c>
      <c r="C777">
        <v>0.24642638207062231</v>
      </c>
      <c r="D777">
        <v>0.18021867032338509</v>
      </c>
      <c r="E777">
        <v>0.28203282630269388</v>
      </c>
      <c r="F777">
        <v>0.1000630337890215</v>
      </c>
      <c r="G777">
        <v>7.7486525469340428E-2</v>
      </c>
      <c r="H777">
        <v>1.8989291655654401E-2</v>
      </c>
    </row>
    <row r="778" spans="1:8" x14ac:dyDescent="0.35">
      <c r="A778">
        <v>0.31064232010654391</v>
      </c>
      <c r="B778">
        <v>0.30245114955061381</v>
      </c>
      <c r="C778">
        <v>0.26130882761812341</v>
      </c>
      <c r="D778">
        <v>0.18065192774942809</v>
      </c>
      <c r="E778">
        <v>0.29208453229064002</v>
      </c>
      <c r="F778">
        <v>7.9311583187623547E-2</v>
      </c>
      <c r="G778">
        <v>7.4679637798069909E-2</v>
      </c>
      <c r="H778">
        <v>1.4079351375993801E-2</v>
      </c>
    </row>
    <row r="779" spans="1:8" x14ac:dyDescent="0.35">
      <c r="A779">
        <v>0.27715306939640338</v>
      </c>
      <c r="B779">
        <v>0.29917402577807028</v>
      </c>
      <c r="C779">
        <v>0.23944667354229551</v>
      </c>
      <c r="D779">
        <v>0.19309101457124969</v>
      </c>
      <c r="E779">
        <v>0.28805708758513832</v>
      </c>
      <c r="F779">
        <v>8.7892809962499097E-2</v>
      </c>
      <c r="G779">
        <v>7.8116979460246455E-2</v>
      </c>
      <c r="H779">
        <v>6.3851991704190689E-3</v>
      </c>
    </row>
    <row r="780" spans="1:8" x14ac:dyDescent="0.35">
      <c r="A780">
        <v>0.31995682498905448</v>
      </c>
      <c r="B780">
        <v>0.30875138317538758</v>
      </c>
      <c r="C780">
        <v>0.25021907243562141</v>
      </c>
      <c r="D780">
        <v>0.1914009513594658</v>
      </c>
      <c r="E780">
        <v>0.28127849722338077</v>
      </c>
      <c r="F780">
        <v>8.9389189095503724E-2</v>
      </c>
      <c r="G780">
        <v>7.2858262628558532E-2</v>
      </c>
      <c r="H780">
        <v>1.1763282968896701E-2</v>
      </c>
    </row>
    <row r="781" spans="1:8" x14ac:dyDescent="0.35">
      <c r="A781">
        <v>0.31262499318773079</v>
      </c>
      <c r="B781">
        <v>0.29851840352948789</v>
      </c>
      <c r="C781">
        <v>0.25971810238231918</v>
      </c>
      <c r="D781">
        <v>0.19583522024710889</v>
      </c>
      <c r="E781">
        <v>0.31273111416743449</v>
      </c>
      <c r="F781">
        <v>0.11474512674225219</v>
      </c>
      <c r="G781">
        <v>7.7300132288364728E-2</v>
      </c>
      <c r="H781">
        <v>1.724242929849213E-3</v>
      </c>
    </row>
    <row r="782" spans="1:8" x14ac:dyDescent="0.35">
      <c r="A782">
        <v>0.32848038608859748</v>
      </c>
      <c r="B782">
        <v>0.3068216051452145</v>
      </c>
      <c r="C782">
        <v>0.25961505464503531</v>
      </c>
      <c r="D782">
        <v>0.17599368007530489</v>
      </c>
      <c r="E782">
        <v>0.31321012242801111</v>
      </c>
      <c r="F782">
        <v>9.202809837824065E-2</v>
      </c>
      <c r="G782">
        <v>7.9482162157284084E-2</v>
      </c>
      <c r="H782">
        <v>1.395071785664055E-2</v>
      </c>
    </row>
    <row r="783" spans="1:8" x14ac:dyDescent="0.35">
      <c r="A783">
        <v>0.29804659650881382</v>
      </c>
      <c r="B783">
        <v>0.29382292984550312</v>
      </c>
      <c r="C783">
        <v>0.26091225783544808</v>
      </c>
      <c r="D783">
        <v>0.195147230472101</v>
      </c>
      <c r="E783">
        <v>0.28836344830995042</v>
      </c>
      <c r="F783">
        <v>9.0121815875018746E-2</v>
      </c>
      <c r="G783">
        <v>7.337293963797914E-2</v>
      </c>
      <c r="H783">
        <v>8.6665652443261645E-3</v>
      </c>
    </row>
    <row r="784" spans="1:8" x14ac:dyDescent="0.35">
      <c r="A784">
        <v>0.31992990214373762</v>
      </c>
      <c r="B784">
        <v>0.30844398419824798</v>
      </c>
      <c r="C784">
        <v>0.25249719027068668</v>
      </c>
      <c r="D784">
        <v>0.19219307443047709</v>
      </c>
      <c r="E784">
        <v>0.28901299737962721</v>
      </c>
      <c r="F784">
        <v>9.5219938039075039E-2</v>
      </c>
      <c r="G784">
        <v>7.5707331269981817E-2</v>
      </c>
      <c r="H784">
        <v>6.7677697645715873E-3</v>
      </c>
    </row>
    <row r="785" spans="1:8" x14ac:dyDescent="0.35">
      <c r="A785">
        <v>0.30698426953104418</v>
      </c>
      <c r="B785">
        <v>0.2757663497966874</v>
      </c>
      <c r="C785">
        <v>0.2438366668874708</v>
      </c>
      <c r="D785">
        <v>0.1908705125417243</v>
      </c>
      <c r="E785">
        <v>0.30325425826532332</v>
      </c>
      <c r="F785">
        <v>8.9953773096788314E-2</v>
      </c>
      <c r="G785">
        <v>6.8260401457028497E-2</v>
      </c>
      <c r="H785">
        <v>1.7740060156826189E-2</v>
      </c>
    </row>
    <row r="786" spans="1:8" x14ac:dyDescent="0.35">
      <c r="A786">
        <v>0.32073145179220403</v>
      </c>
      <c r="B786">
        <v>0.29675573189857918</v>
      </c>
      <c r="C786">
        <v>0.25313168927129398</v>
      </c>
      <c r="D786">
        <v>0.19174536214683399</v>
      </c>
      <c r="E786">
        <v>0.29438713005591888</v>
      </c>
      <c r="F786">
        <v>9.4341850062836088E-2</v>
      </c>
      <c r="G786">
        <v>7.9298819695499553E-2</v>
      </c>
      <c r="H786">
        <v>1.9909323367342451E-2</v>
      </c>
    </row>
    <row r="787" spans="1:8" x14ac:dyDescent="0.35">
      <c r="A787">
        <v>0.33205962984717652</v>
      </c>
      <c r="B787">
        <v>0.27502369689571432</v>
      </c>
      <c r="C787">
        <v>0.23916706514382419</v>
      </c>
      <c r="D787">
        <v>0.18783067941858361</v>
      </c>
      <c r="E787">
        <v>0.25113845735291118</v>
      </c>
      <c r="F787">
        <v>0.1016526110665413</v>
      </c>
      <c r="G787">
        <v>8.022293065797996E-2</v>
      </c>
      <c r="H787">
        <v>2.130189551640058E-2</v>
      </c>
    </row>
    <row r="788" spans="1:8" x14ac:dyDescent="0.35">
      <c r="A788">
        <v>0.3178663954424274</v>
      </c>
      <c r="B788">
        <v>0.27622177322720309</v>
      </c>
      <c r="C788">
        <v>0.2474182296309145</v>
      </c>
      <c r="D788">
        <v>0.19364712438330889</v>
      </c>
      <c r="E788">
        <v>0.28429384244048339</v>
      </c>
      <c r="F788">
        <v>7.8787181162153178E-2</v>
      </c>
      <c r="G788">
        <v>7.7730831801048256E-2</v>
      </c>
      <c r="H788">
        <v>2.6136636558909631E-3</v>
      </c>
    </row>
    <row r="789" spans="1:8" x14ac:dyDescent="0.35">
      <c r="A789">
        <v>0.32247321852030258</v>
      </c>
      <c r="B789">
        <v>0.27075392980749319</v>
      </c>
      <c r="C789">
        <v>0.25000079390275881</v>
      </c>
      <c r="D789">
        <v>0.17716645601699041</v>
      </c>
      <c r="E789">
        <v>0.26753743935999802</v>
      </c>
      <c r="F789">
        <v>9.9915495161756421E-2</v>
      </c>
      <c r="G789">
        <v>7.5550897390729913E-2</v>
      </c>
      <c r="H789">
        <v>1.2377268813962771E-2</v>
      </c>
    </row>
    <row r="790" spans="1:8" x14ac:dyDescent="0.35">
      <c r="A790">
        <v>0.30938829403985668</v>
      </c>
      <c r="B790">
        <v>0.28232319142788481</v>
      </c>
      <c r="C790">
        <v>0.2409122062911154</v>
      </c>
      <c r="D790">
        <v>0.18771812679274749</v>
      </c>
      <c r="E790">
        <v>0.30032021662313541</v>
      </c>
      <c r="F790">
        <v>0.1036916704268364</v>
      </c>
      <c r="G790">
        <v>7.3427371143201747E-2</v>
      </c>
      <c r="H790">
        <v>-9.1247272541146156E-3</v>
      </c>
    </row>
    <row r="791" spans="1:8" x14ac:dyDescent="0.35">
      <c r="A791">
        <v>0.33246480773541831</v>
      </c>
      <c r="B791">
        <v>0.27790007671963851</v>
      </c>
      <c r="C791">
        <v>0.24094130251358889</v>
      </c>
      <c r="D791">
        <v>0.18421676473881979</v>
      </c>
      <c r="E791">
        <v>0.26873902659158438</v>
      </c>
      <c r="F791">
        <v>0.10549497710578561</v>
      </c>
      <c r="G791">
        <v>7.711071994003986E-2</v>
      </c>
      <c r="H791">
        <v>2.787648104219333E-3</v>
      </c>
    </row>
    <row r="792" spans="1:8" x14ac:dyDescent="0.35">
      <c r="A792">
        <v>0.30972926359590491</v>
      </c>
      <c r="B792">
        <v>0.2643368528598094</v>
      </c>
      <c r="C792">
        <v>0.24560423412921459</v>
      </c>
      <c r="D792">
        <v>0.191620121180784</v>
      </c>
      <c r="E792">
        <v>0.29173304597021782</v>
      </c>
      <c r="F792">
        <v>0.11489124710216631</v>
      </c>
      <c r="G792">
        <v>7.5607776273837426E-2</v>
      </c>
      <c r="H792">
        <v>7.6102805660176421E-3</v>
      </c>
    </row>
    <row r="793" spans="1:8" x14ac:dyDescent="0.35">
      <c r="A793">
        <v>0.31379632877678421</v>
      </c>
      <c r="B793">
        <v>0.25612642686636578</v>
      </c>
      <c r="C793">
        <v>0.26807612896600802</v>
      </c>
      <c r="D793">
        <v>0.18320961262059179</v>
      </c>
      <c r="E793">
        <v>0.27632295107539301</v>
      </c>
      <c r="F793">
        <v>0.1022125265986913</v>
      </c>
      <c r="G793">
        <v>7.1818698365075345E-2</v>
      </c>
      <c r="H793">
        <v>-5.3618271564674427E-3</v>
      </c>
    </row>
    <row r="794" spans="1:8" x14ac:dyDescent="0.35">
      <c r="A794">
        <v>0.30800237752044118</v>
      </c>
      <c r="B794">
        <v>0.2676503651714166</v>
      </c>
      <c r="C794">
        <v>0.24588634903578629</v>
      </c>
      <c r="D794">
        <v>0.19169746228209161</v>
      </c>
      <c r="E794">
        <v>0.29121911653482419</v>
      </c>
      <c r="F794">
        <v>9.9077893373055281E-2</v>
      </c>
      <c r="G794">
        <v>7.5297814644630534E-2</v>
      </c>
      <c r="H794">
        <v>2.201435339467408E-3</v>
      </c>
    </row>
    <row r="795" spans="1:8" x14ac:dyDescent="0.35">
      <c r="A795">
        <v>0.33321276841939351</v>
      </c>
      <c r="B795">
        <v>0.29945968639518539</v>
      </c>
      <c r="C795">
        <v>0.24916666383615421</v>
      </c>
      <c r="D795">
        <v>0.1919220062536667</v>
      </c>
      <c r="E795">
        <v>0.30407233310585302</v>
      </c>
      <c r="F795">
        <v>0.1196124073851693</v>
      </c>
      <c r="G795">
        <v>7.7121743333224052E-2</v>
      </c>
      <c r="H795">
        <v>5.202707424605919E-3</v>
      </c>
    </row>
    <row r="796" spans="1:8" x14ac:dyDescent="0.35">
      <c r="A796">
        <v>0.31605034040874691</v>
      </c>
      <c r="B796">
        <v>0.31033978796567319</v>
      </c>
      <c r="C796">
        <v>0.2386953624147948</v>
      </c>
      <c r="D796">
        <v>0.19626424547856661</v>
      </c>
      <c r="E796">
        <v>0.27156514118164782</v>
      </c>
      <c r="F796">
        <v>0.1124465562410442</v>
      </c>
      <c r="G796">
        <v>7.0932848522186301E-2</v>
      </c>
      <c r="H796">
        <v>1.3117970053779741E-2</v>
      </c>
    </row>
    <row r="797" spans="1:8" x14ac:dyDescent="0.35">
      <c r="A797">
        <v>0.30360351459726759</v>
      </c>
      <c r="B797">
        <v>0.30110383166381632</v>
      </c>
      <c r="C797">
        <v>0.24069498467356429</v>
      </c>
      <c r="D797">
        <v>0.19438048576726669</v>
      </c>
      <c r="E797">
        <v>0.31017349339910938</v>
      </c>
      <c r="F797">
        <v>0.1102260562586083</v>
      </c>
      <c r="G797">
        <v>7.5474130068795608E-2</v>
      </c>
      <c r="H797">
        <v>2.8553973185416859E-2</v>
      </c>
    </row>
    <row r="798" spans="1:8" x14ac:dyDescent="0.35">
      <c r="A798">
        <v>0.32275041673452548</v>
      </c>
      <c r="B798">
        <v>0.29696785478936211</v>
      </c>
      <c r="C798">
        <v>0.26266677980502601</v>
      </c>
      <c r="D798">
        <v>0.17834857037437499</v>
      </c>
      <c r="E798">
        <v>0.30645544838390121</v>
      </c>
      <c r="F798">
        <v>0.1118460128776399</v>
      </c>
      <c r="G798">
        <v>7.979440365886635E-2</v>
      </c>
      <c r="H798">
        <v>3.2774250564451143E-2</v>
      </c>
    </row>
    <row r="799" spans="1:8" x14ac:dyDescent="0.35">
      <c r="A799">
        <v>0.32608355894768959</v>
      </c>
      <c r="B799">
        <v>0.28724023160423889</v>
      </c>
      <c r="C799">
        <v>0.24598309731843801</v>
      </c>
      <c r="D799">
        <v>0.18793784938681909</v>
      </c>
      <c r="E799">
        <v>0.29321289194752842</v>
      </c>
      <c r="F799">
        <v>0.10496627684581809</v>
      </c>
      <c r="G799">
        <v>7.7207172065373919E-2</v>
      </c>
      <c r="H799">
        <v>3.4316049607360039E-2</v>
      </c>
    </row>
    <row r="800" spans="1:8" x14ac:dyDescent="0.35">
      <c r="A800">
        <v>0.33369071592467192</v>
      </c>
      <c r="B800">
        <v>0.29678942321748109</v>
      </c>
      <c r="C800">
        <v>0.25690281010027299</v>
      </c>
      <c r="D800">
        <v>0.18268623053174091</v>
      </c>
      <c r="E800">
        <v>0.32533057689911848</v>
      </c>
      <c r="F800">
        <v>9.8792134613912327E-2</v>
      </c>
      <c r="G800">
        <v>7.3077614649120465E-2</v>
      </c>
      <c r="H800">
        <v>3.1899975514344307E-2</v>
      </c>
    </row>
    <row r="801" spans="1:8" x14ac:dyDescent="0.35">
      <c r="A801">
        <v>0.3343434374303802</v>
      </c>
      <c r="B801">
        <v>0.29759238323557252</v>
      </c>
      <c r="C801">
        <v>0.22797117863930819</v>
      </c>
      <c r="D801">
        <v>0.19587478829352409</v>
      </c>
      <c r="E801">
        <v>0.28376726467598512</v>
      </c>
      <c r="F801">
        <v>0.1062627560344498</v>
      </c>
      <c r="G801">
        <v>6.2862497857443994E-2</v>
      </c>
      <c r="H801">
        <v>3.9984006211360633E-2</v>
      </c>
    </row>
    <row r="802" spans="1:8" x14ac:dyDescent="0.35">
      <c r="A802">
        <v>0.33005646303148028</v>
      </c>
      <c r="B802">
        <v>0.27151718232547961</v>
      </c>
      <c r="C802">
        <v>0.23259478195376501</v>
      </c>
      <c r="D802">
        <v>0.18720713671459971</v>
      </c>
      <c r="E802">
        <v>0.3220980078530698</v>
      </c>
      <c r="F802">
        <v>0.1017089434543746</v>
      </c>
      <c r="G802">
        <v>7.1727831443189005E-2</v>
      </c>
      <c r="H802">
        <v>3.6582236019207993E-2</v>
      </c>
    </row>
    <row r="803" spans="1:8" x14ac:dyDescent="0.35">
      <c r="A803">
        <v>0.34618421284417061</v>
      </c>
      <c r="B803">
        <v>0.28540705612517808</v>
      </c>
      <c r="C803">
        <v>0.254907952963351</v>
      </c>
      <c r="D803">
        <v>0.18794348495037549</v>
      </c>
      <c r="E803">
        <v>0.26837225458940189</v>
      </c>
      <c r="F803">
        <v>8.8429385262170118E-2</v>
      </c>
      <c r="G803">
        <v>7.3050483854791667E-2</v>
      </c>
      <c r="H803">
        <v>3.2700477890750493E-2</v>
      </c>
    </row>
    <row r="804" spans="1:8" x14ac:dyDescent="0.35">
      <c r="A804">
        <v>0.34542996936712173</v>
      </c>
      <c r="B804">
        <v>0.30065214402431528</v>
      </c>
      <c r="C804">
        <v>0.25128291626823329</v>
      </c>
      <c r="D804">
        <v>0.19285180206779171</v>
      </c>
      <c r="E804">
        <v>0.30287705565945072</v>
      </c>
      <c r="F804">
        <v>9.7023896600313644E-2</v>
      </c>
      <c r="G804">
        <v>7.7670288886338548E-2</v>
      </c>
      <c r="H804">
        <v>3.0044712704084861E-2</v>
      </c>
    </row>
    <row r="805" spans="1:8" x14ac:dyDescent="0.35">
      <c r="A805">
        <v>0.32732674832112391</v>
      </c>
      <c r="B805">
        <v>0.29069666629818902</v>
      </c>
      <c r="C805">
        <v>0.25152583183061838</v>
      </c>
      <c r="D805">
        <v>0.18600820779702409</v>
      </c>
      <c r="E805">
        <v>0.31463625917069737</v>
      </c>
      <c r="F805">
        <v>9.0305104189609686E-2</v>
      </c>
      <c r="G805">
        <v>7.4486342716758983E-2</v>
      </c>
      <c r="H805">
        <v>3.0428204142921151E-2</v>
      </c>
    </row>
    <row r="806" spans="1:8" x14ac:dyDescent="0.35">
      <c r="A806">
        <v>0.35354956820623262</v>
      </c>
      <c r="B806">
        <v>0.28798539398354628</v>
      </c>
      <c r="C806">
        <v>0.2336989259136722</v>
      </c>
      <c r="D806">
        <v>0.187196314347711</v>
      </c>
      <c r="E806">
        <v>0.28160006155154421</v>
      </c>
      <c r="F806">
        <v>0.10413811600585871</v>
      </c>
      <c r="G806">
        <v>7.4955879464169234E-2</v>
      </c>
      <c r="H806">
        <v>1.8429685220193202E-2</v>
      </c>
    </row>
    <row r="807" spans="1:8" x14ac:dyDescent="0.35">
      <c r="A807">
        <v>0.35241824627210611</v>
      </c>
      <c r="B807">
        <v>0.29865293028281831</v>
      </c>
      <c r="C807">
        <v>0.25708667959518572</v>
      </c>
      <c r="D807">
        <v>0.19558368773123641</v>
      </c>
      <c r="E807">
        <v>0.27787021685625868</v>
      </c>
      <c r="F807">
        <v>0.10108185429460929</v>
      </c>
      <c r="G807">
        <v>6.7453129308009674E-2</v>
      </c>
      <c r="H807">
        <v>2.2434653749236699E-2</v>
      </c>
    </row>
    <row r="808" spans="1:8" x14ac:dyDescent="0.35">
      <c r="A808">
        <v>0.33772310913106718</v>
      </c>
      <c r="B808">
        <v>0.28145841104869967</v>
      </c>
      <c r="C808">
        <v>0.238701222469865</v>
      </c>
      <c r="D808">
        <v>0.18557593898546171</v>
      </c>
      <c r="E808">
        <v>0.29148325301806488</v>
      </c>
      <c r="F808">
        <v>9.8608266592794161E-2</v>
      </c>
      <c r="G808">
        <v>7.4696167565493299E-2</v>
      </c>
      <c r="H808">
        <v>2.425897477532421E-2</v>
      </c>
    </row>
    <row r="809" spans="1:8" x14ac:dyDescent="0.35">
      <c r="A809">
        <v>0.32173991500166998</v>
      </c>
      <c r="B809">
        <v>0.27066602204732892</v>
      </c>
      <c r="C809">
        <v>0.25171391062343662</v>
      </c>
      <c r="D809">
        <v>0.19084911932011431</v>
      </c>
      <c r="E809">
        <v>0.28280551416586508</v>
      </c>
      <c r="F809">
        <v>9.3338230622325991E-2</v>
      </c>
      <c r="G809">
        <v>7.2905278375701807E-2</v>
      </c>
      <c r="H809">
        <v>2.9212111738314801E-2</v>
      </c>
    </row>
    <row r="810" spans="1:8" x14ac:dyDescent="0.35">
      <c r="A810">
        <v>0.31795033117319832</v>
      </c>
      <c r="B810">
        <v>0.31677798385233719</v>
      </c>
      <c r="C810">
        <v>0.21517877501742749</v>
      </c>
      <c r="D810">
        <v>0.18201506060585609</v>
      </c>
      <c r="E810">
        <v>0.31582020037594699</v>
      </c>
      <c r="F810">
        <v>9.7490192936488806E-2</v>
      </c>
      <c r="G810">
        <v>6.1311332305510148E-2</v>
      </c>
      <c r="H810">
        <v>3.4859060764003448E-2</v>
      </c>
    </row>
    <row r="811" spans="1:8" x14ac:dyDescent="0.35">
      <c r="A811">
        <v>0.34400910476400981</v>
      </c>
      <c r="B811">
        <v>0.28738760869106689</v>
      </c>
      <c r="C811">
        <v>0.23811772764942449</v>
      </c>
      <c r="D811">
        <v>0.1905874977991463</v>
      </c>
      <c r="E811">
        <v>0.30571557307683289</v>
      </c>
      <c r="F811">
        <v>8.0823828562545511E-2</v>
      </c>
      <c r="G811">
        <v>7.519894453958019E-2</v>
      </c>
      <c r="H811">
        <v>1.9726554755922741E-2</v>
      </c>
    </row>
    <row r="812" spans="1:8" x14ac:dyDescent="0.35">
      <c r="A812">
        <v>0.33487880949049459</v>
      </c>
      <c r="B812">
        <v>0.26520031092206309</v>
      </c>
      <c r="C812">
        <v>0.25853627987054251</v>
      </c>
      <c r="D812">
        <v>0.18639616504365011</v>
      </c>
      <c r="E812">
        <v>0.28638084666153479</v>
      </c>
      <c r="F812">
        <v>9.7987600507055864E-2</v>
      </c>
      <c r="G812">
        <v>7.4361058355029319E-2</v>
      </c>
      <c r="H812">
        <v>2.7676158000643231E-2</v>
      </c>
    </row>
    <row r="813" spans="1:8" x14ac:dyDescent="0.35">
      <c r="A813">
        <v>0.33827266795985689</v>
      </c>
      <c r="B813">
        <v>0.30528562119822561</v>
      </c>
      <c r="C813">
        <v>0.243150353134266</v>
      </c>
      <c r="D813">
        <v>0.18942022798353361</v>
      </c>
      <c r="E813">
        <v>0.30258291042548258</v>
      </c>
      <c r="F813">
        <v>9.3205919198631873E-2</v>
      </c>
      <c r="G813">
        <v>7.2787212916018931E-2</v>
      </c>
      <c r="H813">
        <v>2.4899933562221609E-2</v>
      </c>
    </row>
    <row r="814" spans="1:8" x14ac:dyDescent="0.35">
      <c r="A814">
        <v>0.32242085494552192</v>
      </c>
      <c r="B814">
        <v>0.2960467349742435</v>
      </c>
      <c r="C814">
        <v>0.2486162520817678</v>
      </c>
      <c r="D814">
        <v>0.19260823590994139</v>
      </c>
      <c r="E814">
        <v>0.29130521274701932</v>
      </c>
      <c r="F814">
        <v>9.5450699365630151E-2</v>
      </c>
      <c r="G814">
        <v>7.0334423773772164E-2</v>
      </c>
      <c r="H814">
        <v>2.101669913057989E-2</v>
      </c>
    </row>
    <row r="815" spans="1:8" x14ac:dyDescent="0.35">
      <c r="A815">
        <v>0.32327659541273462</v>
      </c>
      <c r="B815">
        <v>0.27950296789299989</v>
      </c>
      <c r="C815">
        <v>0.25831638212793001</v>
      </c>
      <c r="D815">
        <v>0.1890719837952454</v>
      </c>
      <c r="E815">
        <v>0.30045027414443709</v>
      </c>
      <c r="F815">
        <v>8.6267248680939032E-2</v>
      </c>
      <c r="G815">
        <v>7.109264523480277E-2</v>
      </c>
      <c r="H815">
        <v>1.605030674946956E-2</v>
      </c>
    </row>
    <row r="816" spans="1:8" x14ac:dyDescent="0.35">
      <c r="A816">
        <v>0.33111712810266042</v>
      </c>
      <c r="B816">
        <v>0.30515200742708198</v>
      </c>
      <c r="C816">
        <v>0.24717893121240239</v>
      </c>
      <c r="D816">
        <v>0.18425100990291321</v>
      </c>
      <c r="E816">
        <v>0.31295529146316081</v>
      </c>
      <c r="F816">
        <v>9.698459107873203E-2</v>
      </c>
      <c r="G816">
        <v>5.494192564938355E-2</v>
      </c>
      <c r="H816">
        <v>1.6044952736956528E-2</v>
      </c>
    </row>
    <row r="817" spans="1:8" x14ac:dyDescent="0.35">
      <c r="A817">
        <v>0.34363746766525111</v>
      </c>
      <c r="B817">
        <v>0.28840274647455771</v>
      </c>
      <c r="C817">
        <v>0.25137375825577718</v>
      </c>
      <c r="D817">
        <v>0.19546944235786581</v>
      </c>
      <c r="E817">
        <v>0.26944884465525831</v>
      </c>
      <c r="F817">
        <v>7.826694114331513E-2</v>
      </c>
      <c r="G817">
        <v>6.9937103645977702E-2</v>
      </c>
      <c r="H817">
        <v>7.4644146635916321E-3</v>
      </c>
    </row>
    <row r="818" spans="1:8" x14ac:dyDescent="0.35">
      <c r="A818">
        <v>0.32183564555525218</v>
      </c>
      <c r="B818">
        <v>0.28492993388261062</v>
      </c>
      <c r="C818">
        <v>0.22502871941691249</v>
      </c>
      <c r="D818">
        <v>0.18767653787276031</v>
      </c>
      <c r="E818">
        <v>0.33205260157133643</v>
      </c>
      <c r="F818">
        <v>8.5067928518278824E-2</v>
      </c>
      <c r="G818">
        <v>7.1115027753227505E-2</v>
      </c>
      <c r="H818">
        <v>-7.5657550984903916E-3</v>
      </c>
    </row>
    <row r="819" spans="1:8" x14ac:dyDescent="0.35">
      <c r="A819">
        <v>0.34539166330356341</v>
      </c>
      <c r="B819">
        <v>0.3036086858589026</v>
      </c>
      <c r="C819">
        <v>0.23124247754067431</v>
      </c>
      <c r="D819">
        <v>0.18533273320787461</v>
      </c>
      <c r="E819">
        <v>0.3254079854737757</v>
      </c>
      <c r="F819">
        <v>7.8784551295421765E-2</v>
      </c>
      <c r="G819">
        <v>6.973268931868741E-2</v>
      </c>
      <c r="H819">
        <v>1.0616436050982199E-2</v>
      </c>
    </row>
    <row r="820" spans="1:8" x14ac:dyDescent="0.35">
      <c r="A820">
        <v>0.32460179097790359</v>
      </c>
      <c r="B820">
        <v>0.29813792732698069</v>
      </c>
      <c r="C820">
        <v>0.22963144966623539</v>
      </c>
      <c r="D820">
        <v>0.18230355647362809</v>
      </c>
      <c r="E820">
        <v>0.31617727323781208</v>
      </c>
      <c r="F820">
        <v>9.933577519132776E-2</v>
      </c>
      <c r="G820">
        <v>7.5230209363495726E-2</v>
      </c>
      <c r="H820">
        <v>-4.6709363866613866E-3</v>
      </c>
    </row>
    <row r="821" spans="1:8" x14ac:dyDescent="0.35">
      <c r="A821">
        <v>0.34274081061575568</v>
      </c>
      <c r="B821">
        <v>0.29239620501614838</v>
      </c>
      <c r="C821">
        <v>0.2477103910959606</v>
      </c>
      <c r="D821">
        <v>0.1971264717158677</v>
      </c>
      <c r="E821">
        <v>0.2793673923728589</v>
      </c>
      <c r="F821">
        <v>8.2567600630235466E-2</v>
      </c>
      <c r="G821">
        <v>7.8392966542268627E-2</v>
      </c>
      <c r="H821">
        <v>1.326325504249529E-2</v>
      </c>
    </row>
    <row r="822" spans="1:8" x14ac:dyDescent="0.35">
      <c r="A822">
        <v>0.3151073792823656</v>
      </c>
      <c r="B822">
        <v>0.30588242629756041</v>
      </c>
      <c r="C822">
        <v>0.2392406684891705</v>
      </c>
      <c r="D822">
        <v>0.18602268590361509</v>
      </c>
      <c r="E822">
        <v>0.30888979637542568</v>
      </c>
      <c r="F822">
        <v>6.2307626440869367E-2</v>
      </c>
      <c r="G822">
        <v>7.9369037039250245E-2</v>
      </c>
      <c r="H822">
        <v>1.2004746376338599E-2</v>
      </c>
    </row>
    <row r="823" spans="1:8" x14ac:dyDescent="0.35">
      <c r="A823">
        <v>0.32603228832711317</v>
      </c>
      <c r="B823">
        <v>0.27616527015909009</v>
      </c>
      <c r="C823">
        <v>0.25270072281192191</v>
      </c>
      <c r="D823">
        <v>0.1953675288393576</v>
      </c>
      <c r="E823">
        <v>0.31845710613157219</v>
      </c>
      <c r="F823">
        <v>6.846167877074294E-2</v>
      </c>
      <c r="G823">
        <v>7.3272805417557318E-2</v>
      </c>
      <c r="H823">
        <v>9.7309693401203771E-3</v>
      </c>
    </row>
    <row r="824" spans="1:8" x14ac:dyDescent="0.35">
      <c r="A824">
        <v>0.31083675263684413</v>
      </c>
      <c r="B824">
        <v>0.29649603388529427</v>
      </c>
      <c r="C824">
        <v>0.2357347897443007</v>
      </c>
      <c r="D824">
        <v>0.18981221161258319</v>
      </c>
      <c r="E824">
        <v>0.30387642819910993</v>
      </c>
      <c r="F824">
        <v>4.7601983888836102E-2</v>
      </c>
      <c r="G824">
        <v>7.4334436783204838E-2</v>
      </c>
      <c r="H824">
        <v>2.644570807680411E-3</v>
      </c>
    </row>
    <row r="825" spans="1:8" x14ac:dyDescent="0.35">
      <c r="A825">
        <v>0.33635148475155752</v>
      </c>
      <c r="B825">
        <v>0.28981079422052458</v>
      </c>
      <c r="C825">
        <v>0.2436680739354033</v>
      </c>
      <c r="D825">
        <v>0.1912672978185595</v>
      </c>
      <c r="E825">
        <v>0.30800625526814562</v>
      </c>
      <c r="F825">
        <v>6.618145360209883E-2</v>
      </c>
      <c r="G825">
        <v>8.014553199509665E-2</v>
      </c>
      <c r="H825">
        <v>2.9534156145371169E-2</v>
      </c>
    </row>
    <row r="826" spans="1:8" x14ac:dyDescent="0.35">
      <c r="A826">
        <v>0.33588568671996533</v>
      </c>
      <c r="B826">
        <v>0.29018173862880958</v>
      </c>
      <c r="C826">
        <v>0.24338104360039009</v>
      </c>
      <c r="D826">
        <v>0.19063552455830909</v>
      </c>
      <c r="E826">
        <v>0.30951805622127437</v>
      </c>
      <c r="F826">
        <v>8.0861776056460555E-2</v>
      </c>
      <c r="G826">
        <v>6.4304495101862327E-2</v>
      </c>
      <c r="H826">
        <v>7.3474301818932317E-3</v>
      </c>
    </row>
    <row r="827" spans="1:8" x14ac:dyDescent="0.35">
      <c r="A827">
        <v>0.32229268022121937</v>
      </c>
      <c r="B827">
        <v>0.29477919674824138</v>
      </c>
      <c r="C827">
        <v>0.24298901051749339</v>
      </c>
      <c r="D827">
        <v>0.19106144947136491</v>
      </c>
      <c r="E827">
        <v>0.31529402291355207</v>
      </c>
      <c r="F827">
        <v>0.1024777573775964</v>
      </c>
      <c r="G827">
        <v>7.0718186834627189E-2</v>
      </c>
      <c r="H827">
        <v>4.2864620297426914E-3</v>
      </c>
    </row>
    <row r="828" spans="1:8" x14ac:dyDescent="0.35">
      <c r="A828">
        <v>0.32166888806767602</v>
      </c>
      <c r="B828">
        <v>0.28421492859781311</v>
      </c>
      <c r="C828">
        <v>0.25901334929103231</v>
      </c>
      <c r="D828">
        <v>0.19524758405453929</v>
      </c>
      <c r="E828">
        <v>0.28481288546079858</v>
      </c>
      <c r="F828">
        <v>9.2695678388327069E-2</v>
      </c>
      <c r="G828">
        <v>7.9402606103436177E-2</v>
      </c>
      <c r="H828">
        <v>9.5125995980689954E-3</v>
      </c>
    </row>
    <row r="829" spans="1:8" x14ac:dyDescent="0.35">
      <c r="A829">
        <v>0.31956429291653687</v>
      </c>
      <c r="B829">
        <v>0.30187602160320071</v>
      </c>
      <c r="C829">
        <v>0.22155752909728291</v>
      </c>
      <c r="D829">
        <v>0.17670691613609779</v>
      </c>
      <c r="E829">
        <v>0.30740630011410081</v>
      </c>
      <c r="F829">
        <v>9.532203171764278E-2</v>
      </c>
      <c r="G829">
        <v>7.7881759431846068E-2</v>
      </c>
      <c r="H829">
        <v>2.530569232773722E-3</v>
      </c>
    </row>
    <row r="830" spans="1:8" x14ac:dyDescent="0.35">
      <c r="A830">
        <v>0.33616342930826448</v>
      </c>
      <c r="B830">
        <v>0.29830595446074221</v>
      </c>
      <c r="C830">
        <v>0.23991761508606391</v>
      </c>
      <c r="D830">
        <v>0.1910450200549475</v>
      </c>
      <c r="E830">
        <v>0.29851256722969149</v>
      </c>
      <c r="F830">
        <v>8.2101326049962842E-2</v>
      </c>
      <c r="G830">
        <v>7.4762584619468817E-2</v>
      </c>
      <c r="H830">
        <v>4.153576637738644E-3</v>
      </c>
    </row>
    <row r="831" spans="1:8" x14ac:dyDescent="0.35">
      <c r="A831">
        <v>0.34406228455877902</v>
      </c>
      <c r="B831">
        <v>0.30826944985266957</v>
      </c>
      <c r="C831">
        <v>0.2535642054125351</v>
      </c>
      <c r="D831">
        <v>0.1958572769459403</v>
      </c>
      <c r="E831">
        <v>0.31452906174489759</v>
      </c>
      <c r="F831">
        <v>8.7765214460832131E-2</v>
      </c>
      <c r="G831">
        <v>8.3927634120212952E-2</v>
      </c>
      <c r="H831">
        <v>1.464047489236747E-3</v>
      </c>
    </row>
    <row r="832" spans="1:8" x14ac:dyDescent="0.35">
      <c r="A832">
        <v>0.35664974786626591</v>
      </c>
      <c r="B832">
        <v>0.27597734875844993</v>
      </c>
      <c r="C832">
        <v>0.24830399069660211</v>
      </c>
      <c r="D832">
        <v>0.19316671354581619</v>
      </c>
      <c r="E832">
        <v>0.30039868862361169</v>
      </c>
      <c r="F832">
        <v>5.8208863677312019E-2</v>
      </c>
      <c r="G832">
        <v>8.3376805619920044E-2</v>
      </c>
      <c r="H832">
        <v>1.1287624443607079E-2</v>
      </c>
    </row>
    <row r="833" spans="1:8" x14ac:dyDescent="0.35">
      <c r="A833">
        <v>0.34682963906507552</v>
      </c>
      <c r="B833">
        <v>0.29671447100785958</v>
      </c>
      <c r="C833">
        <v>0.2358674120699277</v>
      </c>
      <c r="D833">
        <v>0.19346928413378911</v>
      </c>
      <c r="E833">
        <v>0.31183340277177252</v>
      </c>
      <c r="F833">
        <v>8.1759204278540984E-2</v>
      </c>
      <c r="G833">
        <v>8.0359047698462457E-2</v>
      </c>
      <c r="H833">
        <v>2.790780114822939E-2</v>
      </c>
    </row>
    <row r="834" spans="1:8" x14ac:dyDescent="0.35">
      <c r="A834">
        <v>0.36778065561063772</v>
      </c>
      <c r="B834">
        <v>0.2870605192031267</v>
      </c>
      <c r="C834">
        <v>0.2555429687449004</v>
      </c>
      <c r="D834">
        <v>0.20033417324894451</v>
      </c>
      <c r="E834">
        <v>0.30422475914508768</v>
      </c>
      <c r="F834">
        <v>8.0285140686223389E-2</v>
      </c>
      <c r="G834">
        <v>7.7925419739883733E-2</v>
      </c>
      <c r="H834">
        <v>1.6168237836249811E-2</v>
      </c>
    </row>
    <row r="835" spans="1:8" x14ac:dyDescent="0.35">
      <c r="A835">
        <v>0.36935698482298551</v>
      </c>
      <c r="B835">
        <v>0.29924009975269411</v>
      </c>
      <c r="C835">
        <v>0.25106177190423518</v>
      </c>
      <c r="D835">
        <v>0.19547207273338979</v>
      </c>
      <c r="E835">
        <v>0.31574186557501249</v>
      </c>
      <c r="F835">
        <v>9.6853785962546943E-2</v>
      </c>
      <c r="G835">
        <v>8.0544150065017847E-2</v>
      </c>
      <c r="H835">
        <v>1.6821683755643361E-2</v>
      </c>
    </row>
    <row r="836" spans="1:8" x14ac:dyDescent="0.35">
      <c r="A836">
        <v>0.36301518430233259</v>
      </c>
      <c r="B836">
        <v>0.26762485745119702</v>
      </c>
      <c r="C836">
        <v>0.25382740733573872</v>
      </c>
      <c r="D836">
        <v>0.19475077874503849</v>
      </c>
      <c r="E836">
        <v>0.27096524734398197</v>
      </c>
      <c r="F836">
        <v>9.6151609305104677E-2</v>
      </c>
      <c r="G836">
        <v>7.3851949243761761E-2</v>
      </c>
      <c r="H836">
        <v>1.677393024717129E-2</v>
      </c>
    </row>
    <row r="837" spans="1:8" x14ac:dyDescent="0.35">
      <c r="A837">
        <v>0.35698701023531321</v>
      </c>
      <c r="B837">
        <v>0.29992371067626672</v>
      </c>
      <c r="C837">
        <v>0.24585135543644779</v>
      </c>
      <c r="D837">
        <v>0.19363286492325049</v>
      </c>
      <c r="E837">
        <v>0.29511967302770298</v>
      </c>
      <c r="F837">
        <v>9.9696677833979563E-2</v>
      </c>
      <c r="G837">
        <v>7.5249242633149513E-2</v>
      </c>
      <c r="H837">
        <v>3.4349826854893913E-2</v>
      </c>
    </row>
    <row r="838" spans="1:8" x14ac:dyDescent="0.35">
      <c r="A838">
        <v>0.33153700850756529</v>
      </c>
      <c r="B838">
        <v>0.27891325873342188</v>
      </c>
      <c r="C838">
        <v>0.22704705950719231</v>
      </c>
      <c r="D838">
        <v>0.18124935145535639</v>
      </c>
      <c r="E838">
        <v>0.30808340738955448</v>
      </c>
      <c r="F838">
        <v>9.5738748694520481E-2</v>
      </c>
      <c r="G838">
        <v>7.2469966751905035E-2</v>
      </c>
      <c r="H838">
        <v>2.3614865126143591E-2</v>
      </c>
    </row>
    <row r="839" spans="1:8" x14ac:dyDescent="0.35">
      <c r="A839">
        <v>0.34586384919132762</v>
      </c>
      <c r="B839">
        <v>0.29188013957659181</v>
      </c>
      <c r="C839">
        <v>0.24632137585088229</v>
      </c>
      <c r="D839">
        <v>0.18690254402845799</v>
      </c>
      <c r="E839">
        <v>0.33957555359089958</v>
      </c>
      <c r="F839">
        <v>9.6371292571845443E-2</v>
      </c>
      <c r="G839">
        <v>7.7565125292642867E-2</v>
      </c>
      <c r="H839">
        <v>2.3321248691028511E-2</v>
      </c>
    </row>
    <row r="840" spans="1:8" x14ac:dyDescent="0.35">
      <c r="A840">
        <v>0.34335358296792962</v>
      </c>
      <c r="B840">
        <v>0.30462285071890821</v>
      </c>
      <c r="C840">
        <v>0.2311033126147462</v>
      </c>
      <c r="D840">
        <v>0.19018502742302451</v>
      </c>
      <c r="E840">
        <v>0.30826651201134259</v>
      </c>
      <c r="F840">
        <v>9.4602754538569436E-2</v>
      </c>
      <c r="G840">
        <v>7.3626012276781921E-2</v>
      </c>
      <c r="H840">
        <v>1.8008112268219679E-2</v>
      </c>
    </row>
    <row r="841" spans="1:8" x14ac:dyDescent="0.35">
      <c r="A841">
        <v>0.35457313211288272</v>
      </c>
      <c r="B841">
        <v>0.27878189200319942</v>
      </c>
      <c r="C841">
        <v>0.24057070792502891</v>
      </c>
      <c r="D841">
        <v>0.19633642377082219</v>
      </c>
      <c r="E841">
        <v>0.31521273611761003</v>
      </c>
      <c r="F841">
        <v>9.7938364604504682E-2</v>
      </c>
      <c r="G841">
        <v>7.6309729840476681E-2</v>
      </c>
      <c r="H841">
        <v>2.581809842454498E-2</v>
      </c>
    </row>
    <row r="842" spans="1:8" x14ac:dyDescent="0.35">
      <c r="A842">
        <v>0.36181139123438188</v>
      </c>
      <c r="B842">
        <v>0.28733963630396958</v>
      </c>
      <c r="C842">
        <v>0.25945578543952508</v>
      </c>
      <c r="D842">
        <v>0.19539177010513681</v>
      </c>
      <c r="E842">
        <v>0.31435064994307038</v>
      </c>
      <c r="F842">
        <v>9.8761643047588624E-2</v>
      </c>
      <c r="G842">
        <v>6.3181731968135507E-2</v>
      </c>
      <c r="H842">
        <v>1.3365158068324881E-2</v>
      </c>
    </row>
    <row r="843" spans="1:8" x14ac:dyDescent="0.35">
      <c r="A843">
        <v>0.35389226812033692</v>
      </c>
      <c r="B843">
        <v>0.27906569510762469</v>
      </c>
      <c r="C843">
        <v>0.26057448331186872</v>
      </c>
      <c r="D843">
        <v>0.19549451335768669</v>
      </c>
      <c r="E843">
        <v>0.31107562135779637</v>
      </c>
      <c r="F843">
        <v>9.8998929996518006E-2</v>
      </c>
      <c r="G843">
        <v>6.615665453578537E-2</v>
      </c>
      <c r="H843">
        <v>1.2323100630745071E-2</v>
      </c>
    </row>
    <row r="844" spans="1:8" x14ac:dyDescent="0.35">
      <c r="A844">
        <v>0.36069415956642709</v>
      </c>
      <c r="B844">
        <v>0.31153500197593181</v>
      </c>
      <c r="C844">
        <v>0.24142306386566301</v>
      </c>
      <c r="D844">
        <v>0.18835885895802029</v>
      </c>
      <c r="E844">
        <v>0.27519199488723373</v>
      </c>
      <c r="F844">
        <v>9.8739477476593521E-2</v>
      </c>
      <c r="G844">
        <v>6.5868683289153851E-2</v>
      </c>
      <c r="H844">
        <v>1.239507656784098E-2</v>
      </c>
    </row>
    <row r="845" spans="1:8" x14ac:dyDescent="0.35">
      <c r="A845">
        <v>0.3378606494309796</v>
      </c>
      <c r="B845">
        <v>0.31612961834423031</v>
      </c>
      <c r="C845">
        <v>0.24247732936312111</v>
      </c>
      <c r="D845">
        <v>0.18827632528002999</v>
      </c>
      <c r="E845">
        <v>0.29311187752254447</v>
      </c>
      <c r="F845">
        <v>8.5240246929139313E-2</v>
      </c>
      <c r="G845">
        <v>5.9235057319443757E-2</v>
      </c>
      <c r="H845">
        <v>6.2925179844271631E-3</v>
      </c>
    </row>
    <row r="846" spans="1:8" x14ac:dyDescent="0.35">
      <c r="A846">
        <v>0.30881208702538182</v>
      </c>
      <c r="B846">
        <v>0.30463801163554749</v>
      </c>
      <c r="C846">
        <v>0.21793661059641031</v>
      </c>
      <c r="D846">
        <v>0.1807430026042329</v>
      </c>
      <c r="E846">
        <v>0.33850232627461269</v>
      </c>
      <c r="F846">
        <v>8.6260169303992273E-2</v>
      </c>
      <c r="G846">
        <v>6.6753211317466851E-2</v>
      </c>
      <c r="H846">
        <v>9.0167633452936172E-3</v>
      </c>
    </row>
    <row r="847" spans="1:8" x14ac:dyDescent="0.35">
      <c r="A847">
        <v>0.32900498019681401</v>
      </c>
      <c r="B847">
        <v>0.28800705012919697</v>
      </c>
      <c r="C847">
        <v>0.23319291870555039</v>
      </c>
      <c r="D847">
        <v>0.18564761580522299</v>
      </c>
      <c r="E847">
        <v>0.28420670318364299</v>
      </c>
      <c r="F847">
        <v>8.9731697157873269E-2</v>
      </c>
      <c r="G847">
        <v>6.4898227015113621E-2</v>
      </c>
      <c r="H847">
        <v>-8.6373616913484729E-3</v>
      </c>
    </row>
    <row r="848" spans="1:8" x14ac:dyDescent="0.35">
      <c r="A848">
        <v>0.34727024168335152</v>
      </c>
      <c r="B848">
        <v>0.3068402807870213</v>
      </c>
      <c r="C848">
        <v>0.24083591057962181</v>
      </c>
      <c r="D848">
        <v>0.19565018045896021</v>
      </c>
      <c r="E848">
        <v>0.296815353136483</v>
      </c>
      <c r="F848">
        <v>0.1002074035980102</v>
      </c>
      <c r="G848">
        <v>6.4362143712236627E-2</v>
      </c>
      <c r="H848">
        <v>2.4184010865178351E-2</v>
      </c>
    </row>
    <row r="849" spans="1:8" x14ac:dyDescent="0.35">
      <c r="A849">
        <v>0.34011212752214282</v>
      </c>
      <c r="B849">
        <v>0.3104960600268552</v>
      </c>
      <c r="C849">
        <v>0.23903865739689989</v>
      </c>
      <c r="D849">
        <v>0.192750317082381</v>
      </c>
      <c r="E849">
        <v>0.29713882258424701</v>
      </c>
      <c r="F849">
        <v>8.9609780903228589E-2</v>
      </c>
      <c r="G849">
        <v>6.4177753504589652E-2</v>
      </c>
      <c r="H849">
        <v>-1.086786140262421E-2</v>
      </c>
    </row>
    <row r="850" spans="1:8" x14ac:dyDescent="0.35">
      <c r="A850">
        <v>0.31953103790026921</v>
      </c>
      <c r="B850">
        <v>0.29696464239457571</v>
      </c>
      <c r="C850">
        <v>0.22193830417940971</v>
      </c>
      <c r="D850">
        <v>0.19197150564565171</v>
      </c>
      <c r="E850">
        <v>0.29921296949089848</v>
      </c>
      <c r="F850">
        <v>8.5263087763854786E-2</v>
      </c>
      <c r="G850">
        <v>6.3974688357271103E-2</v>
      </c>
      <c r="H850">
        <v>-2.3822752977983509E-2</v>
      </c>
    </row>
    <row r="851" spans="1:8" x14ac:dyDescent="0.35">
      <c r="A851">
        <v>0.30767463008114149</v>
      </c>
      <c r="B851">
        <v>0.30734350389699577</v>
      </c>
      <c r="C851">
        <v>0.2181326468689071</v>
      </c>
      <c r="D851">
        <v>0.18650440517057659</v>
      </c>
      <c r="E851">
        <v>0.33987517933131928</v>
      </c>
      <c r="F851">
        <v>6.0458282392517167E-2</v>
      </c>
      <c r="G851">
        <v>6.2792814322331428E-2</v>
      </c>
      <c r="H851">
        <v>-7.8020707877631164E-3</v>
      </c>
    </row>
    <row r="852" spans="1:8" x14ac:dyDescent="0.35">
      <c r="A852">
        <v>0.31299698056528907</v>
      </c>
      <c r="B852">
        <v>0.29659529556166031</v>
      </c>
      <c r="C852">
        <v>0.24421652165574659</v>
      </c>
      <c r="D852">
        <v>0.17454916394595851</v>
      </c>
      <c r="E852">
        <v>0.31624733934292198</v>
      </c>
      <c r="F852">
        <v>5.0358260681099498E-2</v>
      </c>
      <c r="G852">
        <v>6.3549404428525386E-2</v>
      </c>
      <c r="H852">
        <v>-6.4136222344714515E-4</v>
      </c>
    </row>
    <row r="853" spans="1:8" x14ac:dyDescent="0.35">
      <c r="A853">
        <v>0.31759766729345429</v>
      </c>
      <c r="B853">
        <v>0.31987935910746268</v>
      </c>
      <c r="C853">
        <v>0.23152756850541509</v>
      </c>
      <c r="D853">
        <v>0.18717117386731361</v>
      </c>
      <c r="E853">
        <v>0.29774096738593753</v>
      </c>
      <c r="F853">
        <v>4.4957768709075419E-2</v>
      </c>
      <c r="G853">
        <v>6.3413768639926066E-2</v>
      </c>
      <c r="H853">
        <v>-2.2183653270162612E-3</v>
      </c>
    </row>
    <row r="854" spans="1:8" x14ac:dyDescent="0.35">
      <c r="A854">
        <v>0.31241305958264382</v>
      </c>
      <c r="B854">
        <v>0.31675352183602828</v>
      </c>
      <c r="C854">
        <v>0.2411828702263499</v>
      </c>
      <c r="D854">
        <v>0.18927642511079179</v>
      </c>
      <c r="E854">
        <v>0.32868864015079069</v>
      </c>
      <c r="F854">
        <v>3.9454745480299383E-2</v>
      </c>
      <c r="G854">
        <v>6.2935063149719153E-2</v>
      </c>
      <c r="H854">
        <v>-3.6782490508898672E-3</v>
      </c>
    </row>
    <row r="855" spans="1:8" x14ac:dyDescent="0.35">
      <c r="A855">
        <v>0.31896001219047121</v>
      </c>
      <c r="B855">
        <v>0.31379362992802939</v>
      </c>
      <c r="C855">
        <v>0.23344309301552921</v>
      </c>
      <c r="D855">
        <v>0.1892186970805419</v>
      </c>
      <c r="E855">
        <v>0.3231910077903889</v>
      </c>
      <c r="F855">
        <v>3.7684090696677032E-2</v>
      </c>
      <c r="G855">
        <v>6.2527967500248832E-2</v>
      </c>
      <c r="H855">
        <v>-4.7256507644062966E-3</v>
      </c>
    </row>
    <row r="856" spans="1:8" x14ac:dyDescent="0.35">
      <c r="A856">
        <v>0.29158948316112021</v>
      </c>
      <c r="B856">
        <v>0.29368819603159968</v>
      </c>
      <c r="C856">
        <v>0.23622899770435951</v>
      </c>
      <c r="D856">
        <v>0.1773527963497076</v>
      </c>
      <c r="E856">
        <v>0.29930735767101829</v>
      </c>
      <c r="F856">
        <v>4.5877199265650412E-2</v>
      </c>
      <c r="G856">
        <v>6.2533545955125891E-2</v>
      </c>
      <c r="H856">
        <v>-2.6724633365954119E-4</v>
      </c>
    </row>
    <row r="857" spans="1:8" x14ac:dyDescent="0.35">
      <c r="A857">
        <v>0.29471523804265248</v>
      </c>
      <c r="B857">
        <v>0.29670841454367453</v>
      </c>
      <c r="C857">
        <v>0.23818709245828629</v>
      </c>
      <c r="D857">
        <v>0.1891627968261092</v>
      </c>
      <c r="E857">
        <v>0.30901413285557749</v>
      </c>
      <c r="F857">
        <v>3.5002626816669241E-2</v>
      </c>
      <c r="G857">
        <v>6.2568341530268481E-2</v>
      </c>
      <c r="H857">
        <v>5.6091813534318588E-3</v>
      </c>
    </row>
    <row r="858" spans="1:8" x14ac:dyDescent="0.35">
      <c r="A858">
        <v>0.30646624382909438</v>
      </c>
      <c r="B858">
        <v>0.30351307677882622</v>
      </c>
      <c r="C858">
        <v>0.24481897097721281</v>
      </c>
      <c r="D858">
        <v>0.18943606379492359</v>
      </c>
      <c r="E858">
        <v>0.29363578121884371</v>
      </c>
      <c r="F858">
        <v>6.3563924613363895E-2</v>
      </c>
      <c r="G858">
        <v>6.1618892612977927E-2</v>
      </c>
      <c r="H858">
        <v>1.9798498214050098E-2</v>
      </c>
    </row>
    <row r="859" spans="1:8" x14ac:dyDescent="0.35">
      <c r="A859">
        <v>0.31616512149613241</v>
      </c>
      <c r="B859">
        <v>0.28843814038900789</v>
      </c>
      <c r="C859">
        <v>0.24536680513597861</v>
      </c>
      <c r="D859">
        <v>0.18109290091125549</v>
      </c>
      <c r="E859">
        <v>0.3053606404041273</v>
      </c>
      <c r="F859">
        <v>8.1207258921111067E-2</v>
      </c>
      <c r="G859">
        <v>6.2074928535238862E-2</v>
      </c>
      <c r="H859">
        <v>1.029413492451314E-2</v>
      </c>
    </row>
    <row r="860" spans="1:8" x14ac:dyDescent="0.35">
      <c r="A860">
        <v>0.31861388807144891</v>
      </c>
      <c r="B860">
        <v>0.30583212153998918</v>
      </c>
      <c r="C860">
        <v>0.22438053556618129</v>
      </c>
      <c r="D860">
        <v>0.17236554097551959</v>
      </c>
      <c r="E860">
        <v>0.29413281064856078</v>
      </c>
      <c r="F860">
        <v>9.0485897985206037E-2</v>
      </c>
      <c r="G860">
        <v>5.9367795241943452E-2</v>
      </c>
      <c r="H860">
        <v>4.7945997349093661E-3</v>
      </c>
    </row>
    <row r="861" spans="1:8" x14ac:dyDescent="0.35">
      <c r="A861">
        <v>0.30862817135772252</v>
      </c>
      <c r="B861">
        <v>0.30485767247060991</v>
      </c>
      <c r="C861">
        <v>0.23092090771446319</v>
      </c>
      <c r="D861">
        <v>0.19278234203712921</v>
      </c>
      <c r="E861">
        <v>0.29350160181828538</v>
      </c>
      <c r="F861">
        <v>9.7462500949118083E-2</v>
      </c>
      <c r="G861">
        <v>6.0811400494048477E-2</v>
      </c>
      <c r="H861">
        <v>8.7669280825260903E-3</v>
      </c>
    </row>
    <row r="862" spans="1:8" x14ac:dyDescent="0.35">
      <c r="A862">
        <v>0.32197663556249012</v>
      </c>
      <c r="B862">
        <v>0.30230864102070393</v>
      </c>
      <c r="C862">
        <v>0.2188071765142062</v>
      </c>
      <c r="D862">
        <v>0.1864795068117428</v>
      </c>
      <c r="E862">
        <v>0.30659574096608361</v>
      </c>
      <c r="F862">
        <v>0.10412746930118071</v>
      </c>
      <c r="G862">
        <v>6.2605714443837418E-2</v>
      </c>
      <c r="H862">
        <v>7.0272723605815613E-3</v>
      </c>
    </row>
    <row r="863" spans="1:8" x14ac:dyDescent="0.35">
      <c r="A863">
        <v>0.34954503950782889</v>
      </c>
      <c r="B863">
        <v>0.29541682023793692</v>
      </c>
      <c r="C863">
        <v>0.23636098751568879</v>
      </c>
      <c r="D863">
        <v>0.18450656093358159</v>
      </c>
      <c r="E863">
        <v>0.33121972946596562</v>
      </c>
      <c r="F863">
        <v>9.3163234755168856E-2</v>
      </c>
      <c r="G863">
        <v>6.2385827643325051E-2</v>
      </c>
      <c r="H863">
        <v>2.701911832333526E-2</v>
      </c>
    </row>
    <row r="864" spans="1:8" x14ac:dyDescent="0.35">
      <c r="A864">
        <v>0.34992017143665888</v>
      </c>
      <c r="B864">
        <v>0.30638239430006781</v>
      </c>
      <c r="C864">
        <v>0.23419693316114579</v>
      </c>
      <c r="D864">
        <v>0.18654791968816001</v>
      </c>
      <c r="E864">
        <v>0.30084581699205581</v>
      </c>
      <c r="F864">
        <v>0.1043805835115445</v>
      </c>
      <c r="G864">
        <v>6.177285809591284E-2</v>
      </c>
      <c r="H864">
        <v>1.4531897172124671E-2</v>
      </c>
    </row>
    <row r="865" spans="1:8" x14ac:dyDescent="0.35">
      <c r="A865">
        <v>0.34462575084261798</v>
      </c>
      <c r="B865">
        <v>0.31233350728596992</v>
      </c>
      <c r="C865">
        <v>0.2266444285649078</v>
      </c>
      <c r="D865">
        <v>0.18657875447010019</v>
      </c>
      <c r="E865">
        <v>0.31498302779396531</v>
      </c>
      <c r="F865">
        <v>0.1002878720287257</v>
      </c>
      <c r="G865">
        <v>6.2671516158287283E-2</v>
      </c>
      <c r="H865">
        <v>3.2189470625408251E-2</v>
      </c>
    </row>
    <row r="866" spans="1:8" x14ac:dyDescent="0.35">
      <c r="A866">
        <v>0.34970839964533329</v>
      </c>
      <c r="B866">
        <v>0.29547325851245371</v>
      </c>
      <c r="C866">
        <v>0.2156483481732237</v>
      </c>
      <c r="D866">
        <v>0.17715488960434239</v>
      </c>
      <c r="E866">
        <v>0.30362038779583211</v>
      </c>
      <c r="F866">
        <v>9.7667065133444225E-2</v>
      </c>
      <c r="G866">
        <v>5.3067740679890438E-2</v>
      </c>
      <c r="H866">
        <v>3.8218882993747233E-2</v>
      </c>
    </row>
    <row r="867" spans="1:8" x14ac:dyDescent="0.35">
      <c r="A867">
        <v>0.34744124851526531</v>
      </c>
      <c r="B867">
        <v>0.25567282817629561</v>
      </c>
      <c r="C867">
        <v>0.23741781686661481</v>
      </c>
      <c r="D867">
        <v>0.1891418314559819</v>
      </c>
      <c r="E867">
        <v>0.30075451456534819</v>
      </c>
      <c r="F867">
        <v>9.7858534802873862E-2</v>
      </c>
      <c r="G867">
        <v>6.0032952180023122E-2</v>
      </c>
      <c r="H867">
        <v>4.8405284451331222E-2</v>
      </c>
    </row>
    <row r="868" spans="1:8" x14ac:dyDescent="0.35">
      <c r="A868">
        <v>0.36426587274881689</v>
      </c>
      <c r="B868">
        <v>0.28104808196806652</v>
      </c>
      <c r="C868">
        <v>0.23642163557678789</v>
      </c>
      <c r="D868">
        <v>0.1919613254216945</v>
      </c>
      <c r="E868">
        <v>0.29563591767556319</v>
      </c>
      <c r="F868">
        <v>9.5520082690650002E-2</v>
      </c>
      <c r="G868">
        <v>5.9447150573036303E-2</v>
      </c>
      <c r="H868">
        <v>5.0076566193102939E-2</v>
      </c>
    </row>
    <row r="869" spans="1:8" x14ac:dyDescent="0.35">
      <c r="A869">
        <v>0.3477967524840358</v>
      </c>
      <c r="B869">
        <v>0.30231164557645052</v>
      </c>
      <c r="C869">
        <v>0.2334092971626294</v>
      </c>
      <c r="D869">
        <v>0.1885416673252846</v>
      </c>
      <c r="E869">
        <v>0.32017346063569468</v>
      </c>
      <c r="F869">
        <v>9.6214519220502906E-2</v>
      </c>
      <c r="G869">
        <v>5.7821271705068969E-2</v>
      </c>
      <c r="H869">
        <v>4.9260195602988249E-2</v>
      </c>
    </row>
    <row r="870" spans="1:8" x14ac:dyDescent="0.35">
      <c r="A870">
        <v>0.36116644670583647</v>
      </c>
      <c r="B870">
        <v>0.29804608198436849</v>
      </c>
      <c r="C870">
        <v>0.2376209503625196</v>
      </c>
      <c r="D870">
        <v>0.19379567647037829</v>
      </c>
      <c r="E870">
        <v>0.28906535713761272</v>
      </c>
      <c r="F870">
        <v>9.9001477063868096E-2</v>
      </c>
      <c r="G870">
        <v>6.0177410857069541E-2</v>
      </c>
      <c r="H870">
        <v>5.0048817670248297E-2</v>
      </c>
    </row>
    <row r="871" spans="1:8" x14ac:dyDescent="0.35">
      <c r="A871">
        <v>0.35650585982986921</v>
      </c>
      <c r="B871">
        <v>0.29469410774264909</v>
      </c>
      <c r="C871">
        <v>0.2308317184224945</v>
      </c>
      <c r="D871">
        <v>0.19180208650840391</v>
      </c>
      <c r="E871">
        <v>0.26548237993813628</v>
      </c>
      <c r="F871">
        <v>9.6514450416509176E-2</v>
      </c>
      <c r="G871">
        <v>5.9500357857632927E-2</v>
      </c>
      <c r="H871">
        <v>5.2177004944408988E-2</v>
      </c>
    </row>
    <row r="872" spans="1:8" x14ac:dyDescent="0.35">
      <c r="A872">
        <v>0.34818576598264939</v>
      </c>
      <c r="B872">
        <v>0.29903442349534032</v>
      </c>
      <c r="C872">
        <v>0.22762081244086771</v>
      </c>
      <c r="D872">
        <v>0.1863038965062026</v>
      </c>
      <c r="E872">
        <v>0.28215069795067449</v>
      </c>
      <c r="F872">
        <v>9.6780678774751494E-2</v>
      </c>
      <c r="G872">
        <v>6.077685782877152E-2</v>
      </c>
      <c r="H872">
        <v>4.3518774603586018E-2</v>
      </c>
    </row>
    <row r="873" spans="1:8" x14ac:dyDescent="0.35">
      <c r="A873">
        <v>0.3336293179017778</v>
      </c>
      <c r="B873">
        <v>0.28435454287123979</v>
      </c>
      <c r="C873">
        <v>0.21987462227272661</v>
      </c>
      <c r="D873">
        <v>0.1784960070969441</v>
      </c>
      <c r="E873">
        <v>0.32399581173449821</v>
      </c>
      <c r="F873">
        <v>9.2609552599426118E-2</v>
      </c>
      <c r="G873">
        <v>6.1727004992230342E-2</v>
      </c>
      <c r="H873">
        <v>1.4331390834409241E-2</v>
      </c>
    </row>
    <row r="874" spans="1:8" x14ac:dyDescent="0.35">
      <c r="A874">
        <v>0.35094672761354029</v>
      </c>
      <c r="B874">
        <v>0.3036967617305677</v>
      </c>
      <c r="C874">
        <v>0.25024840504262907</v>
      </c>
      <c r="D874">
        <v>0.1921240052319233</v>
      </c>
      <c r="E874">
        <v>0.32380783495095261</v>
      </c>
      <c r="F874">
        <v>9.9694525065995507E-2</v>
      </c>
      <c r="G874">
        <v>6.3954927620912608E-2</v>
      </c>
      <c r="H874">
        <v>1.7124638793160049E-2</v>
      </c>
    </row>
    <row r="875" spans="1:8" x14ac:dyDescent="0.35">
      <c r="A875">
        <v>0.34465325946909581</v>
      </c>
      <c r="B875">
        <v>0.26675104845426317</v>
      </c>
      <c r="C875">
        <v>0.23279656836577589</v>
      </c>
      <c r="D875">
        <v>0.182042891063287</v>
      </c>
      <c r="E875">
        <v>0.32015397174651028</v>
      </c>
      <c r="F875">
        <v>9.881201389578162E-2</v>
      </c>
      <c r="G875">
        <v>6.1737792755428123E-2</v>
      </c>
      <c r="H875">
        <v>2.0992898900232758E-3</v>
      </c>
    </row>
    <row r="876" spans="1:8" x14ac:dyDescent="0.35">
      <c r="A876">
        <v>0.36060064467735781</v>
      </c>
      <c r="B876">
        <v>0.28309171981450559</v>
      </c>
      <c r="C876">
        <v>0.24860451714919499</v>
      </c>
      <c r="D876">
        <v>0.1903365467605011</v>
      </c>
      <c r="E876">
        <v>0.31397556444490088</v>
      </c>
      <c r="F876">
        <v>0.1016376782480055</v>
      </c>
      <c r="G876">
        <v>6.3348932633592925E-2</v>
      </c>
      <c r="H876">
        <v>1.2768165770163631E-2</v>
      </c>
    </row>
    <row r="877" spans="1:8" x14ac:dyDescent="0.35">
      <c r="A877">
        <v>0.35319970251299709</v>
      </c>
      <c r="B877">
        <v>0.29360951610771052</v>
      </c>
      <c r="C877">
        <v>0.22654794909134809</v>
      </c>
      <c r="D877">
        <v>0.18465986244196719</v>
      </c>
      <c r="E877">
        <v>0.31583089066091191</v>
      </c>
      <c r="F877">
        <v>9.7277254682142503E-2</v>
      </c>
      <c r="G877">
        <v>6.1275485516217733E-2</v>
      </c>
      <c r="H877">
        <v>-3.713145690756359E-3</v>
      </c>
    </row>
    <row r="878" spans="1:8" x14ac:dyDescent="0.35">
      <c r="A878">
        <v>0.33834934070265071</v>
      </c>
      <c r="B878">
        <v>0.27143933279272031</v>
      </c>
      <c r="C878">
        <v>0.24482265183330129</v>
      </c>
      <c r="D878">
        <v>0.16963919285787529</v>
      </c>
      <c r="E878">
        <v>0.33184733797133997</v>
      </c>
      <c r="F878">
        <v>0.1084857894313697</v>
      </c>
      <c r="G878">
        <v>6.2466719283984638E-2</v>
      </c>
      <c r="H878">
        <v>-2.3020887517072042E-3</v>
      </c>
    </row>
    <row r="879" spans="1:8" x14ac:dyDescent="0.35">
      <c r="A879">
        <v>0.35592762242388049</v>
      </c>
      <c r="B879">
        <v>0.29604475738983382</v>
      </c>
      <c r="C879">
        <v>0.20453488260133371</v>
      </c>
      <c r="D879">
        <v>0.17537788571804341</v>
      </c>
      <c r="E879">
        <v>0.34024359932642673</v>
      </c>
      <c r="F879">
        <v>0.1061872478354753</v>
      </c>
      <c r="G879">
        <v>6.0163229300970997E-2</v>
      </c>
      <c r="H879">
        <v>3.734268689031703E-3</v>
      </c>
    </row>
    <row r="880" spans="1:8" x14ac:dyDescent="0.35">
      <c r="A880">
        <v>0.35353030659884011</v>
      </c>
      <c r="B880">
        <v>0.30212194772272172</v>
      </c>
      <c r="C880">
        <v>0.23807506305390139</v>
      </c>
      <c r="D880">
        <v>0.1886358738019763</v>
      </c>
      <c r="E880">
        <v>0.28155652606906723</v>
      </c>
      <c r="F880">
        <v>9.6986633553441767E-2</v>
      </c>
      <c r="G880">
        <v>6.0367992068787867E-2</v>
      </c>
      <c r="H880">
        <v>-3.2916231369287492E-3</v>
      </c>
    </row>
    <row r="881" spans="1:8" x14ac:dyDescent="0.35">
      <c r="A881">
        <v>0.3458881669592605</v>
      </c>
      <c r="B881">
        <v>0.3028184529924019</v>
      </c>
      <c r="C881">
        <v>0.2448375833575395</v>
      </c>
      <c r="D881">
        <v>0.19434285677241669</v>
      </c>
      <c r="E881">
        <v>0.31662140711173342</v>
      </c>
      <c r="F881">
        <v>9.4629543432300345E-2</v>
      </c>
      <c r="G881">
        <v>6.1787916656531112E-2</v>
      </c>
      <c r="H881">
        <v>1.094325235059776E-2</v>
      </c>
    </row>
    <row r="882" spans="1:8" x14ac:dyDescent="0.35">
      <c r="A882">
        <v>0.35389904003797151</v>
      </c>
      <c r="B882">
        <v>0.29210006109932968</v>
      </c>
      <c r="C882">
        <v>0.22557723893240811</v>
      </c>
      <c r="D882">
        <v>0.19364656404651581</v>
      </c>
      <c r="E882">
        <v>0.31261451389926243</v>
      </c>
      <c r="F882">
        <v>9.0157464890668421E-2</v>
      </c>
      <c r="G882">
        <v>5.7761425950578128E-2</v>
      </c>
      <c r="H882">
        <v>2.98424583205615E-2</v>
      </c>
    </row>
    <row r="883" spans="1:8" x14ac:dyDescent="0.35">
      <c r="A883">
        <v>0.33791617661400908</v>
      </c>
      <c r="B883">
        <v>0.28603723732662528</v>
      </c>
      <c r="C883">
        <v>0.22761244352515739</v>
      </c>
      <c r="D883">
        <v>0.184937523781672</v>
      </c>
      <c r="E883">
        <v>0.31092811112006041</v>
      </c>
      <c r="F883">
        <v>9.2171803564726804E-2</v>
      </c>
      <c r="G883">
        <v>6.2365345855292319E-2</v>
      </c>
      <c r="H883">
        <v>3.066659169483664E-2</v>
      </c>
    </row>
    <row r="884" spans="1:8" x14ac:dyDescent="0.35">
      <c r="A884">
        <v>0.34356553034905829</v>
      </c>
      <c r="B884">
        <v>0.2861657683106239</v>
      </c>
      <c r="C884">
        <v>0.22757662535617371</v>
      </c>
      <c r="D884">
        <v>0.192716306775644</v>
      </c>
      <c r="E884">
        <v>0.31899436033905038</v>
      </c>
      <c r="F884">
        <v>9.4527303257472578E-2</v>
      </c>
      <c r="G884">
        <v>6.1517161570798951E-2</v>
      </c>
      <c r="H884">
        <v>3.243962999929316E-2</v>
      </c>
    </row>
    <row r="885" spans="1:8" x14ac:dyDescent="0.35">
      <c r="A885">
        <v>0.31858741286190112</v>
      </c>
      <c r="B885">
        <v>0.26959550750040778</v>
      </c>
      <c r="C885">
        <v>0.2392220698663696</v>
      </c>
      <c r="D885">
        <v>0.18686831391741909</v>
      </c>
      <c r="E885">
        <v>0.31316759340975342</v>
      </c>
      <c r="F885">
        <v>8.0342681720427842E-2</v>
      </c>
      <c r="G885">
        <v>6.0506452312800878E-2</v>
      </c>
      <c r="H885">
        <v>3.3761103488470362E-2</v>
      </c>
    </row>
    <row r="886" spans="1:8" x14ac:dyDescent="0.35">
      <c r="A886">
        <v>0.31833810799936851</v>
      </c>
      <c r="B886">
        <v>0.25904868183214252</v>
      </c>
      <c r="C886">
        <v>0.2195809901186849</v>
      </c>
      <c r="D886">
        <v>0.19279856481195229</v>
      </c>
      <c r="E886">
        <v>0.30677657045394041</v>
      </c>
      <c r="F886">
        <v>7.7086227053182035E-2</v>
      </c>
      <c r="G886">
        <v>6.186543294190449E-2</v>
      </c>
      <c r="H886">
        <v>4.2185968527946982E-2</v>
      </c>
    </row>
    <row r="887" spans="1:8" x14ac:dyDescent="0.35">
      <c r="A887">
        <v>0.32917697215416297</v>
      </c>
      <c r="B887">
        <v>0.26076442209842993</v>
      </c>
      <c r="C887">
        <v>0.23513842761977299</v>
      </c>
      <c r="D887">
        <v>0.18398365373471429</v>
      </c>
      <c r="E887">
        <v>0.2729705448313412</v>
      </c>
      <c r="F887">
        <v>3.2427377942384122E-2</v>
      </c>
      <c r="G887">
        <v>6.1350431479118998E-2</v>
      </c>
      <c r="H887">
        <v>3.9398038975213281E-2</v>
      </c>
    </row>
    <row r="888" spans="1:8" x14ac:dyDescent="0.35">
      <c r="A888">
        <v>0.35725124123492602</v>
      </c>
      <c r="B888">
        <v>0.26641121774043081</v>
      </c>
      <c r="C888">
        <v>0.21806373681803351</v>
      </c>
      <c r="D888">
        <v>0.19084601710263249</v>
      </c>
      <c r="E888">
        <v>0.33494712327908083</v>
      </c>
      <c r="F888">
        <v>6.1617559480818158E-2</v>
      </c>
      <c r="G888">
        <v>6.2218031507662273E-2</v>
      </c>
      <c r="H888">
        <v>3.6866817211759773E-2</v>
      </c>
    </row>
    <row r="889" spans="1:8" x14ac:dyDescent="0.35">
      <c r="A889">
        <v>0.32390825382366878</v>
      </c>
      <c r="B889">
        <v>0.29869733906103152</v>
      </c>
      <c r="C889">
        <v>0.22875225078857159</v>
      </c>
      <c r="D889">
        <v>0.1838541006660617</v>
      </c>
      <c r="E889">
        <v>0.30232556571020319</v>
      </c>
      <c r="F889">
        <v>4.6077546803182982E-2</v>
      </c>
      <c r="G889">
        <v>6.0346801732194991E-2</v>
      </c>
      <c r="H889">
        <v>3.6706432581818507E-2</v>
      </c>
    </row>
    <row r="890" spans="1:8" x14ac:dyDescent="0.35">
      <c r="A890">
        <v>0.30452080624844757</v>
      </c>
      <c r="B890">
        <v>0.29629947630869341</v>
      </c>
      <c r="C890">
        <v>0.23199073309120191</v>
      </c>
      <c r="D890">
        <v>0.18720102110169251</v>
      </c>
      <c r="E890">
        <v>0.30646382537578049</v>
      </c>
      <c r="F890">
        <v>8.2140550458777287E-2</v>
      </c>
      <c r="G890">
        <v>6.2555840346558395E-2</v>
      </c>
      <c r="H890">
        <v>3.3754621317260231E-2</v>
      </c>
    </row>
    <row r="891" spans="1:8" x14ac:dyDescent="0.35">
      <c r="A891">
        <v>0.33068834482610782</v>
      </c>
      <c r="B891">
        <v>0.31461497446425502</v>
      </c>
      <c r="C891">
        <v>0.23628012096144899</v>
      </c>
      <c r="D891">
        <v>0.1853906594701181</v>
      </c>
      <c r="E891">
        <v>0.30729209683510011</v>
      </c>
      <c r="F891">
        <v>7.1968392366444617E-2</v>
      </c>
      <c r="G891">
        <v>6.107683128948585E-2</v>
      </c>
      <c r="H891">
        <v>3.6601211335889068E-2</v>
      </c>
    </row>
    <row r="892" spans="1:8" x14ac:dyDescent="0.35">
      <c r="A892">
        <v>0.32332500281794779</v>
      </c>
      <c r="B892">
        <v>0.29689003141255788</v>
      </c>
      <c r="C892">
        <v>0.24847592474603991</v>
      </c>
      <c r="D892">
        <v>0.18299126766616119</v>
      </c>
      <c r="E892">
        <v>0.26151664127636692</v>
      </c>
      <c r="F892">
        <v>4.6830446735024109E-2</v>
      </c>
      <c r="G892">
        <v>6.085068771300451E-2</v>
      </c>
      <c r="H892">
        <v>3.3260329923775638E-2</v>
      </c>
    </row>
    <row r="893" spans="1:8" x14ac:dyDescent="0.35">
      <c r="A893">
        <v>0.32758873064340238</v>
      </c>
      <c r="B893">
        <v>0.31561674568504278</v>
      </c>
      <c r="C893">
        <v>0.2372377568675165</v>
      </c>
      <c r="D893">
        <v>0.18572716260465211</v>
      </c>
      <c r="E893">
        <v>0.29182835960307718</v>
      </c>
      <c r="F893">
        <v>7.2123939198266748E-2</v>
      </c>
      <c r="G893">
        <v>6.1061702753543529E-2</v>
      </c>
      <c r="H893">
        <v>5.0683502242819443E-2</v>
      </c>
    </row>
    <row r="894" spans="1:8" x14ac:dyDescent="0.35">
      <c r="A894">
        <v>0.3232818621740588</v>
      </c>
      <c r="B894">
        <v>0.30589225365824629</v>
      </c>
      <c r="C894">
        <v>0.2387606318849026</v>
      </c>
      <c r="D894">
        <v>0.18694745537133789</v>
      </c>
      <c r="E894">
        <v>0.29152926382108652</v>
      </c>
      <c r="F894">
        <v>6.6270538338359081E-2</v>
      </c>
      <c r="G894">
        <v>6.1772278886044613E-2</v>
      </c>
      <c r="H894">
        <v>5.3790950133180623E-2</v>
      </c>
    </row>
    <row r="895" spans="1:8" x14ac:dyDescent="0.35">
      <c r="A895">
        <v>0.32597266610423609</v>
      </c>
      <c r="B895">
        <v>0.2912644836142646</v>
      </c>
      <c r="C895">
        <v>0.22951292083363931</v>
      </c>
      <c r="D895">
        <v>0.18836789177348259</v>
      </c>
      <c r="E895">
        <v>0.29725184240698921</v>
      </c>
      <c r="F895">
        <v>7.632900381586058E-2</v>
      </c>
      <c r="G895">
        <v>5.9223987263601008E-2</v>
      </c>
      <c r="H895">
        <v>5.427822802336589E-2</v>
      </c>
    </row>
    <row r="896" spans="1:8" x14ac:dyDescent="0.35">
      <c r="A896">
        <v>0.31939426143820349</v>
      </c>
      <c r="B896">
        <v>0.2959828050828246</v>
      </c>
      <c r="C896">
        <v>0.22492600085028069</v>
      </c>
      <c r="D896">
        <v>0.19414894508592781</v>
      </c>
      <c r="E896">
        <v>0.30469621768920307</v>
      </c>
      <c r="F896">
        <v>6.9159997830808784E-2</v>
      </c>
      <c r="G896">
        <v>5.6740430965494443E-2</v>
      </c>
      <c r="H896">
        <v>5.4262003612749833E-2</v>
      </c>
    </row>
    <row r="897" spans="1:8" x14ac:dyDescent="0.35">
      <c r="A897">
        <v>0.30969633622569698</v>
      </c>
      <c r="B897">
        <v>0.31605540579832458</v>
      </c>
      <c r="C897">
        <v>0.21978387428421231</v>
      </c>
      <c r="D897">
        <v>0.18828585437195691</v>
      </c>
      <c r="E897">
        <v>0.32863635461838159</v>
      </c>
      <c r="F897">
        <v>7.2727641059006504E-2</v>
      </c>
      <c r="G897">
        <v>4.9504572437941118E-2</v>
      </c>
      <c r="H897">
        <v>5.0421283374909739E-2</v>
      </c>
    </row>
    <row r="898" spans="1:8" x14ac:dyDescent="0.35">
      <c r="A898">
        <v>0.32135472987121688</v>
      </c>
      <c r="B898">
        <v>0.30165235618762182</v>
      </c>
      <c r="C898">
        <v>0.2258632773614353</v>
      </c>
      <c r="D898">
        <v>0.18144008734970959</v>
      </c>
      <c r="E898">
        <v>0.34167745606291711</v>
      </c>
      <c r="F898">
        <v>7.2701241026310925E-2</v>
      </c>
      <c r="G898">
        <v>4.6456157015909938E-2</v>
      </c>
      <c r="H898">
        <v>4.7707289617739651E-2</v>
      </c>
    </row>
    <row r="899" spans="1:8" x14ac:dyDescent="0.35">
      <c r="A899">
        <v>0.33734000214652821</v>
      </c>
      <c r="B899">
        <v>0.30666327695058121</v>
      </c>
      <c r="C899">
        <v>0.23523566600960549</v>
      </c>
      <c r="D899">
        <v>0.19004959399128479</v>
      </c>
      <c r="E899">
        <v>0.29914340049343902</v>
      </c>
      <c r="F899">
        <v>8.5016717275793213E-2</v>
      </c>
      <c r="G899">
        <v>4.3811634177820913E-2</v>
      </c>
      <c r="H899">
        <v>5.4662673969500558E-2</v>
      </c>
    </row>
    <row r="900" spans="1:8" x14ac:dyDescent="0.35">
      <c r="A900">
        <v>0.3332240279872884</v>
      </c>
      <c r="B900">
        <v>0.3079019905949355</v>
      </c>
      <c r="C900">
        <v>0.23409138298283749</v>
      </c>
      <c r="D900">
        <v>0.1882339180936434</v>
      </c>
      <c r="E900">
        <v>0.35397262137601893</v>
      </c>
      <c r="F900">
        <v>8.5753527720879283E-2</v>
      </c>
      <c r="G900">
        <v>5.1887531532818949E-2</v>
      </c>
      <c r="H900">
        <v>3.774414878678644E-2</v>
      </c>
    </row>
    <row r="901" spans="1:8" x14ac:dyDescent="0.35">
      <c r="A901">
        <v>0.31995986520434377</v>
      </c>
      <c r="B901">
        <v>0.29767242841203118</v>
      </c>
      <c r="C901">
        <v>0.23311461824019891</v>
      </c>
      <c r="D901">
        <v>0.18743905804725641</v>
      </c>
      <c r="E901">
        <v>0.31702102250491943</v>
      </c>
      <c r="F901">
        <v>8.4238373894183594E-2</v>
      </c>
      <c r="G901">
        <v>4.7186855954983731E-2</v>
      </c>
      <c r="H901">
        <v>4.6736726901717221E-2</v>
      </c>
    </row>
    <row r="902" spans="1:8" x14ac:dyDescent="0.35">
      <c r="A902">
        <v>0.33709614477833211</v>
      </c>
      <c r="B902">
        <v>0.31188949760625762</v>
      </c>
      <c r="C902">
        <v>0.2265537160638359</v>
      </c>
      <c r="D902">
        <v>0.18877558656605581</v>
      </c>
      <c r="E902">
        <v>0.30548923570679182</v>
      </c>
      <c r="F902">
        <v>8.2250980682839342E-2</v>
      </c>
      <c r="G902">
        <v>4.5217897509735809E-2</v>
      </c>
      <c r="H902">
        <v>4.7402996284207487E-2</v>
      </c>
    </row>
    <row r="903" spans="1:8" x14ac:dyDescent="0.35">
      <c r="A903">
        <v>0.33713808074173562</v>
      </c>
      <c r="B903">
        <v>0.29707964189826008</v>
      </c>
      <c r="C903">
        <v>0.2232551304306693</v>
      </c>
      <c r="D903">
        <v>0.17217894276768789</v>
      </c>
      <c r="E903">
        <v>0.30622348051886222</v>
      </c>
      <c r="F903">
        <v>8.3665034409250716E-2</v>
      </c>
      <c r="G903">
        <v>4.7401168590520709E-2</v>
      </c>
      <c r="H903">
        <v>3.7996938932148373E-2</v>
      </c>
    </row>
    <row r="904" spans="1:8" x14ac:dyDescent="0.35">
      <c r="A904">
        <v>0.336805304616208</v>
      </c>
      <c r="B904">
        <v>0.31604398261973449</v>
      </c>
      <c r="C904">
        <v>0.22692066059322821</v>
      </c>
      <c r="D904">
        <v>0.19251671954587199</v>
      </c>
      <c r="E904">
        <v>0.28642763424659828</v>
      </c>
      <c r="F904">
        <v>9.8367076883474458E-2</v>
      </c>
      <c r="G904">
        <v>4.4590915644975519E-2</v>
      </c>
      <c r="H904">
        <v>1.868836104497211E-2</v>
      </c>
    </row>
    <row r="905" spans="1:8" x14ac:dyDescent="0.35">
      <c r="A905">
        <v>0.33756206161799668</v>
      </c>
      <c r="B905">
        <v>0.31934686033645898</v>
      </c>
      <c r="C905">
        <v>0.23039186889568319</v>
      </c>
      <c r="D905">
        <v>0.19000202570461841</v>
      </c>
      <c r="E905">
        <v>0.30730861173864121</v>
      </c>
      <c r="F905">
        <v>8.7394482296499806E-2</v>
      </c>
      <c r="G905">
        <v>4.8420912899054362E-2</v>
      </c>
      <c r="H905">
        <v>1.463146329540509E-2</v>
      </c>
    </row>
    <row r="906" spans="1:8" x14ac:dyDescent="0.35">
      <c r="A906">
        <v>0.32442757517465592</v>
      </c>
      <c r="B906">
        <v>0.30385756894222588</v>
      </c>
      <c r="C906">
        <v>0.2076057960792948</v>
      </c>
      <c r="D906">
        <v>0.1916575250484838</v>
      </c>
      <c r="E906">
        <v>0.31929696089438431</v>
      </c>
      <c r="F906">
        <v>9.1414174981561014E-2</v>
      </c>
      <c r="G906">
        <v>4.5035653239858017E-2</v>
      </c>
      <c r="H906">
        <v>1.983344730951149E-2</v>
      </c>
    </row>
    <row r="907" spans="1:8" x14ac:dyDescent="0.35">
      <c r="A907">
        <v>0.3413805652843992</v>
      </c>
      <c r="B907">
        <v>0.28784210287246209</v>
      </c>
      <c r="C907">
        <v>0.22805130945334959</v>
      </c>
      <c r="D907">
        <v>0.19075643432320619</v>
      </c>
      <c r="E907">
        <v>0.32376499528498492</v>
      </c>
      <c r="F907">
        <v>9.7017825683462511E-2</v>
      </c>
      <c r="G907">
        <v>4.9463335569813201E-2</v>
      </c>
      <c r="H907">
        <v>2.5771557802902589E-2</v>
      </c>
    </row>
    <row r="908" spans="1:8" x14ac:dyDescent="0.35">
      <c r="A908">
        <v>0.32823227303786601</v>
      </c>
      <c r="B908">
        <v>0.29783673934503208</v>
      </c>
      <c r="C908">
        <v>0.2292924310003541</v>
      </c>
      <c r="D908">
        <v>0.18630408443285981</v>
      </c>
      <c r="E908">
        <v>0.29908996648914637</v>
      </c>
      <c r="F908">
        <v>9.3905146092203309E-2</v>
      </c>
      <c r="G908">
        <v>4.8948194218788862E-2</v>
      </c>
      <c r="H908">
        <v>3.3068551186036042E-2</v>
      </c>
    </row>
    <row r="909" spans="1:8" x14ac:dyDescent="0.35">
      <c r="A909">
        <v>0.32085361457664607</v>
      </c>
      <c r="B909">
        <v>0.3144827561012285</v>
      </c>
      <c r="C909">
        <v>0.20573813831763449</v>
      </c>
      <c r="D909">
        <v>0.19190027137767701</v>
      </c>
      <c r="E909">
        <v>0.31173533151059463</v>
      </c>
      <c r="F909">
        <v>9.6671614140506568E-2</v>
      </c>
      <c r="G909">
        <v>5.08456370459969E-2</v>
      </c>
      <c r="H909">
        <v>2.7676199887983061E-2</v>
      </c>
    </row>
    <row r="910" spans="1:8" x14ac:dyDescent="0.35">
      <c r="A910">
        <v>0.32288151797264392</v>
      </c>
      <c r="B910">
        <v>0.30138001909341239</v>
      </c>
      <c r="C910">
        <v>0.21969273827901911</v>
      </c>
      <c r="D910">
        <v>0.17609496088735879</v>
      </c>
      <c r="E910">
        <v>0.29517510453613688</v>
      </c>
      <c r="F910">
        <v>9.3136006406332572E-2</v>
      </c>
      <c r="G910">
        <v>4.5474273494920593E-2</v>
      </c>
      <c r="H910">
        <v>3.5287747192949893E-2</v>
      </c>
    </row>
    <row r="911" spans="1:8" x14ac:dyDescent="0.35">
      <c r="A911">
        <v>0.33125845475411791</v>
      </c>
      <c r="B911">
        <v>0.29026311708809083</v>
      </c>
      <c r="C911">
        <v>0.22093733068090571</v>
      </c>
      <c r="D911">
        <v>0.19449189129143599</v>
      </c>
      <c r="E911">
        <v>0.30738645821009852</v>
      </c>
      <c r="F911">
        <v>0.1048252159226523</v>
      </c>
      <c r="G911">
        <v>4.4514562626318172E-2</v>
      </c>
      <c r="H911">
        <v>4.4138669413635687E-2</v>
      </c>
    </row>
    <row r="912" spans="1:8" x14ac:dyDescent="0.35">
      <c r="A912">
        <v>0.33356043787853201</v>
      </c>
      <c r="B912">
        <v>0.28556611768340201</v>
      </c>
      <c r="C912">
        <v>0.20402033049093299</v>
      </c>
      <c r="D912">
        <v>0.19170066819505349</v>
      </c>
      <c r="E912">
        <v>0.32209072658953991</v>
      </c>
      <c r="F912">
        <v>9.161933286157968E-2</v>
      </c>
      <c r="G912">
        <v>5.5523066761961087E-2</v>
      </c>
      <c r="H912">
        <v>4.2682363519929573E-2</v>
      </c>
    </row>
    <row r="913" spans="1:8" x14ac:dyDescent="0.35">
      <c r="A913">
        <v>0.32455976168041822</v>
      </c>
      <c r="B913">
        <v>0.28775572254635051</v>
      </c>
      <c r="C913">
        <v>0.20654104266475631</v>
      </c>
      <c r="D913">
        <v>0.19466235838401619</v>
      </c>
      <c r="E913">
        <v>0.34077389689865251</v>
      </c>
      <c r="F913">
        <v>9.7315397451092731E-2</v>
      </c>
      <c r="G913">
        <v>5.7447977681747947E-2</v>
      </c>
      <c r="H913">
        <v>3.2977534815915123E-2</v>
      </c>
    </row>
    <row r="914" spans="1:8" x14ac:dyDescent="0.35">
      <c r="A914">
        <v>0.30580260258185521</v>
      </c>
      <c r="B914">
        <v>0.28074926165902481</v>
      </c>
      <c r="C914">
        <v>0.19316172981770729</v>
      </c>
      <c r="D914">
        <v>0.1908982181354667</v>
      </c>
      <c r="E914">
        <v>0.31620502410767448</v>
      </c>
      <c r="F914">
        <v>0.10187611279586101</v>
      </c>
      <c r="G914">
        <v>5.7651937928517263E-2</v>
      </c>
      <c r="H914">
        <v>2.685704104362726E-2</v>
      </c>
    </row>
    <row r="915" spans="1:8" x14ac:dyDescent="0.35">
      <c r="A915">
        <v>0.31918953545128309</v>
      </c>
      <c r="B915">
        <v>0.2729743192910854</v>
      </c>
      <c r="C915">
        <v>0.21550548502996481</v>
      </c>
      <c r="D915">
        <v>0.180630716342427</v>
      </c>
      <c r="E915">
        <v>0.30496359106797988</v>
      </c>
      <c r="F915">
        <v>0.1039825762321578</v>
      </c>
      <c r="G915">
        <v>4.8103503465182523E-2</v>
      </c>
      <c r="H915">
        <v>3.4709787559946963E-2</v>
      </c>
    </row>
    <row r="916" spans="1:8" x14ac:dyDescent="0.35">
      <c r="A916">
        <v>0.31255164567775362</v>
      </c>
      <c r="B916">
        <v>0.26387020078132828</v>
      </c>
      <c r="C916">
        <v>0.19789464730015921</v>
      </c>
      <c r="D916">
        <v>0.19098463759452111</v>
      </c>
      <c r="E916">
        <v>0.30489663398566968</v>
      </c>
      <c r="F916">
        <v>9.7177287048128086E-2</v>
      </c>
      <c r="G916">
        <v>4.8663714653500778E-2</v>
      </c>
      <c r="H916">
        <v>2.5055967192806339E-2</v>
      </c>
    </row>
    <row r="917" spans="1:8" x14ac:dyDescent="0.35">
      <c r="A917">
        <v>0.33558459159896309</v>
      </c>
      <c r="B917">
        <v>0.28943131918939169</v>
      </c>
      <c r="C917">
        <v>0.1911723497149232</v>
      </c>
      <c r="D917">
        <v>0.18892369562555769</v>
      </c>
      <c r="E917">
        <v>0.31314848197744249</v>
      </c>
      <c r="F917">
        <v>8.3978903377680519E-2</v>
      </c>
      <c r="G917">
        <v>5.068653536109971E-2</v>
      </c>
      <c r="H917">
        <v>3.1805422671415749E-2</v>
      </c>
    </row>
    <row r="918" spans="1:8" x14ac:dyDescent="0.35">
      <c r="A918">
        <v>0.33526442763275882</v>
      </c>
      <c r="B918">
        <v>0.27492775983080309</v>
      </c>
      <c r="C918">
        <v>0.20125760263170381</v>
      </c>
      <c r="D918">
        <v>0.1873115073628788</v>
      </c>
      <c r="E918">
        <v>0.27239737950645437</v>
      </c>
      <c r="F918">
        <v>0.10240727652207191</v>
      </c>
      <c r="G918">
        <v>4.8471700584098283E-2</v>
      </c>
      <c r="H918">
        <v>3.4179277753307563E-2</v>
      </c>
    </row>
    <row r="919" spans="1:8" x14ac:dyDescent="0.35">
      <c r="A919">
        <v>0.32531164471039908</v>
      </c>
      <c r="B919">
        <v>0.28483309093039377</v>
      </c>
      <c r="C919">
        <v>0.20038464983756549</v>
      </c>
      <c r="D919">
        <v>0.1758164295692079</v>
      </c>
      <c r="E919">
        <v>0.30115483990894548</v>
      </c>
      <c r="F919">
        <v>8.6661659425845569E-2</v>
      </c>
      <c r="G919">
        <v>4.3833323862743023E-2</v>
      </c>
      <c r="H919">
        <v>3.6230514394901513E-2</v>
      </c>
    </row>
    <row r="920" spans="1:8" x14ac:dyDescent="0.35">
      <c r="A920">
        <v>0.30580044928590921</v>
      </c>
      <c r="B920">
        <v>0.27223841988348929</v>
      </c>
      <c r="C920">
        <v>0.17274521758573921</v>
      </c>
      <c r="D920">
        <v>0.18857359967840129</v>
      </c>
      <c r="E920">
        <v>0.30305238896892078</v>
      </c>
      <c r="F920">
        <v>0.1039056212925899</v>
      </c>
      <c r="G920">
        <v>5.1210390344239069E-2</v>
      </c>
      <c r="H920">
        <v>3.325616979933093E-2</v>
      </c>
    </row>
    <row r="921" spans="1:8" x14ac:dyDescent="0.35">
      <c r="A921">
        <v>0.3009296873400375</v>
      </c>
      <c r="B921">
        <v>0.29716091624448682</v>
      </c>
      <c r="C921">
        <v>0.20093587265280199</v>
      </c>
      <c r="D921">
        <v>0.19365781575210411</v>
      </c>
      <c r="E921">
        <v>0.31191267548314572</v>
      </c>
      <c r="F921">
        <v>0.102982214859329</v>
      </c>
      <c r="G921">
        <v>5.0888717948651713E-2</v>
      </c>
      <c r="H921">
        <v>3.202196291138406E-2</v>
      </c>
    </row>
    <row r="922" spans="1:8" x14ac:dyDescent="0.35">
      <c r="A922">
        <v>0.30324820577757411</v>
      </c>
      <c r="B922">
        <v>0.25141402189309109</v>
      </c>
      <c r="C922">
        <v>0.2148219764385331</v>
      </c>
      <c r="D922">
        <v>0.19095937627793311</v>
      </c>
      <c r="E922">
        <v>0.33683074645987843</v>
      </c>
      <c r="F922">
        <v>0.1086588907902246</v>
      </c>
      <c r="G922">
        <v>5.5237560609230553E-2</v>
      </c>
      <c r="H922">
        <v>2.290978543376419E-2</v>
      </c>
    </row>
    <row r="923" spans="1:8" x14ac:dyDescent="0.35">
      <c r="A923">
        <v>0.31953397528227678</v>
      </c>
      <c r="B923">
        <v>0.2411823774857994</v>
      </c>
      <c r="C923">
        <v>0.2161475644703495</v>
      </c>
      <c r="D923">
        <v>0.19093506998674711</v>
      </c>
      <c r="E923">
        <v>0.30424091533997027</v>
      </c>
      <c r="F923">
        <v>0.1029475641172736</v>
      </c>
      <c r="G923">
        <v>5.7370620200131998E-2</v>
      </c>
      <c r="H923">
        <v>1.5385420159409651E-2</v>
      </c>
    </row>
    <row r="924" spans="1:8" x14ac:dyDescent="0.35">
      <c r="A924">
        <v>0.31782327661266169</v>
      </c>
      <c r="B924">
        <v>0.27611633757395587</v>
      </c>
      <c r="C924">
        <v>0.19564399969851101</v>
      </c>
      <c r="D924">
        <v>0.1728049509847531</v>
      </c>
      <c r="E924">
        <v>0.28507873174231829</v>
      </c>
      <c r="F924">
        <v>8.57926620468972E-2</v>
      </c>
      <c r="G924">
        <v>5.978890575232116E-2</v>
      </c>
      <c r="H924">
        <v>1.962282599382725E-2</v>
      </c>
    </row>
    <row r="925" spans="1:8" x14ac:dyDescent="0.35">
      <c r="A925">
        <v>0.34873415695468463</v>
      </c>
      <c r="B925">
        <v>0.22787477877458381</v>
      </c>
      <c r="C925">
        <v>0.20935984982868411</v>
      </c>
      <c r="D925">
        <v>0.19453149549124341</v>
      </c>
      <c r="E925">
        <v>0.30491232740900498</v>
      </c>
      <c r="F925">
        <v>9.9237930904217717E-2</v>
      </c>
      <c r="G925">
        <v>5.958350098017734E-2</v>
      </c>
      <c r="H925">
        <v>-1.4001545773470171E-2</v>
      </c>
    </row>
    <row r="926" spans="1:8" x14ac:dyDescent="0.35">
      <c r="A926">
        <v>0.33225688032620482</v>
      </c>
      <c r="B926">
        <v>0.25896502878694988</v>
      </c>
      <c r="C926">
        <v>0.22383989185608871</v>
      </c>
      <c r="D926">
        <v>0.1842517555329046</v>
      </c>
      <c r="E926">
        <v>0.30786285981821632</v>
      </c>
      <c r="F926">
        <v>0.1102815305639787</v>
      </c>
      <c r="G926">
        <v>6.1131811565781603E-2</v>
      </c>
      <c r="H926">
        <v>1.511280335536456E-2</v>
      </c>
    </row>
    <row r="927" spans="1:8" x14ac:dyDescent="0.35">
      <c r="A927">
        <v>0.31211010574981379</v>
      </c>
      <c r="B927">
        <v>0.26196452618090998</v>
      </c>
      <c r="C927">
        <v>0.2238542095284603</v>
      </c>
      <c r="D927">
        <v>0.1927694668122282</v>
      </c>
      <c r="E927">
        <v>0.28190390203999682</v>
      </c>
      <c r="F927">
        <v>0.1084333139140491</v>
      </c>
      <c r="G927">
        <v>6.0510489019584772E-2</v>
      </c>
      <c r="H927">
        <v>-6.4926451212596967E-3</v>
      </c>
    </row>
    <row r="928" spans="1:8" x14ac:dyDescent="0.35">
      <c r="A928">
        <v>0.32037244368988638</v>
      </c>
      <c r="B928">
        <v>0.2448432357769173</v>
      </c>
      <c r="C928">
        <v>0.23434946491445219</v>
      </c>
      <c r="D928">
        <v>0.18988463983063231</v>
      </c>
      <c r="E928">
        <v>0.34915227431198731</v>
      </c>
      <c r="F928">
        <v>0.1067178481771022</v>
      </c>
      <c r="G928">
        <v>6.0623754924993271E-2</v>
      </c>
      <c r="H928">
        <v>-9.861938481970596E-3</v>
      </c>
    </row>
    <row r="929" spans="1:8" x14ac:dyDescent="0.35">
      <c r="A929">
        <v>0.32745504449818502</v>
      </c>
      <c r="B929">
        <v>0.25873907022655768</v>
      </c>
      <c r="C929">
        <v>0.2105430527495514</v>
      </c>
      <c r="D929">
        <v>0.19152290156484131</v>
      </c>
      <c r="E929">
        <v>0.29422819014922208</v>
      </c>
      <c r="F929">
        <v>0.10562317197222471</v>
      </c>
      <c r="G929">
        <v>5.9614567844405213E-2</v>
      </c>
      <c r="H929">
        <v>-4.4527366341767221E-3</v>
      </c>
    </row>
    <row r="930" spans="1:8" x14ac:dyDescent="0.35">
      <c r="A930">
        <v>0.33623737295256212</v>
      </c>
      <c r="B930">
        <v>0.2736036166282465</v>
      </c>
      <c r="C930">
        <v>0.22109973574707931</v>
      </c>
      <c r="D930">
        <v>0.1859027104495741</v>
      </c>
      <c r="E930">
        <v>0.30443731438250649</v>
      </c>
      <c r="F930">
        <v>0.1004765965093084</v>
      </c>
      <c r="G930">
        <v>6.0628878216040009E-2</v>
      </c>
      <c r="H930">
        <v>1.349662445986903E-2</v>
      </c>
    </row>
    <row r="931" spans="1:8" x14ac:dyDescent="0.35">
      <c r="A931">
        <v>0.33428811738991998</v>
      </c>
      <c r="B931">
        <v>0.28564901661392728</v>
      </c>
      <c r="C931">
        <v>0.21471291822894961</v>
      </c>
      <c r="D931">
        <v>0.1778322856590257</v>
      </c>
      <c r="E931">
        <v>0.3087563201843343</v>
      </c>
      <c r="F931">
        <v>0.1107164580470601</v>
      </c>
      <c r="G931">
        <v>5.9302087663485527E-2</v>
      </c>
      <c r="H931">
        <v>1.3691969589944951E-2</v>
      </c>
    </row>
    <row r="932" spans="1:8" x14ac:dyDescent="0.35">
      <c r="A932">
        <v>0.320736521041593</v>
      </c>
      <c r="B932">
        <v>0.29042514965265748</v>
      </c>
      <c r="C932">
        <v>0.23594465697899741</v>
      </c>
      <c r="D932">
        <v>0.19454833297333121</v>
      </c>
      <c r="E932">
        <v>0.28834808929759992</v>
      </c>
      <c r="F932">
        <v>7.6604638486531387E-2</v>
      </c>
      <c r="G932">
        <v>6.0655757551076238E-2</v>
      </c>
      <c r="H932">
        <v>1.9409292729471981E-2</v>
      </c>
    </row>
    <row r="933" spans="1:8" x14ac:dyDescent="0.35">
      <c r="A933">
        <v>0.33407491155306313</v>
      </c>
      <c r="B933">
        <v>0.27398383550977212</v>
      </c>
      <c r="C933">
        <v>0.23075164468158391</v>
      </c>
      <c r="D933">
        <v>0.18934163440988941</v>
      </c>
      <c r="E933">
        <v>0.31613228499624679</v>
      </c>
      <c r="F933">
        <v>9.4125705489955247E-2</v>
      </c>
      <c r="G933">
        <v>5.0834250033435141E-2</v>
      </c>
      <c r="H933">
        <v>1.21979424258792E-2</v>
      </c>
    </row>
    <row r="934" spans="1:8" x14ac:dyDescent="0.35">
      <c r="A934">
        <v>0.3305459629643594</v>
      </c>
      <c r="B934">
        <v>0.28444792538872971</v>
      </c>
      <c r="C934">
        <v>0.20238135265296131</v>
      </c>
      <c r="D934">
        <v>0.18828289411185989</v>
      </c>
      <c r="E934">
        <v>0.29081172885390277</v>
      </c>
      <c r="F934">
        <v>7.8618008798168673E-2</v>
      </c>
      <c r="G934">
        <v>4.6564940453778701E-2</v>
      </c>
      <c r="H934">
        <v>-7.1947215551553846E-3</v>
      </c>
    </row>
    <row r="935" spans="1:8" x14ac:dyDescent="0.35">
      <c r="A935">
        <v>0.33395832154654731</v>
      </c>
      <c r="B935">
        <v>0.28502847018783012</v>
      </c>
      <c r="C935">
        <v>0.22234284740526639</v>
      </c>
      <c r="D935">
        <v>0.19368125424750329</v>
      </c>
      <c r="E935">
        <v>0.2732183361011738</v>
      </c>
      <c r="F935">
        <v>6.8016459401361584E-2</v>
      </c>
      <c r="G935">
        <v>5.837998298636763E-2</v>
      </c>
      <c r="H935">
        <v>2.059088434404583E-2</v>
      </c>
    </row>
    <row r="936" spans="1:8" x14ac:dyDescent="0.35">
      <c r="A936">
        <v>0.32552517429234101</v>
      </c>
      <c r="B936">
        <v>0.30385595507007002</v>
      </c>
      <c r="C936">
        <v>0.23918588857848611</v>
      </c>
      <c r="D936">
        <v>0.1839338798877439</v>
      </c>
      <c r="E936">
        <v>0.29027518627025128</v>
      </c>
      <c r="F936">
        <v>6.5695060058016605E-2</v>
      </c>
      <c r="G936">
        <v>5.3306619169239247E-2</v>
      </c>
      <c r="H936">
        <v>-1.17584781875545E-3</v>
      </c>
    </row>
    <row r="937" spans="1:8" x14ac:dyDescent="0.35">
      <c r="A937">
        <v>0.31787592028287498</v>
      </c>
      <c r="B937">
        <v>0.27767731287036429</v>
      </c>
      <c r="C937">
        <v>0.23043748277016521</v>
      </c>
      <c r="D937">
        <v>0.18963053913987771</v>
      </c>
      <c r="E937">
        <v>0.30532516843360569</v>
      </c>
      <c r="F937">
        <v>6.3110044590841546E-2</v>
      </c>
      <c r="G937">
        <v>4.4354010039412188E-2</v>
      </c>
      <c r="H937">
        <v>5.409346356041793E-3</v>
      </c>
    </row>
    <row r="938" spans="1:8" x14ac:dyDescent="0.35">
      <c r="A938">
        <v>0.35854591906045791</v>
      </c>
      <c r="B938">
        <v>0.29382234921575029</v>
      </c>
      <c r="C938">
        <v>0.24156514807354909</v>
      </c>
      <c r="D938">
        <v>0.18867492780735839</v>
      </c>
      <c r="E938">
        <v>0.32009126619088257</v>
      </c>
      <c r="F938">
        <v>5.7173997956135023E-2</v>
      </c>
      <c r="G938">
        <v>5.567889443991756E-2</v>
      </c>
      <c r="H938">
        <v>2.5037954879470001E-2</v>
      </c>
    </row>
    <row r="939" spans="1:8" x14ac:dyDescent="0.35">
      <c r="A939">
        <v>0.33716169274712687</v>
      </c>
      <c r="B939">
        <v>0.29019835507112612</v>
      </c>
      <c r="C939">
        <v>0.22911231839464499</v>
      </c>
      <c r="D939">
        <v>0.1889473102636692</v>
      </c>
      <c r="E939">
        <v>0.30979757459393847</v>
      </c>
      <c r="F939">
        <v>7.993669573970251E-2</v>
      </c>
      <c r="G939">
        <v>5.4249759894166832E-2</v>
      </c>
      <c r="H939">
        <v>2.158194937076582E-2</v>
      </c>
    </row>
    <row r="940" spans="1:8" x14ac:dyDescent="0.35">
      <c r="A940">
        <v>0.31478253460439221</v>
      </c>
      <c r="B940">
        <v>0.28134170723681889</v>
      </c>
      <c r="C940">
        <v>0.2416500410115163</v>
      </c>
      <c r="D940">
        <v>0.19440757454665319</v>
      </c>
      <c r="E940">
        <v>0.32888330893862999</v>
      </c>
      <c r="F940">
        <v>5.9354851008434809E-2</v>
      </c>
      <c r="G940">
        <v>5.5294143820015178E-2</v>
      </c>
      <c r="H940">
        <v>3.0461084655294322E-2</v>
      </c>
    </row>
    <row r="941" spans="1:8" x14ac:dyDescent="0.35">
      <c r="A941">
        <v>0.34748021718063599</v>
      </c>
      <c r="B941">
        <v>0.29746041492617048</v>
      </c>
      <c r="C941">
        <v>0.23726625395533241</v>
      </c>
      <c r="D941">
        <v>0.18420025894594211</v>
      </c>
      <c r="E941">
        <v>0.30222294170300418</v>
      </c>
      <c r="F941">
        <v>6.6964012776874526E-2</v>
      </c>
      <c r="G941">
        <v>5.0725030327927918E-2</v>
      </c>
      <c r="H941">
        <v>2.5807710414477821E-2</v>
      </c>
    </row>
    <row r="942" spans="1:8" x14ac:dyDescent="0.35">
      <c r="A942">
        <v>0.31227234221599171</v>
      </c>
      <c r="B942">
        <v>0.29541798451717738</v>
      </c>
      <c r="C942">
        <v>0.24189476184105579</v>
      </c>
      <c r="D942">
        <v>0.1850642071145889</v>
      </c>
      <c r="E942">
        <v>0.31870347736672761</v>
      </c>
      <c r="F942">
        <v>6.2459389081778179E-2</v>
      </c>
      <c r="G942">
        <v>4.5418999730361238E-2</v>
      </c>
      <c r="H942">
        <v>3.6079176956259701E-2</v>
      </c>
    </row>
    <row r="943" spans="1:8" x14ac:dyDescent="0.35">
      <c r="A943">
        <v>0.34399858546912981</v>
      </c>
      <c r="B943">
        <v>0.30121980189142422</v>
      </c>
      <c r="C943">
        <v>0.22470421810815919</v>
      </c>
      <c r="D943">
        <v>0.18796234968017109</v>
      </c>
      <c r="E943">
        <v>0.28632428278309419</v>
      </c>
      <c r="F943">
        <v>8.0510243310088742E-2</v>
      </c>
      <c r="G943">
        <v>4.1720715784363073E-2</v>
      </c>
      <c r="H943">
        <v>3.664172220479426E-2</v>
      </c>
    </row>
    <row r="944" spans="1:8" x14ac:dyDescent="0.35">
      <c r="A944">
        <v>0.3164412460369882</v>
      </c>
      <c r="B944">
        <v>0.26971489100634571</v>
      </c>
      <c r="C944">
        <v>0.23058271266120189</v>
      </c>
      <c r="D944">
        <v>0.187983017200409</v>
      </c>
      <c r="E944">
        <v>0.33495408107267582</v>
      </c>
      <c r="F944">
        <v>7.901647344549792E-2</v>
      </c>
      <c r="G944">
        <v>4.2546659640403169E-2</v>
      </c>
      <c r="H944">
        <v>3.5629643676582542E-2</v>
      </c>
    </row>
    <row r="945" spans="1:8" x14ac:dyDescent="0.35">
      <c r="A945">
        <v>0.33355924352268351</v>
      </c>
      <c r="B945">
        <v>0.28232411187059692</v>
      </c>
      <c r="C945">
        <v>0.21945088550767991</v>
      </c>
      <c r="D945">
        <v>0.17998165668644381</v>
      </c>
      <c r="E945">
        <v>0.32533561847106313</v>
      </c>
      <c r="F945">
        <v>6.959396467050577E-2</v>
      </c>
      <c r="G945">
        <v>4.4922671552167691E-2</v>
      </c>
      <c r="H945">
        <v>3.4120910807444907E-2</v>
      </c>
    </row>
    <row r="946" spans="1:8" x14ac:dyDescent="0.35">
      <c r="A946">
        <v>0.33873284892003003</v>
      </c>
      <c r="B946">
        <v>0.31078716024034292</v>
      </c>
      <c r="C946">
        <v>0.2423448759201913</v>
      </c>
      <c r="D946">
        <v>0.19029090203440871</v>
      </c>
      <c r="E946">
        <v>0.32515570967622598</v>
      </c>
      <c r="F946">
        <v>8.2767611506448763E-2</v>
      </c>
      <c r="G946">
        <v>4.4245797028790612E-2</v>
      </c>
      <c r="H946">
        <v>2.4581036694685709E-2</v>
      </c>
    </row>
    <row r="947" spans="1:8" x14ac:dyDescent="0.35">
      <c r="A947">
        <v>0.34382253093512333</v>
      </c>
      <c r="B947">
        <v>0.27586483711959409</v>
      </c>
      <c r="C947">
        <v>0.26177365373017369</v>
      </c>
      <c r="D947">
        <v>0.1857811932022575</v>
      </c>
      <c r="E947">
        <v>0.3121177514245122</v>
      </c>
      <c r="F947">
        <v>9.3247728565789001E-2</v>
      </c>
      <c r="G947">
        <v>4.5736150141049203E-2</v>
      </c>
      <c r="H947">
        <v>3.3442399547434422E-2</v>
      </c>
    </row>
    <row r="948" spans="1:8" x14ac:dyDescent="0.35">
      <c r="A948">
        <v>0.31817254460696048</v>
      </c>
      <c r="B948">
        <v>0.30397067971980568</v>
      </c>
      <c r="C948">
        <v>0.23569506922643921</v>
      </c>
      <c r="D948">
        <v>0.1926621998907386</v>
      </c>
      <c r="E948">
        <v>0.3284758741385812</v>
      </c>
      <c r="F948">
        <v>8.0095459024655397E-2</v>
      </c>
      <c r="G948">
        <v>4.4845449616542993E-2</v>
      </c>
      <c r="H948">
        <v>3.1937986725887269E-2</v>
      </c>
    </row>
    <row r="949" spans="1:8" x14ac:dyDescent="0.35">
      <c r="A949">
        <v>0.30514491666463261</v>
      </c>
      <c r="B949">
        <v>0.29311281423952379</v>
      </c>
      <c r="C949">
        <v>0.24096343218113631</v>
      </c>
      <c r="D949">
        <v>0.18512776634065881</v>
      </c>
      <c r="E949">
        <v>0.31586271788416848</v>
      </c>
      <c r="F949">
        <v>7.8501290224672476E-2</v>
      </c>
      <c r="G949">
        <v>4.326963858086353E-2</v>
      </c>
      <c r="H949">
        <v>2.3103456286526582E-2</v>
      </c>
    </row>
    <row r="950" spans="1:8" x14ac:dyDescent="0.35">
      <c r="A950">
        <v>0.31579384469625749</v>
      </c>
      <c r="B950">
        <v>0.29871706040134899</v>
      </c>
      <c r="C950">
        <v>0.2307416189345797</v>
      </c>
      <c r="D950">
        <v>0.1870735480522184</v>
      </c>
      <c r="E950">
        <v>0.29823385738841618</v>
      </c>
      <c r="F950">
        <v>8.4680921515422516E-2</v>
      </c>
      <c r="G950">
        <v>4.340394945877174E-2</v>
      </c>
      <c r="H950">
        <v>1.948187161252226E-2</v>
      </c>
    </row>
    <row r="951" spans="1:8" x14ac:dyDescent="0.35">
      <c r="A951">
        <v>0.3172670232136568</v>
      </c>
      <c r="B951">
        <v>0.29239428240709242</v>
      </c>
      <c r="C951">
        <v>0.21235969339623731</v>
      </c>
      <c r="D951">
        <v>0.19183923365863939</v>
      </c>
      <c r="E951">
        <v>0.32996007895844998</v>
      </c>
      <c r="F951">
        <v>8.3837979097848001E-2</v>
      </c>
      <c r="G951">
        <v>4.1478193888554768E-2</v>
      </c>
      <c r="H951">
        <v>9.9646255404883515E-3</v>
      </c>
    </row>
    <row r="952" spans="1:8" x14ac:dyDescent="0.35">
      <c r="A952">
        <v>0.31382256773148232</v>
      </c>
      <c r="B952">
        <v>0.29122140979906458</v>
      </c>
      <c r="C952">
        <v>0.2177217706516848</v>
      </c>
      <c r="D952">
        <v>0.1895039637422242</v>
      </c>
      <c r="E952">
        <v>0.31834129002831391</v>
      </c>
      <c r="F952">
        <v>8.4970978471756067E-2</v>
      </c>
      <c r="G952">
        <v>4.2684343346075883E-2</v>
      </c>
      <c r="H952">
        <v>2.0304263199833701E-2</v>
      </c>
    </row>
    <row r="953" spans="1:8" x14ac:dyDescent="0.35">
      <c r="A953">
        <v>0.33171551578937769</v>
      </c>
      <c r="B953">
        <v>0.29156068233938942</v>
      </c>
      <c r="C953">
        <v>0.24391851891579211</v>
      </c>
      <c r="D953">
        <v>0.19129262341358649</v>
      </c>
      <c r="E953">
        <v>0.32998872388564271</v>
      </c>
      <c r="F953">
        <v>8.596450523563226E-2</v>
      </c>
      <c r="G953">
        <v>4.5790562415378357E-2</v>
      </c>
      <c r="H953">
        <v>1.324630931528605E-2</v>
      </c>
    </row>
    <row r="954" spans="1:8" x14ac:dyDescent="0.35">
      <c r="A954">
        <v>0.3309181474924649</v>
      </c>
      <c r="B954">
        <v>0.30423195542404818</v>
      </c>
      <c r="C954">
        <v>0.23299713420682311</v>
      </c>
      <c r="D954">
        <v>0.1794591272157956</v>
      </c>
      <c r="E954">
        <v>0.3056114185046131</v>
      </c>
      <c r="F954">
        <v>8.8131906746178504E-2</v>
      </c>
      <c r="G954">
        <v>4.3224397413105839E-2</v>
      </c>
      <c r="H954">
        <v>2.832933515338321E-2</v>
      </c>
    </row>
    <row r="955" spans="1:8" x14ac:dyDescent="0.35">
      <c r="A955">
        <v>0.32278152455906101</v>
      </c>
      <c r="B955">
        <v>0.31615994825353072</v>
      </c>
      <c r="C955">
        <v>0.21659370883071921</v>
      </c>
      <c r="D955">
        <v>0.18727756357544559</v>
      </c>
      <c r="E955">
        <v>0.32893703259692231</v>
      </c>
      <c r="F955">
        <v>7.1705687100350149E-2</v>
      </c>
      <c r="G955">
        <v>4.29271031002985E-2</v>
      </c>
      <c r="H955">
        <v>2.5789610106509851E-2</v>
      </c>
    </row>
    <row r="956" spans="1:8" x14ac:dyDescent="0.35">
      <c r="A956">
        <v>0.30899598000595541</v>
      </c>
      <c r="B956">
        <v>0.30099046154109887</v>
      </c>
      <c r="C956">
        <v>0.2187563802244025</v>
      </c>
      <c r="D956">
        <v>0.19236543926607649</v>
      </c>
      <c r="E956">
        <v>0.34159923268345238</v>
      </c>
      <c r="F956">
        <v>7.8070518278696988E-2</v>
      </c>
      <c r="G956">
        <v>4.3994728217682043E-2</v>
      </c>
      <c r="H956">
        <v>2.7623360623531591E-2</v>
      </c>
    </row>
    <row r="957" spans="1:8" x14ac:dyDescent="0.35">
      <c r="A957">
        <v>0.29554206545338357</v>
      </c>
      <c r="B957">
        <v>0.29798334187661762</v>
      </c>
      <c r="C957">
        <v>0.23651661090739359</v>
      </c>
      <c r="D957">
        <v>0.19249374088930721</v>
      </c>
      <c r="E957">
        <v>0.33673620687549999</v>
      </c>
      <c r="F957">
        <v>8.7806664213991081E-2</v>
      </c>
      <c r="G957">
        <v>4.3695868381502523E-2</v>
      </c>
      <c r="H957">
        <v>3.6437453998090258E-2</v>
      </c>
    </row>
    <row r="958" spans="1:8" x14ac:dyDescent="0.35">
      <c r="A958">
        <v>0.32443082273341411</v>
      </c>
      <c r="B958">
        <v>0.28649961319023032</v>
      </c>
      <c r="C958">
        <v>0.23564735219895999</v>
      </c>
      <c r="D958">
        <v>0.19100737540133</v>
      </c>
      <c r="E958">
        <v>0.31431669933561007</v>
      </c>
      <c r="F958">
        <v>8.6293917587056249E-2</v>
      </c>
      <c r="G958">
        <v>4.2317891463771268E-2</v>
      </c>
      <c r="H958">
        <v>2.832783896106934E-2</v>
      </c>
    </row>
    <row r="959" spans="1:8" x14ac:dyDescent="0.35">
      <c r="A959">
        <v>0.31669532742284251</v>
      </c>
      <c r="B959">
        <v>0.2972538596063935</v>
      </c>
      <c r="C959">
        <v>0.22094720240994259</v>
      </c>
      <c r="D959">
        <v>0.18983096736991681</v>
      </c>
      <c r="E959">
        <v>0.3387444101504874</v>
      </c>
      <c r="F959">
        <v>7.8579876871210319E-2</v>
      </c>
      <c r="G959">
        <v>4.347303433354955E-2</v>
      </c>
      <c r="H959">
        <v>1.000574380297822E-2</v>
      </c>
    </row>
    <row r="960" spans="1:8" x14ac:dyDescent="0.35">
      <c r="A960">
        <v>0.32980787010754548</v>
      </c>
      <c r="B960">
        <v>0.26386819647441989</v>
      </c>
      <c r="C960">
        <v>0.23365914380351541</v>
      </c>
      <c r="D960">
        <v>0.1896347717986954</v>
      </c>
      <c r="E960">
        <v>0.29966227789385308</v>
      </c>
      <c r="F960">
        <v>8.1126345171148639E-2</v>
      </c>
      <c r="G960">
        <v>4.7565706803162487E-2</v>
      </c>
      <c r="H960">
        <v>1.513921888327154E-2</v>
      </c>
    </row>
    <row r="961" spans="1:8" x14ac:dyDescent="0.35">
      <c r="A961">
        <v>0.30866166433409958</v>
      </c>
      <c r="B961">
        <v>0.28598310144230221</v>
      </c>
      <c r="C961">
        <v>0.23239096917900429</v>
      </c>
      <c r="D961">
        <v>0.1882161868591436</v>
      </c>
      <c r="E961">
        <v>0.3212334042875522</v>
      </c>
      <c r="F961">
        <v>7.8798672537374784E-2</v>
      </c>
      <c r="G961">
        <v>4.2580817723200257E-2</v>
      </c>
      <c r="H961">
        <v>9.6581270481426035E-3</v>
      </c>
    </row>
    <row r="962" spans="1:8" x14ac:dyDescent="0.35">
      <c r="A962">
        <v>0.3167407632895784</v>
      </c>
      <c r="B962">
        <v>0.25532872796231409</v>
      </c>
      <c r="C962">
        <v>0.25263692300972379</v>
      </c>
      <c r="D962">
        <v>0.1900962886713416</v>
      </c>
      <c r="E962">
        <v>0.32507750035695437</v>
      </c>
      <c r="F962">
        <v>9.5509032953859208E-2</v>
      </c>
      <c r="G962">
        <v>4.2299386148901788E-2</v>
      </c>
      <c r="H962">
        <v>2.5450449203521752E-2</v>
      </c>
    </row>
    <row r="963" spans="1:8" x14ac:dyDescent="0.35">
      <c r="A963">
        <v>0.32332599400835987</v>
      </c>
      <c r="B963">
        <v>0.26402074637120437</v>
      </c>
      <c r="C963">
        <v>0.2421538379959022</v>
      </c>
      <c r="D963">
        <v>0.18071878972032221</v>
      </c>
      <c r="E963">
        <v>0.30162881983252071</v>
      </c>
      <c r="F963">
        <v>8.7641477667788764E-2</v>
      </c>
      <c r="G963">
        <v>4.5630194367843817E-2</v>
      </c>
      <c r="H963">
        <v>2.0163763544273641E-2</v>
      </c>
    </row>
    <row r="964" spans="1:8" x14ac:dyDescent="0.35">
      <c r="A964">
        <v>0.3142718105297484</v>
      </c>
      <c r="B964">
        <v>0.2593719819477594</v>
      </c>
      <c r="C964">
        <v>0.23808960964964601</v>
      </c>
      <c r="D964">
        <v>0.18265785330448919</v>
      </c>
      <c r="E964">
        <v>0.31273631089105319</v>
      </c>
      <c r="F964">
        <v>7.8068255995498964E-2</v>
      </c>
      <c r="G964">
        <v>4.4797678242999579E-2</v>
      </c>
      <c r="H964">
        <v>2.3089697072705969E-2</v>
      </c>
    </row>
    <row r="965" spans="1:8" x14ac:dyDescent="0.35">
      <c r="A965">
        <v>0.33614546485360269</v>
      </c>
      <c r="B965">
        <v>0.29153168952544262</v>
      </c>
      <c r="C965">
        <v>0.23513386804702621</v>
      </c>
      <c r="D965">
        <v>0.19020206963745981</v>
      </c>
      <c r="E965">
        <v>0.32058130170040661</v>
      </c>
      <c r="F965">
        <v>9.4138444634866966E-2</v>
      </c>
      <c r="G965">
        <v>4.8947748696373541E-2</v>
      </c>
      <c r="H965">
        <v>3.219429825382214E-2</v>
      </c>
    </row>
    <row r="966" spans="1:8" x14ac:dyDescent="0.35">
      <c r="A966">
        <v>0.31796402203167751</v>
      </c>
      <c r="B966">
        <v>0.27118008585281211</v>
      </c>
      <c r="C966">
        <v>0.23696671089311411</v>
      </c>
      <c r="D966">
        <v>0.18630724849201841</v>
      </c>
      <c r="E966">
        <v>0.32246163231808339</v>
      </c>
      <c r="F966">
        <v>8.452623942353521E-2</v>
      </c>
      <c r="G966">
        <v>5.3329186077624019E-2</v>
      </c>
      <c r="H966">
        <v>4.2333848970592572E-2</v>
      </c>
    </row>
    <row r="967" spans="1:8" x14ac:dyDescent="0.35">
      <c r="A967">
        <v>0.31707943266611138</v>
      </c>
      <c r="B967">
        <v>0.29340266886032917</v>
      </c>
      <c r="C967">
        <v>0.21989437760754621</v>
      </c>
      <c r="D967">
        <v>0.177940977601515</v>
      </c>
      <c r="E967">
        <v>0.3162802199517098</v>
      </c>
      <c r="F967">
        <v>8.9488224644082071E-2</v>
      </c>
      <c r="G967">
        <v>4.6516338067572958E-2</v>
      </c>
      <c r="H967">
        <v>4.2546024751167567E-2</v>
      </c>
    </row>
    <row r="968" spans="1:8" x14ac:dyDescent="0.35">
      <c r="A968">
        <v>0.33070013709548918</v>
      </c>
      <c r="B968">
        <v>0.31604745508830329</v>
      </c>
      <c r="C968">
        <v>0.23443355079455469</v>
      </c>
      <c r="D968">
        <v>0.19512616974403479</v>
      </c>
      <c r="E968">
        <v>0.30627581596167719</v>
      </c>
      <c r="F968">
        <v>8.2217974608730579E-2</v>
      </c>
      <c r="G968">
        <v>5.3376215528950131E-2</v>
      </c>
      <c r="H968">
        <v>4.2356018292516638E-2</v>
      </c>
    </row>
    <row r="969" spans="1:8" x14ac:dyDescent="0.35">
      <c r="A969">
        <v>0.33097149796740488</v>
      </c>
      <c r="B969">
        <v>0.28956783689844451</v>
      </c>
      <c r="C969">
        <v>0.2276644249661012</v>
      </c>
      <c r="D969">
        <v>0.19070853386435871</v>
      </c>
      <c r="E969">
        <v>0.31537863226907742</v>
      </c>
      <c r="F969">
        <v>7.7819807255896767E-2</v>
      </c>
      <c r="G969">
        <v>5.7184201694318329E-2</v>
      </c>
      <c r="H969">
        <v>4.0720122190326648E-2</v>
      </c>
    </row>
    <row r="970" spans="1:8" x14ac:dyDescent="0.35">
      <c r="A970">
        <v>0.32224724312266978</v>
      </c>
      <c r="B970">
        <v>0.26672728033936988</v>
      </c>
      <c r="C970">
        <v>0.23620645003304019</v>
      </c>
      <c r="D970">
        <v>0.18536815406344001</v>
      </c>
      <c r="E970">
        <v>0.31852619813525279</v>
      </c>
      <c r="F970">
        <v>7.5659306770275825E-2</v>
      </c>
      <c r="G970">
        <v>6.301466303824485E-2</v>
      </c>
      <c r="H970">
        <v>3.6056824342862753E-2</v>
      </c>
    </row>
    <row r="971" spans="1:8" x14ac:dyDescent="0.35">
      <c r="A971">
        <v>0.34518668490163351</v>
      </c>
      <c r="B971">
        <v>0.26432986100863948</v>
      </c>
      <c r="C971">
        <v>0.23910349860884439</v>
      </c>
      <c r="D971">
        <v>0.19441091150609779</v>
      </c>
      <c r="E971">
        <v>0.29204573887659557</v>
      </c>
      <c r="F971">
        <v>8.5854800296958841E-2</v>
      </c>
      <c r="G971">
        <v>6.5029131627425601E-2</v>
      </c>
      <c r="H971">
        <v>4.3566652249425901E-2</v>
      </c>
    </row>
    <row r="972" spans="1:8" x14ac:dyDescent="0.35">
      <c r="A972">
        <v>0.32054559103505342</v>
      </c>
      <c r="B972">
        <v>0.28617507949763038</v>
      </c>
      <c r="C972">
        <v>0.25173973503457597</v>
      </c>
      <c r="D972">
        <v>0.1923877169023252</v>
      </c>
      <c r="E972">
        <v>0.29489134459432148</v>
      </c>
      <c r="F972">
        <v>8.5663962571257191E-2</v>
      </c>
      <c r="G972">
        <v>5.0740190142637517E-2</v>
      </c>
      <c r="H972">
        <v>4.0973137639666479E-2</v>
      </c>
    </row>
    <row r="973" spans="1:8" x14ac:dyDescent="0.35">
      <c r="A973">
        <v>0.32216283357736403</v>
      </c>
      <c r="B973">
        <v>0.27588044078580248</v>
      </c>
      <c r="C973">
        <v>0.23540439936815799</v>
      </c>
      <c r="D973">
        <v>0.18831482723733931</v>
      </c>
      <c r="E973">
        <v>0.30669422025742649</v>
      </c>
      <c r="F973">
        <v>9.0813684960059385E-2</v>
      </c>
      <c r="G973">
        <v>5.3405179557890738E-2</v>
      </c>
      <c r="H973">
        <v>3.6734542869078797E-2</v>
      </c>
    </row>
    <row r="974" spans="1:8" x14ac:dyDescent="0.35">
      <c r="A974">
        <v>0.33817996297444469</v>
      </c>
      <c r="B974">
        <v>0.27589597046053183</v>
      </c>
      <c r="C974">
        <v>0.23538879417160091</v>
      </c>
      <c r="D974">
        <v>0.18962682921409221</v>
      </c>
      <c r="E974">
        <v>0.31347013061851192</v>
      </c>
      <c r="F974">
        <v>8.4795387447291037E-2</v>
      </c>
      <c r="G974">
        <v>5.9772232163728213E-2</v>
      </c>
      <c r="H974">
        <v>3.2636093175373852E-2</v>
      </c>
    </row>
    <row r="975" spans="1:8" x14ac:dyDescent="0.35">
      <c r="A975">
        <v>0.35624209634737092</v>
      </c>
      <c r="B975">
        <v>0.28958247843861312</v>
      </c>
      <c r="C975">
        <v>0.22777591090376409</v>
      </c>
      <c r="D975">
        <v>0.19257750207962249</v>
      </c>
      <c r="E975">
        <v>0.30130177484463821</v>
      </c>
      <c r="F975">
        <v>7.7108284573895E-2</v>
      </c>
      <c r="G975">
        <v>5.9273333827176547E-2</v>
      </c>
      <c r="H975">
        <v>2.714211526253266E-2</v>
      </c>
    </row>
    <row r="976" spans="1:8" x14ac:dyDescent="0.35">
      <c r="A976">
        <v>0.33691391092040363</v>
      </c>
      <c r="B976">
        <v>0.27155896983175121</v>
      </c>
      <c r="C976">
        <v>0.22371686681267289</v>
      </c>
      <c r="D976">
        <v>0.17697234742418319</v>
      </c>
      <c r="E976">
        <v>0.31571390728935289</v>
      </c>
      <c r="F976">
        <v>6.3542221185501041E-2</v>
      </c>
      <c r="G976">
        <v>6.0468006573728521E-2</v>
      </c>
      <c r="H976">
        <v>2.4069412654954311E-2</v>
      </c>
    </row>
    <row r="977" spans="1:8" x14ac:dyDescent="0.35">
      <c r="A977">
        <v>0.31396122063582438</v>
      </c>
      <c r="B977">
        <v>0.26327677101404401</v>
      </c>
      <c r="C977">
        <v>0.22839187425197549</v>
      </c>
      <c r="D977">
        <v>0.1878543261946326</v>
      </c>
      <c r="E977">
        <v>0.2952940183010872</v>
      </c>
      <c r="F977">
        <v>6.6815103045291993E-2</v>
      </c>
      <c r="G977">
        <v>5.9263412591531991E-2</v>
      </c>
      <c r="H977">
        <v>2.7822781298806561E-2</v>
      </c>
    </row>
    <row r="978" spans="1:8" x14ac:dyDescent="0.35">
      <c r="A978">
        <v>0.32248193687730181</v>
      </c>
      <c r="B978">
        <v>0.2784565945602212</v>
      </c>
      <c r="C978">
        <v>0.2317137521705781</v>
      </c>
      <c r="D978">
        <v>0.18034716997320621</v>
      </c>
      <c r="E978">
        <v>0.3138150198279388</v>
      </c>
      <c r="F978">
        <v>6.2788195681598116E-2</v>
      </c>
      <c r="G978">
        <v>6.0799304181197923E-2</v>
      </c>
      <c r="H978">
        <v>2.864200134222546E-2</v>
      </c>
    </row>
    <row r="979" spans="1:8" x14ac:dyDescent="0.35">
      <c r="A979">
        <v>0.34911525064138688</v>
      </c>
      <c r="B979">
        <v>0.27527676813083241</v>
      </c>
      <c r="C979">
        <v>0.23353359039079441</v>
      </c>
      <c r="D979">
        <v>0.19353202476274811</v>
      </c>
      <c r="E979">
        <v>0.29345603693365291</v>
      </c>
      <c r="F979">
        <v>7.3283804381532938E-2</v>
      </c>
      <c r="G979">
        <v>6.3340797766536602E-2</v>
      </c>
      <c r="H979">
        <v>2.8763201701275509E-2</v>
      </c>
    </row>
    <row r="980" spans="1:8" x14ac:dyDescent="0.35">
      <c r="A980">
        <v>0.33350566530372178</v>
      </c>
      <c r="B980">
        <v>0.25104527958241868</v>
      </c>
      <c r="C980">
        <v>0.22001967238906689</v>
      </c>
      <c r="D980">
        <v>0.1832662202611941</v>
      </c>
      <c r="E980">
        <v>0.29937162582693322</v>
      </c>
      <c r="F980">
        <v>8.3047069229366319E-2</v>
      </c>
      <c r="G980">
        <v>7.1297500703935132E-2</v>
      </c>
      <c r="H980">
        <v>2.250530325130435E-2</v>
      </c>
    </row>
    <row r="981" spans="1:8" x14ac:dyDescent="0.35">
      <c r="A981">
        <v>0.32023686156004372</v>
      </c>
      <c r="B981">
        <v>0.29825001474894719</v>
      </c>
      <c r="C981">
        <v>0.23656539188460629</v>
      </c>
      <c r="D981">
        <v>0.19322434266540359</v>
      </c>
      <c r="E981">
        <v>0.32224426270006418</v>
      </c>
      <c r="F981">
        <v>8.4800899202859353E-2</v>
      </c>
      <c r="G981">
        <v>7.4890591351803343E-2</v>
      </c>
      <c r="H981">
        <v>3.038435330858448E-2</v>
      </c>
    </row>
    <row r="982" spans="1:8" x14ac:dyDescent="0.35">
      <c r="A982">
        <v>0.32862538529798629</v>
      </c>
      <c r="B982">
        <v>0.25971598216393987</v>
      </c>
      <c r="C982">
        <v>0.2172778915271415</v>
      </c>
      <c r="D982">
        <v>0.1923139051238911</v>
      </c>
      <c r="E982">
        <v>0.29130331673615101</v>
      </c>
      <c r="F982">
        <v>6.9662830146985918E-2</v>
      </c>
      <c r="G982">
        <v>7.2091121092134391E-2</v>
      </c>
      <c r="H982">
        <v>2.4460667104372051E-2</v>
      </c>
    </row>
    <row r="983" spans="1:8" x14ac:dyDescent="0.35">
      <c r="A983">
        <v>0.33896028053355792</v>
      </c>
      <c r="B983">
        <v>0.27197119985452289</v>
      </c>
      <c r="C983">
        <v>0.23327159006206419</v>
      </c>
      <c r="D983">
        <v>0.18466339583626529</v>
      </c>
      <c r="E983">
        <v>0.2987197682210086</v>
      </c>
      <c r="F983">
        <v>6.1966415127831673E-2</v>
      </c>
      <c r="G983">
        <v>6.7028593408836337E-2</v>
      </c>
      <c r="H983">
        <v>3.0193476390217251E-2</v>
      </c>
    </row>
    <row r="984" spans="1:8" x14ac:dyDescent="0.35">
      <c r="A984">
        <v>0.31812860530469411</v>
      </c>
      <c r="B984">
        <v>0.28960952197538409</v>
      </c>
      <c r="C984">
        <v>0.23772789166442571</v>
      </c>
      <c r="D984">
        <v>0.1815694840621582</v>
      </c>
      <c r="E984">
        <v>0.31136668097144848</v>
      </c>
      <c r="F984">
        <v>7.0638112172944037E-2</v>
      </c>
      <c r="G984">
        <v>7.0217260284107103E-2</v>
      </c>
      <c r="H984">
        <v>3.1828158184865132E-2</v>
      </c>
    </row>
    <row r="985" spans="1:8" x14ac:dyDescent="0.35">
      <c r="A985">
        <v>0.30505045896173089</v>
      </c>
      <c r="B985">
        <v>0.27964550825164841</v>
      </c>
      <c r="C985">
        <v>0.2204832895495048</v>
      </c>
      <c r="D985">
        <v>0.17474081403178299</v>
      </c>
      <c r="E985">
        <v>0.28278875509640072</v>
      </c>
      <c r="F985">
        <v>6.4273889518640021E-2</v>
      </c>
      <c r="G985">
        <v>7.4041726986831119E-2</v>
      </c>
      <c r="H985">
        <v>3.1520282412139868E-2</v>
      </c>
    </row>
    <row r="986" spans="1:8" x14ac:dyDescent="0.35">
      <c r="A986">
        <v>0.32179389645356621</v>
      </c>
      <c r="B986">
        <v>0.282737041564318</v>
      </c>
      <c r="C986">
        <v>0.24794966552338191</v>
      </c>
      <c r="D986">
        <v>0.18766940624861189</v>
      </c>
      <c r="E986">
        <v>0.28636591989766569</v>
      </c>
      <c r="F986">
        <v>7.0463270353879282E-2</v>
      </c>
      <c r="G986">
        <v>6.0604094775424937E-2</v>
      </c>
      <c r="H986">
        <v>2.847219847042691E-2</v>
      </c>
    </row>
    <row r="987" spans="1:8" x14ac:dyDescent="0.35">
      <c r="A987">
        <v>0.3258170494306471</v>
      </c>
      <c r="B987">
        <v>0.29577233918194251</v>
      </c>
      <c r="C987">
        <v>0.23724895593210429</v>
      </c>
      <c r="D987">
        <v>0.1865786883948902</v>
      </c>
      <c r="E987">
        <v>0.32450034560741181</v>
      </c>
      <c r="F987">
        <v>7.4373604884537953E-2</v>
      </c>
      <c r="G987">
        <v>7.604690720945774E-2</v>
      </c>
      <c r="H987">
        <v>2.829109721105123E-2</v>
      </c>
    </row>
    <row r="988" spans="1:8" x14ac:dyDescent="0.35">
      <c r="A988">
        <v>0.3682984252869364</v>
      </c>
      <c r="B988">
        <v>0.29072451108301578</v>
      </c>
      <c r="C988">
        <v>0.23377498225916249</v>
      </c>
      <c r="D988">
        <v>0.17852680636003521</v>
      </c>
      <c r="E988">
        <v>0.31050513405411889</v>
      </c>
      <c r="F988">
        <v>5.5834927801407662E-2</v>
      </c>
      <c r="G988">
        <v>6.531804156856022E-2</v>
      </c>
      <c r="H988">
        <v>2.3682928480483111E-2</v>
      </c>
    </row>
    <row r="989" spans="1:8" x14ac:dyDescent="0.35">
      <c r="A989">
        <v>0.33640789654597919</v>
      </c>
      <c r="B989">
        <v>0.28836182719229508</v>
      </c>
      <c r="C989">
        <v>0.23990428208499581</v>
      </c>
      <c r="D989">
        <v>0.1663583594316051</v>
      </c>
      <c r="E989">
        <v>0.29267853613678912</v>
      </c>
      <c r="F989">
        <v>7.0813724551647014E-2</v>
      </c>
      <c r="G989">
        <v>7.4658302791857131E-2</v>
      </c>
      <c r="H989">
        <v>3.3660002254017572E-2</v>
      </c>
    </row>
    <row r="990" spans="1:8" x14ac:dyDescent="0.35">
      <c r="A990">
        <v>0.3503938934411549</v>
      </c>
      <c r="B990">
        <v>0.28937417721102249</v>
      </c>
      <c r="C990">
        <v>0.2360832996875572</v>
      </c>
      <c r="D990">
        <v>0.16204812163318891</v>
      </c>
      <c r="E990">
        <v>0.32591692460069621</v>
      </c>
      <c r="F990">
        <v>8.09361747972034E-2</v>
      </c>
      <c r="G990">
        <v>8.1536947491213846E-2</v>
      </c>
      <c r="H990">
        <v>4.3872352083369578E-2</v>
      </c>
    </row>
    <row r="991" spans="1:8" x14ac:dyDescent="0.35">
      <c r="A991">
        <v>0.34192280253173379</v>
      </c>
      <c r="B991">
        <v>0.2491714747301649</v>
      </c>
      <c r="C991">
        <v>0.2384997628995299</v>
      </c>
      <c r="D991">
        <v>0.15009191687956019</v>
      </c>
      <c r="E991">
        <v>0.28773572621041499</v>
      </c>
      <c r="F991">
        <v>6.9073210879167388E-2</v>
      </c>
      <c r="G991">
        <v>7.4220629406466662E-2</v>
      </c>
      <c r="H991">
        <v>3.3630080156166912E-2</v>
      </c>
    </row>
    <row r="992" spans="1:8" x14ac:dyDescent="0.35">
      <c r="A992">
        <v>0.33150124853141288</v>
      </c>
      <c r="B992">
        <v>0.26496580007508153</v>
      </c>
      <c r="C992">
        <v>0.2278091981929698</v>
      </c>
      <c r="D992">
        <v>0.1594185865361174</v>
      </c>
      <c r="E992">
        <v>0.31795085361153502</v>
      </c>
      <c r="F992">
        <v>8.6858847161806932E-2</v>
      </c>
      <c r="G992">
        <v>7.38235002780116E-2</v>
      </c>
      <c r="H992">
        <v>4.4041796881218807E-2</v>
      </c>
    </row>
    <row r="993" spans="1:8" x14ac:dyDescent="0.35">
      <c r="A993">
        <v>0.34469020422846852</v>
      </c>
      <c r="B993">
        <v>0.26092020780740188</v>
      </c>
      <c r="C993">
        <v>0.23500824638495821</v>
      </c>
      <c r="D993">
        <v>0.14469864746482169</v>
      </c>
      <c r="E993">
        <v>0.3449919259847134</v>
      </c>
      <c r="F993">
        <v>9.1359289298919719E-2</v>
      </c>
      <c r="G993">
        <v>7.4738363846610437E-2</v>
      </c>
      <c r="H993">
        <v>4.4283495298199041E-2</v>
      </c>
    </row>
    <row r="994" spans="1:8" x14ac:dyDescent="0.35">
      <c r="A994">
        <v>0.34490601553550421</v>
      </c>
      <c r="B994">
        <v>0.247382542261712</v>
      </c>
      <c r="C994">
        <v>0.24688717993192691</v>
      </c>
      <c r="D994">
        <v>0.14405975933126089</v>
      </c>
      <c r="E994">
        <v>0.33996761852348972</v>
      </c>
      <c r="F994">
        <v>8.4024425507780887E-2</v>
      </c>
      <c r="G994">
        <v>8.0521265978776527E-2</v>
      </c>
      <c r="H994">
        <v>4.2545658854499617E-2</v>
      </c>
    </row>
    <row r="995" spans="1:8" x14ac:dyDescent="0.35">
      <c r="A995">
        <v>0.31821289774049522</v>
      </c>
      <c r="B995">
        <v>0.30491871441019958</v>
      </c>
      <c r="C995">
        <v>0.208881379943785</v>
      </c>
      <c r="D995">
        <v>0.15173991960599231</v>
      </c>
      <c r="E995">
        <v>0.27425732467456498</v>
      </c>
      <c r="F995">
        <v>9.3445205197391704E-2</v>
      </c>
      <c r="G995">
        <v>6.5999251528337202E-2</v>
      </c>
      <c r="H995">
        <v>4.3313894910537512E-2</v>
      </c>
    </row>
    <row r="996" spans="1:8" x14ac:dyDescent="0.35">
      <c r="A996">
        <v>0.31623945997111391</v>
      </c>
      <c r="B996">
        <v>0.27813688989294721</v>
      </c>
      <c r="C996">
        <v>0.23323996798494881</v>
      </c>
      <c r="D996">
        <v>0.1459022007710303</v>
      </c>
      <c r="E996">
        <v>0.34795659013415159</v>
      </c>
      <c r="F996">
        <v>9.7728207307737958E-2</v>
      </c>
      <c r="G996">
        <v>7.6696157213490948E-2</v>
      </c>
      <c r="H996">
        <v>4.2741452704689778E-2</v>
      </c>
    </row>
    <row r="997" spans="1:8" x14ac:dyDescent="0.35">
      <c r="A997">
        <v>0.29101939291697071</v>
      </c>
      <c r="B997">
        <v>0.27769005806032332</v>
      </c>
      <c r="C997">
        <v>0.22368206611625999</v>
      </c>
      <c r="D997">
        <v>0.14436931757014509</v>
      </c>
      <c r="E997">
        <v>0.29140931103733547</v>
      </c>
      <c r="F997">
        <v>8.0325614843809082E-2</v>
      </c>
      <c r="G997">
        <v>6.6460206592697968E-2</v>
      </c>
      <c r="H997">
        <v>3.6289756317222047E-2</v>
      </c>
    </row>
    <row r="998" spans="1:8" x14ac:dyDescent="0.35">
      <c r="A998">
        <v>0.3056373522487284</v>
      </c>
      <c r="B998">
        <v>0.27924173484718318</v>
      </c>
      <c r="C998">
        <v>0.24317935761202031</v>
      </c>
      <c r="D998">
        <v>0.15318540086568719</v>
      </c>
      <c r="E998">
        <v>0.31831156592199478</v>
      </c>
      <c r="F998">
        <v>8.0716362194449012E-2</v>
      </c>
      <c r="G998">
        <v>6.620114031006924E-2</v>
      </c>
      <c r="H998">
        <v>3.7023073976040738E-2</v>
      </c>
    </row>
    <row r="999" spans="1:8" x14ac:dyDescent="0.35">
      <c r="A999">
        <v>0.29370869269549621</v>
      </c>
      <c r="B999">
        <v>0.28907355054165462</v>
      </c>
      <c r="C999">
        <v>0.2256236811387658</v>
      </c>
      <c r="D999">
        <v>0.15981288452220191</v>
      </c>
      <c r="E999">
        <v>0.30432177463606302</v>
      </c>
      <c r="F999">
        <v>8.4905085490107765E-2</v>
      </c>
      <c r="G999">
        <v>6.5094192121953248E-2</v>
      </c>
      <c r="H999">
        <v>5.0120532350099618E-2</v>
      </c>
    </row>
    <row r="1000" spans="1:8" x14ac:dyDescent="0.35">
      <c r="A1000">
        <v>0.30216639497594228</v>
      </c>
      <c r="B1000">
        <v>0.27687028402121561</v>
      </c>
      <c r="C1000">
        <v>0.2294730762223581</v>
      </c>
      <c r="D1000">
        <v>0.14588555640078091</v>
      </c>
      <c r="E1000">
        <v>0.29655208042058862</v>
      </c>
      <c r="F1000">
        <v>8.4445340015869355E-2</v>
      </c>
      <c r="G1000">
        <v>7.5053098324783601E-2</v>
      </c>
      <c r="H1000">
        <v>3.7796613947129992E-2</v>
      </c>
    </row>
    <row r="1001" spans="1:8" x14ac:dyDescent="0.35">
      <c r="A1001">
        <v>0.31117011179960963</v>
      </c>
      <c r="B1001">
        <v>0.27948472184865758</v>
      </c>
      <c r="C1001">
        <v>0.23748962909026319</v>
      </c>
      <c r="D1001">
        <v>0.1440357096800155</v>
      </c>
      <c r="E1001">
        <v>0.30316977658659788</v>
      </c>
      <c r="F1001">
        <v>7.5244378865922543E-2</v>
      </c>
      <c r="G1001">
        <v>7.1090114763231058E-2</v>
      </c>
      <c r="H1001">
        <v>3.6385836665742889E-2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FA59C-5C98-43F4-BBD3-E091613554AF}">
  <dimension ref="A1:I501"/>
  <sheetViews>
    <sheetView tabSelected="1" workbookViewId="0">
      <selection activeCell="I5" sqref="I5"/>
    </sheetView>
  </sheetViews>
  <sheetFormatPr defaultRowHeight="14.5" x14ac:dyDescent="0.35"/>
  <cols>
    <col min="1" max="7" width="12.453125" bestFit="1" customWidth="1"/>
    <col min="8" max="9" width="11.81640625" bestFit="1" customWidth="1"/>
  </cols>
  <sheetData>
    <row r="1" spans="1:9" x14ac:dyDescent="0.35">
      <c r="A1" s="1" t="s">
        <v>16</v>
      </c>
      <c r="B1" s="1" t="s">
        <v>12</v>
      </c>
      <c r="C1" s="1" t="s">
        <v>11</v>
      </c>
      <c r="D1" s="1" t="s">
        <v>10</v>
      </c>
      <c r="E1" s="1" t="s">
        <v>9</v>
      </c>
      <c r="F1" s="1" t="s">
        <v>8</v>
      </c>
      <c r="G1" s="1" t="s">
        <v>6</v>
      </c>
      <c r="H1" s="1" t="s">
        <v>7</v>
      </c>
      <c r="I1" s="1" t="s">
        <v>5</v>
      </c>
    </row>
    <row r="2" spans="1:9" x14ac:dyDescent="0.35">
      <c r="A2">
        <v>-0.41347029086559223</v>
      </c>
      <c r="B2">
        <v>-0.34974175596454932</v>
      </c>
      <c r="C2">
        <v>-0.28601322106350641</v>
      </c>
      <c r="D2">
        <v>-0.2222846861624635</v>
      </c>
      <c r="E2">
        <v>-0.15855615126142061</v>
      </c>
      <c r="F2">
        <v>-9.4827616360377703E-2</v>
      </c>
      <c r="G2">
        <v>-3.109908145933481E-2</v>
      </c>
      <c r="H2">
        <v>3.2629453441708083E-2</v>
      </c>
      <c r="I2">
        <v>9.6357988342751E-2</v>
      </c>
    </row>
    <row r="3" spans="1:9" x14ac:dyDescent="0.35">
      <c r="A3">
        <v>-0.41610951614630382</v>
      </c>
      <c r="B3">
        <v>-0.35140690942065211</v>
      </c>
      <c r="C3">
        <v>-0.28670430269500019</v>
      </c>
      <c r="D3">
        <v>-0.22200169596934849</v>
      </c>
      <c r="E3">
        <v>-0.1572990892436967</v>
      </c>
      <c r="F3">
        <v>-9.259648251804499E-2</v>
      </c>
      <c r="G3">
        <v>-2.789387579239325E-2</v>
      </c>
      <c r="H3">
        <v>3.6808730933258503E-2</v>
      </c>
      <c r="I3">
        <v>0.10151133765891029</v>
      </c>
    </row>
    <row r="4" spans="1:9" x14ac:dyDescent="0.35">
      <c r="A4">
        <v>-0.40497787521518402</v>
      </c>
      <c r="B4">
        <v>-0.34015060773144801</v>
      </c>
      <c r="C4">
        <v>-0.27783785281420048</v>
      </c>
      <c r="D4">
        <v>-0.21504764689942699</v>
      </c>
      <c r="E4">
        <v>-0.1535078863575832</v>
      </c>
      <c r="F4">
        <v>-9.3615482584751775E-2</v>
      </c>
      <c r="G4">
        <v>-3.5006684224364072E-2</v>
      </c>
      <c r="H4">
        <v>2.151257642651265E-2</v>
      </c>
      <c r="I4">
        <v>0.1027908903833923</v>
      </c>
    </row>
    <row r="5" spans="1:9" x14ac:dyDescent="0.35">
      <c r="A5">
        <v>-0.40175114347405461</v>
      </c>
      <c r="B5">
        <v>-0.31109605311307043</v>
      </c>
      <c r="C5">
        <v>-0.20352200154376229</v>
      </c>
      <c r="D5">
        <v>-0.13412139931082789</v>
      </c>
      <c r="E5">
        <v>-7.3077944373671724E-2</v>
      </c>
      <c r="F5">
        <v>-8.9830715284992535E-3</v>
      </c>
      <c r="G5">
        <v>8.4685828883435899E-2</v>
      </c>
      <c r="H5">
        <v>0.15185907613000099</v>
      </c>
      <c r="I5">
        <v>0.2365270011400244</v>
      </c>
    </row>
    <row r="6" spans="1:9" x14ac:dyDescent="0.35">
      <c r="A6">
        <v>-0.20670593555822339</v>
      </c>
      <c r="B6">
        <v>-0.18231237969237021</v>
      </c>
      <c r="C6">
        <v>-0.1124560516406751</v>
      </c>
      <c r="D6">
        <v>1.098291810002102E-2</v>
      </c>
      <c r="E6">
        <v>0.1203561570814863</v>
      </c>
      <c r="F6">
        <v>0.12931484556756351</v>
      </c>
      <c r="G6">
        <v>0.13338820404258031</v>
      </c>
      <c r="H6">
        <v>0.2094806710052767</v>
      </c>
      <c r="I6">
        <v>0.19135922470842731</v>
      </c>
    </row>
    <row r="7" spans="1:9" x14ac:dyDescent="0.35">
      <c r="A7">
        <v>-0.15800911700458781</v>
      </c>
      <c r="B7">
        <v>-0.16792524564468411</v>
      </c>
      <c r="C7">
        <v>-7.858353794137421E-2</v>
      </c>
      <c r="D7">
        <v>-3.1718816810212297E-2</v>
      </c>
      <c r="E7">
        <v>8.6773673658845252E-2</v>
      </c>
      <c r="F7">
        <v>0.13061792276937351</v>
      </c>
      <c r="G7">
        <v>0.13741627680008339</v>
      </c>
      <c r="H7">
        <v>0.17553729544751601</v>
      </c>
      <c r="I7">
        <v>0.20004693574043839</v>
      </c>
    </row>
    <row r="8" spans="1:9" x14ac:dyDescent="0.35">
      <c r="A8">
        <v>-0.18065914904886399</v>
      </c>
      <c r="B8">
        <v>-0.24108403675062909</v>
      </c>
      <c r="C8">
        <v>-7.2464818800787686E-2</v>
      </c>
      <c r="D8">
        <v>1.3122553119835109E-2</v>
      </c>
      <c r="E8">
        <v>5.3999604409660833E-2</v>
      </c>
      <c r="F8">
        <v>0.1024231190044121</v>
      </c>
      <c r="G8">
        <v>0.13235412600742141</v>
      </c>
      <c r="H8">
        <v>0.20675163745852521</v>
      </c>
      <c r="I8">
        <v>0.16361774296166939</v>
      </c>
    </row>
    <row r="9" spans="1:9" x14ac:dyDescent="0.35">
      <c r="A9">
        <v>-0.110977743320649</v>
      </c>
      <c r="B9">
        <v>-0.1080973043476549</v>
      </c>
      <c r="C9">
        <v>-3.642086378250739E-2</v>
      </c>
      <c r="D9">
        <v>2.60440375046843E-2</v>
      </c>
      <c r="E9">
        <v>0.12429803327329431</v>
      </c>
      <c r="F9">
        <v>0.1295067655385308</v>
      </c>
      <c r="G9">
        <v>0.1500353804768772</v>
      </c>
      <c r="H9">
        <v>0.1698754370904966</v>
      </c>
      <c r="I9">
        <v>0.17983742872847211</v>
      </c>
    </row>
    <row r="10" spans="1:9" x14ac:dyDescent="0.35">
      <c r="A10">
        <v>-0.13202743946321141</v>
      </c>
      <c r="B10">
        <v>-1.449796656257296E-2</v>
      </c>
      <c r="C10">
        <v>-4.8744873965944853E-2</v>
      </c>
      <c r="D10">
        <v>-2.8166633812535011E-2</v>
      </c>
      <c r="E10">
        <v>0.1184788502095267</v>
      </c>
      <c r="F10">
        <v>0.10875586013918299</v>
      </c>
      <c r="G10">
        <v>0.21124875840476701</v>
      </c>
      <c r="H10">
        <v>0.18420563269108531</v>
      </c>
      <c r="I10">
        <v>0.16795798449128729</v>
      </c>
    </row>
    <row r="11" spans="1:9" x14ac:dyDescent="0.35">
      <c r="A11">
        <v>-0.121291109087229</v>
      </c>
      <c r="B11">
        <v>-5.0203040995221972E-2</v>
      </c>
      <c r="C11">
        <v>-4.3318437559308691E-2</v>
      </c>
      <c r="D11">
        <v>2.9610192770112139E-3</v>
      </c>
      <c r="E11">
        <v>0.1081459658045736</v>
      </c>
      <c r="F11">
        <v>9.2053568743791295E-2</v>
      </c>
      <c r="G11">
        <v>0.15388755138032351</v>
      </c>
      <c r="H11">
        <v>0.18802847414036389</v>
      </c>
      <c r="I11">
        <v>0.2186697869422321</v>
      </c>
    </row>
    <row r="12" spans="1:9" x14ac:dyDescent="0.35">
      <c r="A12">
        <v>-8.867285985730583E-2</v>
      </c>
      <c r="B12">
        <v>-1.530649503133482E-2</v>
      </c>
      <c r="C12">
        <v>-3.295756080176887E-2</v>
      </c>
      <c r="D12">
        <v>7.4456477202344232E-2</v>
      </c>
      <c r="E12">
        <v>0.13764703382242591</v>
      </c>
      <c r="F12">
        <v>0.1121633908280443</v>
      </c>
      <c r="G12">
        <v>0.1649936030324993</v>
      </c>
      <c r="H12">
        <v>0.1955329417299024</v>
      </c>
      <c r="I12">
        <v>0.18646356144915299</v>
      </c>
    </row>
    <row r="13" spans="1:9" x14ac:dyDescent="0.35">
      <c r="A13">
        <v>-0.14655174616433769</v>
      </c>
      <c r="B13">
        <v>-5.2514688589048397E-2</v>
      </c>
      <c r="C13">
        <v>2.459213961595005E-2</v>
      </c>
      <c r="D13">
        <v>8.7158857914498483E-2</v>
      </c>
      <c r="E13">
        <v>0.1333523708131498</v>
      </c>
      <c r="F13">
        <v>0.14754236070338969</v>
      </c>
      <c r="G13">
        <v>0.1230782830052366</v>
      </c>
      <c r="H13">
        <v>0.15597506505348679</v>
      </c>
      <c r="I13">
        <v>0.2113115865607065</v>
      </c>
    </row>
    <row r="14" spans="1:9" x14ac:dyDescent="0.35">
      <c r="A14">
        <v>-0.15257200349472649</v>
      </c>
      <c r="B14">
        <v>-4.0708083318392152E-2</v>
      </c>
      <c r="C14">
        <v>7.7287478265314936E-3</v>
      </c>
      <c r="D14">
        <v>6.0131423672688013E-2</v>
      </c>
      <c r="E14">
        <v>0.1212719499674179</v>
      </c>
      <c r="F14">
        <v>0.15384963153496231</v>
      </c>
      <c r="G14">
        <v>0.1407160967733862</v>
      </c>
      <c r="H14">
        <v>0.14000593512755291</v>
      </c>
      <c r="I14">
        <v>0.19920434850365301</v>
      </c>
    </row>
    <row r="15" spans="1:9" x14ac:dyDescent="0.35">
      <c r="A15">
        <v>-0.1337075785423627</v>
      </c>
      <c r="B15">
        <v>-2.3695598432620701E-2</v>
      </c>
      <c r="C15">
        <v>1.744501027562215E-2</v>
      </c>
      <c r="D15">
        <v>2.8403507330042221E-2</v>
      </c>
      <c r="E15">
        <v>0.13399107314361261</v>
      </c>
      <c r="F15">
        <v>0.13725221542485799</v>
      </c>
      <c r="G15">
        <v>0.13189264613683499</v>
      </c>
      <c r="H15">
        <v>0.1839535388337411</v>
      </c>
      <c r="I15">
        <v>0.1754598122087179</v>
      </c>
    </row>
    <row r="16" spans="1:9" x14ac:dyDescent="0.35">
      <c r="A16">
        <v>-6.0284775569980617E-2</v>
      </c>
      <c r="B16">
        <v>-4.6970388708669743E-2</v>
      </c>
      <c r="C16">
        <v>1.9214003792582441E-2</v>
      </c>
      <c r="D16">
        <v>1.823845383050857E-2</v>
      </c>
      <c r="E16">
        <v>0.13741599179030881</v>
      </c>
      <c r="F16">
        <v>0.14696865677609919</v>
      </c>
      <c r="G16">
        <v>0.1622895995539502</v>
      </c>
      <c r="H16">
        <v>0.18533095591526569</v>
      </c>
      <c r="I16">
        <v>0.21607586663905301</v>
      </c>
    </row>
    <row r="17" spans="1:9" x14ac:dyDescent="0.35">
      <c r="A17">
        <v>-5.5994549758510523E-2</v>
      </c>
      <c r="B17">
        <v>-4.057732067630275E-2</v>
      </c>
      <c r="C17">
        <v>6.6651267037300746E-3</v>
      </c>
      <c r="D17">
        <v>1.8069180624253989E-2</v>
      </c>
      <c r="E17">
        <v>0.14840066121873499</v>
      </c>
      <c r="F17">
        <v>0.1133848139501852</v>
      </c>
      <c r="G17">
        <v>0.16793760348320869</v>
      </c>
      <c r="H17">
        <v>0.19164785746335389</v>
      </c>
      <c r="I17">
        <v>0.1762571452109235</v>
      </c>
    </row>
    <row r="18" spans="1:9" x14ac:dyDescent="0.35">
      <c r="A18">
        <v>-4.9345620554748379E-2</v>
      </c>
      <c r="B18">
        <v>-4.173434993447641E-2</v>
      </c>
      <c r="C18">
        <v>2.9955448810456552E-2</v>
      </c>
      <c r="D18">
        <v>1.8517014090318251E-2</v>
      </c>
      <c r="E18">
        <v>0.13799161873269719</v>
      </c>
      <c r="F18">
        <v>0.11750368574272579</v>
      </c>
      <c r="G18">
        <v>0.17713202978181461</v>
      </c>
      <c r="H18">
        <v>0.18921167341576561</v>
      </c>
      <c r="I18">
        <v>0.26800886666063639</v>
      </c>
    </row>
    <row r="19" spans="1:9" x14ac:dyDescent="0.35">
      <c r="A19">
        <v>-3.9554477873289057E-2</v>
      </c>
      <c r="B19">
        <v>-3.0814367951580161E-2</v>
      </c>
      <c r="C19">
        <v>3.7955876945432218E-2</v>
      </c>
      <c r="D19">
        <v>5.2927420742932121E-2</v>
      </c>
      <c r="E19">
        <v>0.1056829170198296</v>
      </c>
      <c r="F19">
        <v>0.1554152659533258</v>
      </c>
      <c r="G19">
        <v>0.17311401470895771</v>
      </c>
      <c r="H19">
        <v>0.21683697846186109</v>
      </c>
      <c r="I19">
        <v>0.28595369580921309</v>
      </c>
    </row>
    <row r="20" spans="1:9" x14ac:dyDescent="0.35">
      <c r="A20">
        <v>-1.1384134307382259E-2</v>
      </c>
      <c r="B20">
        <v>-3.1429691791703268E-2</v>
      </c>
      <c r="C20">
        <v>3.1192215890436682E-2</v>
      </c>
      <c r="D20">
        <v>6.4451179260202066E-2</v>
      </c>
      <c r="E20">
        <v>0.11749247793922921</v>
      </c>
      <c r="F20">
        <v>0.15096109459404131</v>
      </c>
      <c r="G20">
        <v>0.21981914291838781</v>
      </c>
      <c r="H20">
        <v>0.21718415171901059</v>
      </c>
      <c r="I20">
        <v>0.26368973757719139</v>
      </c>
    </row>
    <row r="21" spans="1:9" x14ac:dyDescent="0.35">
      <c r="A21">
        <v>-2.004695263952154E-2</v>
      </c>
      <c r="B21">
        <v>-4.2673594154309373E-2</v>
      </c>
      <c r="C21">
        <v>2.701201579062534E-2</v>
      </c>
      <c r="D21">
        <v>7.2708565272519815E-2</v>
      </c>
      <c r="E21">
        <v>0.12788769466303951</v>
      </c>
      <c r="F21">
        <v>0.15633881712255601</v>
      </c>
      <c r="G21">
        <v>0.22621595684164239</v>
      </c>
      <c r="H21">
        <v>0.19979535887981481</v>
      </c>
      <c r="I21">
        <v>0.28674080963494841</v>
      </c>
    </row>
    <row r="22" spans="1:9" x14ac:dyDescent="0.35">
      <c r="A22">
        <v>-1.756522414313556E-2</v>
      </c>
      <c r="B22">
        <v>-8.9084513093818402E-2</v>
      </c>
      <c r="C22">
        <v>3.2436737653135372E-2</v>
      </c>
      <c r="D22">
        <v>-1.0674911380568581E-2</v>
      </c>
      <c r="E22">
        <v>0.1299910159217301</v>
      </c>
      <c r="F22">
        <v>0.15828246820068659</v>
      </c>
      <c r="G22">
        <v>0.1683185619078594</v>
      </c>
      <c r="H22">
        <v>0.22577678295817169</v>
      </c>
      <c r="I22">
        <v>0.27269298837575667</v>
      </c>
    </row>
    <row r="23" spans="1:9" x14ac:dyDescent="0.35">
      <c r="A23">
        <v>-1.488014358432125E-2</v>
      </c>
      <c r="B23">
        <v>-0.1232691625256099</v>
      </c>
      <c r="C23">
        <v>2.9945380687214421E-2</v>
      </c>
      <c r="D23">
        <v>2.841812941562925E-2</v>
      </c>
      <c r="E23">
        <v>0.1011861903406584</v>
      </c>
      <c r="F23">
        <v>0.15745151098934129</v>
      </c>
      <c r="G23">
        <v>0.16126594931577379</v>
      </c>
      <c r="H23">
        <v>0.1977965709277027</v>
      </c>
      <c r="I23">
        <v>0.29312661379504179</v>
      </c>
    </row>
    <row r="24" spans="1:9" x14ac:dyDescent="0.35">
      <c r="A24">
        <v>-1.2670189011976271E-2</v>
      </c>
      <c r="B24">
        <v>-6.6964562274925435E-2</v>
      </c>
      <c r="C24">
        <v>3.0462447137039779E-2</v>
      </c>
      <c r="D24">
        <v>3.3737199509235122E-2</v>
      </c>
      <c r="E24">
        <v>0.13753100974540081</v>
      </c>
      <c r="F24">
        <v>0.1575697210046724</v>
      </c>
      <c r="G24">
        <v>0.1967182151787667</v>
      </c>
      <c r="H24">
        <v>0.20482232630182709</v>
      </c>
      <c r="I24">
        <v>0.23925302516983621</v>
      </c>
    </row>
    <row r="25" spans="1:9" x14ac:dyDescent="0.35">
      <c r="A25">
        <v>-8.4535734178014521E-3</v>
      </c>
      <c r="B25">
        <v>-6.855680174662572E-2</v>
      </c>
      <c r="C25">
        <v>4.6312348031985487E-2</v>
      </c>
      <c r="D25">
        <v>2.691479182140482E-2</v>
      </c>
      <c r="E25">
        <v>0.118772840989409</v>
      </c>
      <c r="F25">
        <v>0.15918355050939681</v>
      </c>
      <c r="G25">
        <v>0.20689340068926021</v>
      </c>
      <c r="H25">
        <v>0.1992565833570264</v>
      </c>
      <c r="I25">
        <v>0.25376144065624362</v>
      </c>
    </row>
    <row r="26" spans="1:9" x14ac:dyDescent="0.35">
      <c r="A26">
        <v>-1.4027163794194801E-2</v>
      </c>
      <c r="B26">
        <v>-5.4297903190741063E-2</v>
      </c>
      <c r="C26">
        <v>3.2788038872915932E-2</v>
      </c>
      <c r="D26">
        <v>4.9942912262778957E-2</v>
      </c>
      <c r="E26">
        <v>0.139149650628177</v>
      </c>
      <c r="F26">
        <v>0.1504080047824764</v>
      </c>
      <c r="G26">
        <v>0.21178935909741639</v>
      </c>
      <c r="H26">
        <v>0.18631628461009869</v>
      </c>
      <c r="I26">
        <v>0.24986010906133679</v>
      </c>
    </row>
    <row r="27" spans="1:9" x14ac:dyDescent="0.35">
      <c r="A27">
        <v>-5.4874854153465968E-3</v>
      </c>
      <c r="B27">
        <v>-8.2664083563649113E-2</v>
      </c>
      <c r="C27">
        <v>2.8492282094878751E-2</v>
      </c>
      <c r="D27">
        <v>4.8330102310018427E-2</v>
      </c>
      <c r="E27">
        <v>0.14065018979836169</v>
      </c>
      <c r="F27">
        <v>0.14641982971969239</v>
      </c>
      <c r="G27">
        <v>0.25553094518290448</v>
      </c>
      <c r="H27">
        <v>0.21494027293354501</v>
      </c>
      <c r="I27">
        <v>0.2669720393263908</v>
      </c>
    </row>
    <row r="28" spans="1:9" x14ac:dyDescent="0.35">
      <c r="A28">
        <v>6.9498951089202142E-3</v>
      </c>
      <c r="B28">
        <v>-9.9872327935408584E-3</v>
      </c>
      <c r="C28">
        <v>3.6011290259923681E-2</v>
      </c>
      <c r="D28">
        <v>7.7816126984880704E-2</v>
      </c>
      <c r="E28">
        <v>0.1209955584004621</v>
      </c>
      <c r="F28">
        <v>0.1465582818342987</v>
      </c>
      <c r="G28">
        <v>0.2291765712996626</v>
      </c>
      <c r="H28">
        <v>0.19974629812935141</v>
      </c>
      <c r="I28">
        <v>0.2988298765158609</v>
      </c>
    </row>
    <row r="29" spans="1:9" x14ac:dyDescent="0.35">
      <c r="A29">
        <v>7.2892503965322451E-3</v>
      </c>
      <c r="B29">
        <v>2.11891952492933E-3</v>
      </c>
      <c r="C29">
        <v>3.0122586944436099E-2</v>
      </c>
      <c r="D29">
        <v>7.5696906119972873E-2</v>
      </c>
      <c r="E29">
        <v>0.1217123039798963</v>
      </c>
      <c r="F29">
        <v>0.17656344933086399</v>
      </c>
      <c r="G29">
        <v>0.24117805673234699</v>
      </c>
      <c r="H29">
        <v>0.2096181614260485</v>
      </c>
      <c r="I29">
        <v>0.27971068750577932</v>
      </c>
    </row>
    <row r="30" spans="1:9" x14ac:dyDescent="0.35">
      <c r="A30">
        <v>-7.9059182870099016E-3</v>
      </c>
      <c r="B30">
        <v>5.503340710699134E-5</v>
      </c>
      <c r="C30">
        <v>3.4478338818738179E-2</v>
      </c>
      <c r="D30">
        <v>2.1914810059353002E-2</v>
      </c>
      <c r="E30">
        <v>0.14047152544304611</v>
      </c>
      <c r="F30">
        <v>0.1727651789539302</v>
      </c>
      <c r="G30">
        <v>0.24128837874397349</v>
      </c>
      <c r="H30">
        <v>0.23959918966367591</v>
      </c>
      <c r="I30">
        <v>0.32156775645486713</v>
      </c>
    </row>
    <row r="31" spans="1:9" x14ac:dyDescent="0.35">
      <c r="A31">
        <v>-6.7056125753759844E-3</v>
      </c>
      <c r="B31">
        <v>-1.6743644611707489E-2</v>
      </c>
      <c r="C31">
        <v>3.6678731676644052E-2</v>
      </c>
      <c r="D31">
        <v>7.6410745063824712E-2</v>
      </c>
      <c r="E31">
        <v>0.1143427050479994</v>
      </c>
      <c r="F31">
        <v>0.17350874450846951</v>
      </c>
      <c r="G31">
        <v>0.22963558714159271</v>
      </c>
      <c r="H31">
        <v>0.2389432991701014</v>
      </c>
      <c r="I31">
        <v>0.28316010814539561</v>
      </c>
    </row>
    <row r="32" spans="1:9" x14ac:dyDescent="0.35">
      <c r="A32">
        <v>-4.0875137796823361E-3</v>
      </c>
      <c r="B32">
        <v>-1.510456515391981E-2</v>
      </c>
      <c r="C32">
        <v>2.880593215716409E-2</v>
      </c>
      <c r="D32">
        <v>7.0856714938499987E-2</v>
      </c>
      <c r="E32">
        <v>0.12626795114477379</v>
      </c>
      <c r="F32">
        <v>0.16326972887866409</v>
      </c>
      <c r="G32">
        <v>0.2310158497297988</v>
      </c>
      <c r="H32">
        <v>0.24324139028734659</v>
      </c>
      <c r="I32">
        <v>0.30344361455214391</v>
      </c>
    </row>
    <row r="33" spans="1:9" x14ac:dyDescent="0.35">
      <c r="A33">
        <v>-2.8288084550823879E-3</v>
      </c>
      <c r="B33">
        <v>-1.1386534492472841E-2</v>
      </c>
      <c r="C33">
        <v>2.9276420433193041E-2</v>
      </c>
      <c r="D33">
        <v>4.9038206322923869E-2</v>
      </c>
      <c r="E33">
        <v>0.15648968060154131</v>
      </c>
      <c r="F33">
        <v>0.1837514196678805</v>
      </c>
      <c r="G33">
        <v>0.21990264420142891</v>
      </c>
      <c r="H33">
        <v>0.25197354978543313</v>
      </c>
      <c r="I33">
        <v>0.26411424985090398</v>
      </c>
    </row>
    <row r="34" spans="1:9" x14ac:dyDescent="0.35">
      <c r="A34">
        <v>7.0344858493962383E-3</v>
      </c>
      <c r="B34">
        <v>-2.7969527795250301E-2</v>
      </c>
      <c r="C34">
        <v>4.8455182827965633E-2</v>
      </c>
      <c r="D34">
        <v>6.0151034124543028E-2</v>
      </c>
      <c r="E34">
        <v>0.152339231519209</v>
      </c>
      <c r="F34">
        <v>0.1775207967086514</v>
      </c>
      <c r="G34">
        <v>0.19293793722927921</v>
      </c>
      <c r="H34">
        <v>0.28400664400779457</v>
      </c>
      <c r="I34">
        <v>0.28006306641843742</v>
      </c>
    </row>
    <row r="35" spans="1:9" x14ac:dyDescent="0.35">
      <c r="A35">
        <v>7.7441195741411294E-3</v>
      </c>
      <c r="B35">
        <v>-2.1496223138977922E-3</v>
      </c>
      <c r="C35">
        <v>5.9752720503834927E-2</v>
      </c>
      <c r="D35">
        <v>5.4315088052690773E-2</v>
      </c>
      <c r="E35">
        <v>0.13554816447788021</v>
      </c>
      <c r="F35">
        <v>0.18873011109832921</v>
      </c>
      <c r="G35">
        <v>0.20712559282005741</v>
      </c>
      <c r="H35">
        <v>0.28826578996407359</v>
      </c>
      <c r="I35">
        <v>0.27581183763139078</v>
      </c>
    </row>
    <row r="36" spans="1:9" x14ac:dyDescent="0.35">
      <c r="A36">
        <v>8.001076234612374E-3</v>
      </c>
      <c r="B36">
        <v>1.4456228497228191E-2</v>
      </c>
      <c r="C36">
        <v>4.3429576126872559E-2</v>
      </c>
      <c r="D36">
        <v>7.6112790102131622E-2</v>
      </c>
      <c r="E36">
        <v>0.15334984022699841</v>
      </c>
      <c r="F36">
        <v>0.15631761284263029</v>
      </c>
      <c r="G36">
        <v>0.19368836444568019</v>
      </c>
      <c r="H36">
        <v>0.28281949144359131</v>
      </c>
      <c r="I36">
        <v>0.29014264450338362</v>
      </c>
    </row>
    <row r="37" spans="1:9" x14ac:dyDescent="0.35">
      <c r="A37">
        <v>7.6191100345551956E-3</v>
      </c>
      <c r="B37">
        <v>5.3296025508800856E-3</v>
      </c>
      <c r="C37">
        <v>4.2671076887331481E-2</v>
      </c>
      <c r="D37">
        <v>7.3755376711730034E-2</v>
      </c>
      <c r="E37">
        <v>0.17733228649827659</v>
      </c>
      <c r="F37">
        <v>0.15776145333626659</v>
      </c>
      <c r="G37">
        <v>0.21599076474917331</v>
      </c>
      <c r="H37">
        <v>0.271308537155591</v>
      </c>
      <c r="I37">
        <v>0.28050877086542109</v>
      </c>
    </row>
    <row r="38" spans="1:9" x14ac:dyDescent="0.35">
      <c r="A38">
        <v>7.7886783823160992E-3</v>
      </c>
      <c r="B38">
        <v>-5.4298703792919387E-2</v>
      </c>
      <c r="C38">
        <v>4.2716358148629972E-2</v>
      </c>
      <c r="D38">
        <v>7.325408062925641E-2</v>
      </c>
      <c r="E38">
        <v>0.1635303367064633</v>
      </c>
      <c r="F38">
        <v>0.15119411648821071</v>
      </c>
      <c r="G38">
        <v>0.26296920335700152</v>
      </c>
      <c r="H38">
        <v>0.27869209290698821</v>
      </c>
      <c r="I38">
        <v>0.30897954970173641</v>
      </c>
    </row>
    <row r="39" spans="1:9" x14ac:dyDescent="0.35">
      <c r="A39">
        <v>7.3122253719624273E-3</v>
      </c>
      <c r="B39">
        <v>-4.02434942373898E-2</v>
      </c>
      <c r="C39">
        <v>4.2638516747196917E-2</v>
      </c>
      <c r="D39">
        <v>8.1784959401429505E-2</v>
      </c>
      <c r="E39">
        <v>0.14162729645226529</v>
      </c>
      <c r="F39">
        <v>0.1509966368870756</v>
      </c>
      <c r="G39">
        <v>0.24303720011712221</v>
      </c>
      <c r="H39">
        <v>0.24953052904655709</v>
      </c>
      <c r="I39">
        <v>0.30744181583755292</v>
      </c>
    </row>
    <row r="40" spans="1:9" x14ac:dyDescent="0.35">
      <c r="A40">
        <v>7.6040205830371459E-3</v>
      </c>
      <c r="B40">
        <v>-4.5449868648874937E-2</v>
      </c>
      <c r="C40">
        <v>4.2869478418186849E-2</v>
      </c>
      <c r="D40">
        <v>6.9824199669845224E-2</v>
      </c>
      <c r="E40">
        <v>0.16322437879198021</v>
      </c>
      <c r="F40">
        <v>0.15015976690975549</v>
      </c>
      <c r="G40">
        <v>0.22289484755490929</v>
      </c>
      <c r="H40">
        <v>0.25259334378970921</v>
      </c>
      <c r="I40">
        <v>0.27878356130676241</v>
      </c>
    </row>
    <row r="41" spans="1:9" x14ac:dyDescent="0.35">
      <c r="A41">
        <v>7.4810118121383584E-3</v>
      </c>
      <c r="B41">
        <v>-4.9865028541585713E-2</v>
      </c>
      <c r="C41">
        <v>4.7929993621239418E-2</v>
      </c>
      <c r="D41">
        <v>9.5955678927783408E-2</v>
      </c>
      <c r="E41">
        <v>0.13106638546113081</v>
      </c>
      <c r="F41">
        <v>0.16410151984141419</v>
      </c>
      <c r="G41">
        <v>0.22825406138189619</v>
      </c>
      <c r="H41">
        <v>0.25787723682793601</v>
      </c>
      <c r="I41">
        <v>0.26943117094820701</v>
      </c>
    </row>
    <row r="42" spans="1:9" x14ac:dyDescent="0.35">
      <c r="A42">
        <v>7.5886130876161671E-3</v>
      </c>
      <c r="B42">
        <v>-4.6175579605022249E-2</v>
      </c>
      <c r="C42">
        <v>4.8196625516302327E-2</v>
      </c>
      <c r="D42">
        <v>0.1173534411524607</v>
      </c>
      <c r="E42">
        <v>0.13301458586232651</v>
      </c>
      <c r="F42">
        <v>0.20449541448572039</v>
      </c>
      <c r="G42">
        <v>0.22368020242476341</v>
      </c>
      <c r="H42">
        <v>0.24350619615691871</v>
      </c>
      <c r="I42">
        <v>0.30766814302823953</v>
      </c>
    </row>
    <row r="43" spans="1:9" x14ac:dyDescent="0.35">
      <c r="A43">
        <v>7.5293512769700989E-3</v>
      </c>
      <c r="B43">
        <v>-3.8296289493596383E-2</v>
      </c>
      <c r="C43">
        <v>4.7359186468948787E-2</v>
      </c>
      <c r="D43">
        <v>9.6394057535443153E-2</v>
      </c>
      <c r="E43">
        <v>0.14388871542119611</v>
      </c>
      <c r="F43">
        <v>0.1740828022338019</v>
      </c>
      <c r="G43">
        <v>0.24165084808161971</v>
      </c>
      <c r="H43">
        <v>0.2486425720496791</v>
      </c>
      <c r="I43">
        <v>0.3092195748249067</v>
      </c>
    </row>
    <row r="44" spans="1:9" x14ac:dyDescent="0.35">
      <c r="A44">
        <v>7.6203981783130627E-3</v>
      </c>
      <c r="B44">
        <v>-2.9781562671799929E-2</v>
      </c>
      <c r="C44">
        <v>4.8734207260306611E-2</v>
      </c>
      <c r="D44">
        <v>9.6670963579989277E-2</v>
      </c>
      <c r="E44">
        <v>0.1107532170690502</v>
      </c>
      <c r="F44">
        <v>0.1855363575827787</v>
      </c>
      <c r="G44">
        <v>0.25740618211010569</v>
      </c>
      <c r="H44">
        <v>0.25779442523171647</v>
      </c>
      <c r="I44">
        <v>0.3264929491218424</v>
      </c>
    </row>
    <row r="45" spans="1:9" x14ac:dyDescent="0.35">
      <c r="A45">
        <v>7.4694545770991657E-3</v>
      </c>
      <c r="B45">
        <v>-4.3917821027602312E-2</v>
      </c>
      <c r="C45">
        <v>4.3402740965996528E-2</v>
      </c>
      <c r="D45">
        <v>0.10052675057015061</v>
      </c>
      <c r="E45">
        <v>0.1166313757663817</v>
      </c>
      <c r="F45">
        <v>0.16938378268679799</v>
      </c>
      <c r="G45">
        <v>0.25515296776486951</v>
      </c>
      <c r="H45">
        <v>0.24530937832051311</v>
      </c>
      <c r="I45">
        <v>0.31555509219388528</v>
      </c>
    </row>
    <row r="46" spans="1:9" x14ac:dyDescent="0.35">
      <c r="A46">
        <v>7.5469711034831201E-3</v>
      </c>
      <c r="B46">
        <v>-0.1034862211867759</v>
      </c>
      <c r="C46">
        <v>5.7584801675544889E-2</v>
      </c>
      <c r="D46">
        <v>9.343746962045095E-2</v>
      </c>
      <c r="E46">
        <v>0.10858574843327599</v>
      </c>
      <c r="F46">
        <v>0.15931576538902209</v>
      </c>
      <c r="G46">
        <v>0.24382836591581711</v>
      </c>
      <c r="H46">
        <v>0.24899092334834011</v>
      </c>
      <c r="I46">
        <v>0.28686282865676621</v>
      </c>
    </row>
    <row r="47" spans="1:9" x14ac:dyDescent="0.35">
      <c r="A47">
        <v>7.1972794652044054E-3</v>
      </c>
      <c r="B47">
        <v>-6.5439630679200833E-2</v>
      </c>
      <c r="C47">
        <v>6.4192359293179777E-2</v>
      </c>
      <c r="D47">
        <v>9.7751105194282886E-2</v>
      </c>
      <c r="E47">
        <v>0.1127705588436488</v>
      </c>
      <c r="F47">
        <v>0.1453793256959377</v>
      </c>
      <c r="G47">
        <v>0.23446602352540971</v>
      </c>
      <c r="H47">
        <v>0.25898876233411078</v>
      </c>
      <c r="I47">
        <v>0.28974079278617232</v>
      </c>
    </row>
    <row r="48" spans="1:9" x14ac:dyDescent="0.35">
      <c r="A48">
        <v>7.2844732001004749E-3</v>
      </c>
      <c r="B48">
        <v>-5.8074141226261852E-2</v>
      </c>
      <c r="C48">
        <v>6.924369085856498E-2</v>
      </c>
      <c r="D48">
        <v>8.2475002057350352E-2</v>
      </c>
      <c r="E48">
        <v>0.12780216475853631</v>
      </c>
      <c r="F48">
        <v>0.17244823078628341</v>
      </c>
      <c r="G48">
        <v>0.21519370336363991</v>
      </c>
      <c r="H48">
        <v>0.26056571680963808</v>
      </c>
      <c r="I48">
        <v>0.2919696545542862</v>
      </c>
    </row>
    <row r="49" spans="1:9" x14ac:dyDescent="0.35">
      <c r="A49">
        <v>7.25463962082164E-3</v>
      </c>
      <c r="B49">
        <v>-2.803877890907144E-2</v>
      </c>
      <c r="C49">
        <v>6.6412184135012847E-2</v>
      </c>
      <c r="D49">
        <v>9.7122280476178685E-2</v>
      </c>
      <c r="E49">
        <v>0.15486460190525261</v>
      </c>
      <c r="F49">
        <v>0.1876033264716834</v>
      </c>
      <c r="G49">
        <v>0.1951090849058475</v>
      </c>
      <c r="H49">
        <v>0.26290108480083252</v>
      </c>
      <c r="I49">
        <v>0.29193454326453511</v>
      </c>
    </row>
    <row r="50" spans="1:9" x14ac:dyDescent="0.35">
      <c r="A50">
        <v>7.4587409057206887E-3</v>
      </c>
      <c r="B50">
        <v>-3.5519185593589617E-2</v>
      </c>
      <c r="C50">
        <v>6.5769197287140688E-2</v>
      </c>
      <c r="D50">
        <v>8.6117876595693005E-2</v>
      </c>
      <c r="E50">
        <v>0.1353100267268661</v>
      </c>
      <c r="F50">
        <v>0.22345425657342519</v>
      </c>
      <c r="G50">
        <v>0.21550707752342199</v>
      </c>
      <c r="H50">
        <v>0.26020800244245362</v>
      </c>
      <c r="I50">
        <v>0.26046028543724842</v>
      </c>
    </row>
    <row r="51" spans="1:9" x14ac:dyDescent="0.35">
      <c r="A51">
        <v>7.6340523480552683E-3</v>
      </c>
      <c r="B51">
        <v>-1.208025832554714E-2</v>
      </c>
      <c r="C51">
        <v>6.3545792138625878E-2</v>
      </c>
      <c r="D51">
        <v>9.1765808167862811E-2</v>
      </c>
      <c r="E51">
        <v>0.15186389058263969</v>
      </c>
      <c r="F51">
        <v>0.21322503692255609</v>
      </c>
      <c r="G51">
        <v>0.2489715102505087</v>
      </c>
      <c r="H51">
        <v>0.29155766909574071</v>
      </c>
      <c r="I51">
        <v>0.27971166463529618</v>
      </c>
    </row>
    <row r="52" spans="1:9" x14ac:dyDescent="0.35">
      <c r="A52">
        <v>7.4069403729428327E-3</v>
      </c>
      <c r="B52">
        <v>-1.6114551531488761E-2</v>
      </c>
      <c r="C52">
        <v>6.0693787946754361E-2</v>
      </c>
      <c r="D52">
        <v>9.4740412123180864E-2</v>
      </c>
      <c r="E52">
        <v>0.1448599551405734</v>
      </c>
      <c r="F52">
        <v>0.22015687452580621</v>
      </c>
      <c r="G52">
        <v>0.23707133582655979</v>
      </c>
      <c r="H52">
        <v>0.24457964080184319</v>
      </c>
      <c r="I52">
        <v>0.27244255408229379</v>
      </c>
    </row>
    <row r="53" spans="1:9" x14ac:dyDescent="0.35">
      <c r="A53">
        <v>7.1859317303644031E-3</v>
      </c>
      <c r="B53">
        <v>-1.600732058444344E-2</v>
      </c>
      <c r="C53">
        <v>6.5699856940407877E-2</v>
      </c>
      <c r="D53">
        <v>9.0026195279552981E-2</v>
      </c>
      <c r="E53">
        <v>0.1541712975169047</v>
      </c>
      <c r="F53">
        <v>0.2112043221681934</v>
      </c>
      <c r="G53">
        <v>0.1961593401521001</v>
      </c>
      <c r="H53">
        <v>0.26079710815923529</v>
      </c>
      <c r="I53">
        <v>0.27463500729305562</v>
      </c>
    </row>
    <row r="54" spans="1:9" x14ac:dyDescent="0.35">
      <c r="A54">
        <v>7.2859818705972171E-3</v>
      </c>
      <c r="B54">
        <v>-2.1416631800714219E-2</v>
      </c>
      <c r="C54">
        <v>6.1054922691661927E-2</v>
      </c>
      <c r="D54">
        <v>6.5921748679405812E-2</v>
      </c>
      <c r="E54">
        <v>0.1628910716697656</v>
      </c>
      <c r="F54">
        <v>0.20217503449180621</v>
      </c>
      <c r="G54">
        <v>0.2039866426135962</v>
      </c>
      <c r="H54">
        <v>0.27463386401588452</v>
      </c>
      <c r="I54">
        <v>0.28435450346837748</v>
      </c>
    </row>
    <row r="55" spans="1:9" x14ac:dyDescent="0.35">
      <c r="A55">
        <v>7.5298514334154274E-3</v>
      </c>
      <c r="B55">
        <v>-9.8670735458985508E-3</v>
      </c>
      <c r="C55">
        <v>6.4596026077144902E-2</v>
      </c>
      <c r="D55">
        <v>7.5062750434602407E-2</v>
      </c>
      <c r="E55">
        <v>0.1493257364728357</v>
      </c>
      <c r="F55">
        <v>0.19163342346301421</v>
      </c>
      <c r="G55">
        <v>0.23737779607003109</v>
      </c>
      <c r="H55">
        <v>0.2585754238016541</v>
      </c>
      <c r="I55">
        <v>0.30074917398530648</v>
      </c>
    </row>
    <row r="56" spans="1:9" x14ac:dyDescent="0.35">
      <c r="A56">
        <v>8.1915938729329417E-3</v>
      </c>
      <c r="B56">
        <v>-1.546182939236198E-2</v>
      </c>
      <c r="C56">
        <v>6.1676137984430647E-2</v>
      </c>
      <c r="D56">
        <v>4.5859533987971983E-2</v>
      </c>
      <c r="E56">
        <v>0.1412651212377759</v>
      </c>
      <c r="F56">
        <v>0.19385267528432559</v>
      </c>
      <c r="G56">
        <v>0.24639146367439341</v>
      </c>
      <c r="H56">
        <v>0.28309847433034108</v>
      </c>
      <c r="I56">
        <v>0.28181384691228689</v>
      </c>
    </row>
    <row r="57" spans="1:9" x14ac:dyDescent="0.35">
      <c r="A57">
        <v>6.1463478083875391E-3</v>
      </c>
      <c r="B57">
        <v>-1.387350458464057E-2</v>
      </c>
      <c r="C57">
        <v>6.1036980523577533E-2</v>
      </c>
      <c r="D57">
        <v>3.3352565510862853E-2</v>
      </c>
      <c r="E57">
        <v>0.13675245880327561</v>
      </c>
      <c r="F57">
        <v>0.15730274737131009</v>
      </c>
      <c r="G57">
        <v>0.26039473183766482</v>
      </c>
      <c r="H57">
        <v>0.2822534147201019</v>
      </c>
      <c r="I57">
        <v>0.28641577157286791</v>
      </c>
    </row>
    <row r="58" spans="1:9" x14ac:dyDescent="0.35">
      <c r="A58">
        <v>4.5311991073373609E-3</v>
      </c>
      <c r="B58">
        <v>-3.0287911851876889E-2</v>
      </c>
      <c r="C58">
        <v>6.1602111781998599E-2</v>
      </c>
      <c r="D58">
        <v>6.7159645689802247E-2</v>
      </c>
      <c r="E58">
        <v>0.14533692842839011</v>
      </c>
      <c r="F58">
        <v>0.18337280492879479</v>
      </c>
      <c r="G58">
        <v>0.23002323815421341</v>
      </c>
      <c r="H58">
        <v>0.30163146076815012</v>
      </c>
      <c r="I58">
        <v>0.29642971448983979</v>
      </c>
    </row>
    <row r="59" spans="1:9" x14ac:dyDescent="0.35">
      <c r="A59">
        <v>2.782076939374109E-3</v>
      </c>
      <c r="B59">
        <v>-4.3921642297628877E-2</v>
      </c>
      <c r="C59">
        <v>6.2606441471187824E-2</v>
      </c>
      <c r="D59">
        <v>9.0202827913161657E-2</v>
      </c>
      <c r="E59">
        <v>0.13218727136316119</v>
      </c>
      <c r="F59">
        <v>0.18411257174374129</v>
      </c>
      <c r="G59">
        <v>0.22013585530557919</v>
      </c>
      <c r="H59">
        <v>0.28872186979599013</v>
      </c>
      <c r="I59">
        <v>0.30433143327607909</v>
      </c>
    </row>
    <row r="60" spans="1:9" x14ac:dyDescent="0.35">
      <c r="A60">
        <v>7.5167020971306907E-3</v>
      </c>
      <c r="B60">
        <v>-3.6310480241948523E-2</v>
      </c>
      <c r="C60">
        <v>6.3121364006228156E-2</v>
      </c>
      <c r="D60">
        <v>8.4880831293774536E-2</v>
      </c>
      <c r="E60">
        <v>0.15760319879113319</v>
      </c>
      <c r="F60">
        <v>0.1804916650889625</v>
      </c>
      <c r="G60">
        <v>0.20186188131495181</v>
      </c>
      <c r="H60">
        <v>0.29369907216484081</v>
      </c>
      <c r="I60">
        <v>0.23436725224799121</v>
      </c>
    </row>
    <row r="61" spans="1:9" x14ac:dyDescent="0.35">
      <c r="A61">
        <v>7.1787401842547029E-3</v>
      </c>
      <c r="B61">
        <v>-2.248482888311043E-2</v>
      </c>
      <c r="C61">
        <v>6.3334902084043757E-2</v>
      </c>
      <c r="D61">
        <v>0.1007780226858488</v>
      </c>
      <c r="E61">
        <v>0.15975542136627949</v>
      </c>
      <c r="F61">
        <v>0.16132072797715649</v>
      </c>
      <c r="G61">
        <v>0.212756870365687</v>
      </c>
      <c r="H61">
        <v>0.29382459013490497</v>
      </c>
      <c r="I61">
        <v>0.25966914185884632</v>
      </c>
    </row>
    <row r="62" spans="1:9" x14ac:dyDescent="0.35">
      <c r="A62">
        <v>7.5352067959664048E-3</v>
      </c>
      <c r="B62">
        <v>-2.4456537477649101E-2</v>
      </c>
      <c r="C62">
        <v>6.4453245229083536E-2</v>
      </c>
      <c r="D62">
        <v>9.4980868856705924E-2</v>
      </c>
      <c r="E62">
        <v>0.17534193089970451</v>
      </c>
      <c r="F62">
        <v>0.18605166715276131</v>
      </c>
      <c r="G62">
        <v>0.2242328837823559</v>
      </c>
      <c r="H62">
        <v>0.28324429822559422</v>
      </c>
      <c r="I62">
        <v>0.28087584593049081</v>
      </c>
    </row>
    <row r="63" spans="1:9" x14ac:dyDescent="0.35">
      <c r="A63">
        <v>6.0866692955304624E-3</v>
      </c>
      <c r="B63">
        <v>-2.4847112158386569E-2</v>
      </c>
      <c r="C63">
        <v>6.2679917523296588E-2</v>
      </c>
      <c r="D63">
        <v>9.7028912183502708E-2</v>
      </c>
      <c r="E63">
        <v>0.15794165635609839</v>
      </c>
      <c r="F63">
        <v>0.19027319154163419</v>
      </c>
      <c r="G63">
        <v>0.2190774385563509</v>
      </c>
      <c r="H63">
        <v>0.30023153177741713</v>
      </c>
      <c r="I63">
        <v>0.24758150591556261</v>
      </c>
    </row>
    <row r="64" spans="1:9" x14ac:dyDescent="0.35">
      <c r="A64">
        <v>7.3194945765079258E-3</v>
      </c>
      <c r="B64">
        <v>-4.2045592381976693E-2</v>
      </c>
      <c r="C64">
        <v>6.2535657874457182E-2</v>
      </c>
      <c r="D64">
        <v>9.8668165309886383E-2</v>
      </c>
      <c r="E64">
        <v>0.1447669926019895</v>
      </c>
      <c r="F64">
        <v>0.1609150696370823</v>
      </c>
      <c r="G64">
        <v>0.21115864291147859</v>
      </c>
      <c r="H64">
        <v>0.27259266002465948</v>
      </c>
      <c r="I64">
        <v>0.30336601727499091</v>
      </c>
    </row>
    <row r="65" spans="1:9" x14ac:dyDescent="0.35">
      <c r="A65">
        <v>4.3802774554997899E-3</v>
      </c>
      <c r="B65">
        <v>-2.680496471604224E-2</v>
      </c>
      <c r="C65">
        <v>6.1891604047562068E-2</v>
      </c>
      <c r="D65">
        <v>9.3521152786921621E-2</v>
      </c>
      <c r="E65">
        <v>0.15561396726241211</v>
      </c>
      <c r="F65">
        <v>0.14510043989338689</v>
      </c>
      <c r="G65">
        <v>0.19903676541728549</v>
      </c>
      <c r="H65">
        <v>0.27393283377191802</v>
      </c>
      <c r="I65">
        <v>0.29007239017813191</v>
      </c>
    </row>
    <row r="66" spans="1:9" x14ac:dyDescent="0.35">
      <c r="A66">
        <v>4.3270649545141078E-3</v>
      </c>
      <c r="B66">
        <v>-2.7247657933801871E-2</v>
      </c>
      <c r="C66">
        <v>6.1970026204818812E-2</v>
      </c>
      <c r="D66">
        <v>9.5282770666010458E-2</v>
      </c>
      <c r="E66">
        <v>0.1616265902509581</v>
      </c>
      <c r="F66">
        <v>0.14748164565402841</v>
      </c>
      <c r="G66">
        <v>0.21220810766374179</v>
      </c>
      <c r="H66">
        <v>0.2753662124591495</v>
      </c>
      <c r="I66">
        <v>0.31538306688930001</v>
      </c>
    </row>
    <row r="67" spans="1:9" x14ac:dyDescent="0.35">
      <c r="A67">
        <v>-5.1426267118790704E-3</v>
      </c>
      <c r="B67">
        <v>-1.6057713130255401E-2</v>
      </c>
      <c r="C67">
        <v>6.4742773582443097E-2</v>
      </c>
      <c r="D67">
        <v>9.5349104569587839E-2</v>
      </c>
      <c r="E67">
        <v>0.15855767155928849</v>
      </c>
      <c r="F67">
        <v>0.14666349439362539</v>
      </c>
      <c r="G67">
        <v>0.21709681763090791</v>
      </c>
      <c r="H67">
        <v>0.31936683175793312</v>
      </c>
      <c r="I67">
        <v>0.34335165821143182</v>
      </c>
    </row>
    <row r="68" spans="1:9" x14ac:dyDescent="0.35">
      <c r="A68">
        <v>-5.6463258930532232E-3</v>
      </c>
      <c r="B68">
        <v>-2.482094462925585E-2</v>
      </c>
      <c r="C68">
        <v>6.3650201600500139E-2</v>
      </c>
      <c r="D68">
        <v>8.5616488965273838E-2</v>
      </c>
      <c r="E68">
        <v>0.15253141091073119</v>
      </c>
      <c r="F68">
        <v>0.14559590025127639</v>
      </c>
      <c r="G68">
        <v>0.21755214220165481</v>
      </c>
      <c r="H68">
        <v>0.28172600903946821</v>
      </c>
      <c r="I68">
        <v>0.32743136174345211</v>
      </c>
    </row>
    <row r="69" spans="1:9" x14ac:dyDescent="0.35">
      <c r="A69">
        <v>-1.3235464885311479E-2</v>
      </c>
      <c r="B69">
        <v>-3.3621553487467072E-2</v>
      </c>
      <c r="C69">
        <v>6.2312908491790817E-2</v>
      </c>
      <c r="D69">
        <v>8.9231876213368741E-2</v>
      </c>
      <c r="E69">
        <v>0.1643798863575853</v>
      </c>
      <c r="F69">
        <v>0.14475669446662659</v>
      </c>
      <c r="G69">
        <v>0.21370188560886419</v>
      </c>
      <c r="H69">
        <v>0.23982297417000989</v>
      </c>
      <c r="I69">
        <v>0.29721514374173641</v>
      </c>
    </row>
    <row r="70" spans="1:9" x14ac:dyDescent="0.35">
      <c r="A70">
        <v>-3.4830109889936733E-2</v>
      </c>
      <c r="B70">
        <v>-2.190767881335912E-2</v>
      </c>
      <c r="C70">
        <v>6.2343285917332639E-2</v>
      </c>
      <c r="D70">
        <v>9.570650699461096E-2</v>
      </c>
      <c r="E70">
        <v>0.1783862806289287</v>
      </c>
      <c r="F70">
        <v>0.14869534059996831</v>
      </c>
      <c r="G70">
        <v>0.2151156713905181</v>
      </c>
      <c r="H70">
        <v>0.2195529533068612</v>
      </c>
      <c r="I70">
        <v>0.2983832774613227</v>
      </c>
    </row>
    <row r="71" spans="1:9" x14ac:dyDescent="0.35">
      <c r="A71">
        <v>-3.2373461352770937E-2</v>
      </c>
      <c r="B71">
        <v>-3.6099259359340448E-2</v>
      </c>
      <c r="C71">
        <v>6.2954725978667747E-2</v>
      </c>
      <c r="D71">
        <v>9.273982843272581E-2</v>
      </c>
      <c r="E71">
        <v>0.1500030960406529</v>
      </c>
      <c r="F71">
        <v>0.1518649077346941</v>
      </c>
      <c r="G71">
        <v>0.21612779527484741</v>
      </c>
      <c r="H71">
        <v>0.27248779407807661</v>
      </c>
      <c r="I71">
        <v>0.32708920490365412</v>
      </c>
    </row>
    <row r="72" spans="1:9" x14ac:dyDescent="0.35">
      <c r="A72">
        <v>-3.0749784346492191E-2</v>
      </c>
      <c r="B72">
        <v>-4.6230385805679487E-2</v>
      </c>
      <c r="C72">
        <v>7.1269300540314703E-2</v>
      </c>
      <c r="D72">
        <v>8.1734435822139045E-2</v>
      </c>
      <c r="E72">
        <v>0.1252149380154991</v>
      </c>
      <c r="F72">
        <v>0.14458689053019669</v>
      </c>
      <c r="G72">
        <v>0.2229062398108666</v>
      </c>
      <c r="H72">
        <v>0.25587951340141069</v>
      </c>
      <c r="I72">
        <v>0.32544985423374828</v>
      </c>
    </row>
    <row r="73" spans="1:9" x14ac:dyDescent="0.35">
      <c r="A73">
        <v>-5.6214565875041334E-3</v>
      </c>
      <c r="B73">
        <v>-9.0771354440769086E-2</v>
      </c>
      <c r="C73">
        <v>7.4257363546349181E-2</v>
      </c>
      <c r="D73">
        <v>8.9864706424746893E-2</v>
      </c>
      <c r="E73">
        <v>0.16038420881340901</v>
      </c>
      <c r="F73">
        <v>0.1463626034104705</v>
      </c>
      <c r="G73">
        <v>0.22336159926170021</v>
      </c>
      <c r="H73">
        <v>0.25705312076288539</v>
      </c>
      <c r="I73">
        <v>0.36362718090757518</v>
      </c>
    </row>
    <row r="74" spans="1:9" x14ac:dyDescent="0.35">
      <c r="A74">
        <v>-3.5868312689048601E-4</v>
      </c>
      <c r="B74">
        <v>-5.9038230812119147E-2</v>
      </c>
      <c r="C74">
        <v>5.8224776636510198E-2</v>
      </c>
      <c r="D74">
        <v>8.6306477150943472E-2</v>
      </c>
      <c r="E74">
        <v>0.17549831307195859</v>
      </c>
      <c r="F74">
        <v>0.15618960094169759</v>
      </c>
      <c r="G74">
        <v>0.2171716009963475</v>
      </c>
      <c r="H74">
        <v>0.2434575767156501</v>
      </c>
      <c r="I74">
        <v>0.3329971380261515</v>
      </c>
    </row>
    <row r="75" spans="1:9" x14ac:dyDescent="0.35">
      <c r="A75">
        <v>6.1281545642918678E-3</v>
      </c>
      <c r="B75">
        <v>-3.8850898321717543E-2</v>
      </c>
      <c r="C75">
        <v>6.180095374579727E-2</v>
      </c>
      <c r="D75">
        <v>9.237703516058815E-2</v>
      </c>
      <c r="E75">
        <v>0.16552312329787081</v>
      </c>
      <c r="F75">
        <v>0.14786119844131529</v>
      </c>
      <c r="G75">
        <v>0.2081001211548123</v>
      </c>
      <c r="H75">
        <v>0.2392860633840104</v>
      </c>
      <c r="I75">
        <v>0.31128054219838142</v>
      </c>
    </row>
    <row r="76" spans="1:9" x14ac:dyDescent="0.35">
      <c r="A76">
        <v>4.5051167005985991E-3</v>
      </c>
      <c r="B76">
        <v>-3.05318485748261E-2</v>
      </c>
      <c r="C76">
        <v>7.5139552439949173E-2</v>
      </c>
      <c r="D76">
        <v>9.9183357387862311E-2</v>
      </c>
      <c r="E76">
        <v>0.14130725548764689</v>
      </c>
      <c r="F76">
        <v>0.14986994322143829</v>
      </c>
      <c r="G76">
        <v>0.23773407703380889</v>
      </c>
      <c r="H76">
        <v>0.25733859355661293</v>
      </c>
      <c r="I76">
        <v>0.33407976784575932</v>
      </c>
    </row>
    <row r="77" spans="1:9" x14ac:dyDescent="0.35">
      <c r="A77">
        <v>3.3436922504409112E-3</v>
      </c>
      <c r="B77">
        <v>-4.1183710298310451E-2</v>
      </c>
      <c r="C77">
        <v>7.5949603957680162E-2</v>
      </c>
      <c r="D77">
        <v>7.5194164572232117E-2</v>
      </c>
      <c r="E77">
        <v>0.12888635257595071</v>
      </c>
      <c r="F77">
        <v>0.15514832754175159</v>
      </c>
      <c r="G77">
        <v>0.24040094251155331</v>
      </c>
      <c r="H77">
        <v>0.25819665994881458</v>
      </c>
      <c r="I77">
        <v>0.30310490476480639</v>
      </c>
    </row>
    <row r="78" spans="1:9" x14ac:dyDescent="0.35">
      <c r="A78">
        <v>7.2272446674057486E-3</v>
      </c>
      <c r="B78">
        <v>-4.4878867739591259E-2</v>
      </c>
      <c r="C78">
        <v>8.0066057139130606E-2</v>
      </c>
      <c r="D78">
        <v>8.2526454341061359E-2</v>
      </c>
      <c r="E78">
        <v>0.1402184934652756</v>
      </c>
      <c r="F78">
        <v>0.15985673412505511</v>
      </c>
      <c r="G78">
        <v>0.22121040422399629</v>
      </c>
      <c r="H78">
        <v>0.27388160827478791</v>
      </c>
      <c r="I78">
        <v>0.30844489951253462</v>
      </c>
    </row>
    <row r="79" spans="1:9" x14ac:dyDescent="0.35">
      <c r="A79">
        <v>9.0416308740810317E-3</v>
      </c>
      <c r="B79">
        <v>-7.4567206870555569E-2</v>
      </c>
      <c r="C79">
        <v>6.2222401358228173E-2</v>
      </c>
      <c r="D79">
        <v>6.9313377299655504E-2</v>
      </c>
      <c r="E79">
        <v>0.1357825578388345</v>
      </c>
      <c r="F79">
        <v>0.16651339834195841</v>
      </c>
      <c r="G79">
        <v>0.22811553270929619</v>
      </c>
      <c r="H79">
        <v>0.28311180783325018</v>
      </c>
      <c r="I79">
        <v>0.31387513951619977</v>
      </c>
    </row>
    <row r="80" spans="1:9" x14ac:dyDescent="0.35">
      <c r="A80">
        <v>5.8260791528561796E-3</v>
      </c>
      <c r="B80">
        <v>-7.0508484668951793E-2</v>
      </c>
      <c r="C80">
        <v>6.2016283925024208E-2</v>
      </c>
      <c r="D80">
        <v>7.2090941385346025E-2</v>
      </c>
      <c r="E80">
        <v>0.1150798732883713</v>
      </c>
      <c r="F80">
        <v>0.1530662694245723</v>
      </c>
      <c r="G80">
        <v>0.2323587812310707</v>
      </c>
      <c r="H80">
        <v>0.28785409905499648</v>
      </c>
      <c r="I80">
        <v>0.31823180933573109</v>
      </c>
    </row>
    <row r="81" spans="1:9" x14ac:dyDescent="0.35">
      <c r="A81">
        <v>2.9771861419919739E-3</v>
      </c>
      <c r="B81">
        <v>-6.2546747166467617E-2</v>
      </c>
      <c r="C81">
        <v>6.6723017394038547E-2</v>
      </c>
      <c r="D81">
        <v>8.0232585401150233E-2</v>
      </c>
      <c r="E81">
        <v>0.1070405529126843</v>
      </c>
      <c r="F81">
        <v>0.17219296928848149</v>
      </c>
      <c r="G81">
        <v>0.25472712172400219</v>
      </c>
      <c r="H81">
        <v>0.29082498963159448</v>
      </c>
      <c r="I81">
        <v>0.32391381326137197</v>
      </c>
    </row>
    <row r="82" spans="1:9" x14ac:dyDescent="0.35">
      <c r="A82">
        <v>7.3942786236054873E-3</v>
      </c>
      <c r="B82">
        <v>-6.161733455664016E-2</v>
      </c>
      <c r="C82">
        <v>5.6746447282051332E-2</v>
      </c>
      <c r="D82">
        <v>7.9230877008531306E-2</v>
      </c>
      <c r="E82">
        <v>0.12911771830394569</v>
      </c>
      <c r="F82">
        <v>0.15019709455365621</v>
      </c>
      <c r="G82">
        <v>0.24918996477920219</v>
      </c>
      <c r="H82">
        <v>0.31106780373522541</v>
      </c>
      <c r="I82">
        <v>0.3000720260885078</v>
      </c>
    </row>
    <row r="83" spans="1:9" x14ac:dyDescent="0.35">
      <c r="A83">
        <v>7.6492747592343214E-3</v>
      </c>
      <c r="B83">
        <v>-2.71596465659854E-2</v>
      </c>
      <c r="C83">
        <v>6.162940576984946E-2</v>
      </c>
      <c r="D83">
        <v>8.7504491774401685E-2</v>
      </c>
      <c r="E83">
        <v>0.15722573482886171</v>
      </c>
      <c r="F83">
        <v>0.17883976520896031</v>
      </c>
      <c r="G83">
        <v>0.25796420417551191</v>
      </c>
      <c r="H83">
        <v>0.29888350300572131</v>
      </c>
      <c r="I83">
        <v>0.2945811358657448</v>
      </c>
    </row>
    <row r="84" spans="1:9" x14ac:dyDescent="0.35">
      <c r="A84">
        <v>6.9713753352921336E-3</v>
      </c>
      <c r="B84">
        <v>-3.8315127388933147E-2</v>
      </c>
      <c r="C84">
        <v>5.3633533639031353E-2</v>
      </c>
      <c r="D84">
        <v>7.6639342230936991E-2</v>
      </c>
      <c r="E84">
        <v>0.14626627992548169</v>
      </c>
      <c r="F84">
        <v>0.1820334803408753</v>
      </c>
      <c r="G84">
        <v>0.26736007040710102</v>
      </c>
      <c r="H84">
        <v>0.31017178322278299</v>
      </c>
      <c r="I84">
        <v>0.29722788687204987</v>
      </c>
    </row>
    <row r="85" spans="1:9" x14ac:dyDescent="0.35">
      <c r="A85">
        <v>7.9639185984670575E-3</v>
      </c>
      <c r="B85">
        <v>-4.1067584863953573E-2</v>
      </c>
      <c r="C85">
        <v>5.6844565197754028E-2</v>
      </c>
      <c r="D85">
        <v>5.5533244628233683E-2</v>
      </c>
      <c r="E85">
        <v>0.14281675475039701</v>
      </c>
      <c r="F85">
        <v>0.17051033509236299</v>
      </c>
      <c r="G85">
        <v>0.24855166154739999</v>
      </c>
      <c r="H85">
        <v>0.31986335729367948</v>
      </c>
      <c r="I85">
        <v>0.35220769625983478</v>
      </c>
    </row>
    <row r="86" spans="1:9" x14ac:dyDescent="0.35">
      <c r="A86">
        <v>7.8723015121807197E-3</v>
      </c>
      <c r="B86">
        <v>-6.6454126257998319E-2</v>
      </c>
      <c r="C86">
        <v>5.955296467650216E-2</v>
      </c>
      <c r="D86">
        <v>5.7484998663111429E-2</v>
      </c>
      <c r="E86">
        <v>0.1213012312672357</v>
      </c>
      <c r="F86">
        <v>0.16709095765948681</v>
      </c>
      <c r="G86">
        <v>0.23568891146044699</v>
      </c>
      <c r="H86">
        <v>0.29361873059688393</v>
      </c>
      <c r="I86">
        <v>0.3655615902474707</v>
      </c>
    </row>
    <row r="87" spans="1:9" x14ac:dyDescent="0.35">
      <c r="A87">
        <v>7.4093424312907533E-3</v>
      </c>
      <c r="B87">
        <v>-7.8500891619999111E-2</v>
      </c>
      <c r="C87">
        <v>6.3791537068083951E-2</v>
      </c>
      <c r="D87">
        <v>5.5346870138993087E-2</v>
      </c>
      <c r="E87">
        <v>0.13765820327186951</v>
      </c>
      <c r="F87">
        <v>0.15753912258223979</v>
      </c>
      <c r="G87">
        <v>0.22119366815992261</v>
      </c>
      <c r="H87">
        <v>0.27768505329661558</v>
      </c>
      <c r="I87">
        <v>0.33569286402869869</v>
      </c>
    </row>
    <row r="88" spans="1:9" x14ac:dyDescent="0.35">
      <c r="A88">
        <v>7.6300217398307547E-3</v>
      </c>
      <c r="B88">
        <v>-9.2605564350764683E-2</v>
      </c>
      <c r="C88">
        <v>5.7024884305707103E-2</v>
      </c>
      <c r="D88">
        <v>5.872411050470492E-2</v>
      </c>
      <c r="E88">
        <v>0.13229690937194721</v>
      </c>
      <c r="F88">
        <v>0.18993346327332311</v>
      </c>
      <c r="G88">
        <v>0.23236053795535849</v>
      </c>
      <c r="H88">
        <v>0.30775290829331281</v>
      </c>
      <c r="I88">
        <v>0.34082434121175759</v>
      </c>
    </row>
    <row r="89" spans="1:9" x14ac:dyDescent="0.35">
      <c r="A89">
        <v>7.0442405877145483E-3</v>
      </c>
      <c r="B89">
        <v>-7.4038971732599018E-2</v>
      </c>
      <c r="C89">
        <v>6.9800659651600858E-2</v>
      </c>
      <c r="D89">
        <v>5.8106607445813648E-2</v>
      </c>
      <c r="E89">
        <v>0.1208008815332699</v>
      </c>
      <c r="F89">
        <v>0.18080372311942899</v>
      </c>
      <c r="G89">
        <v>0.2237891732012352</v>
      </c>
      <c r="H89">
        <v>0.28038553577472458</v>
      </c>
      <c r="I89">
        <v>0.35674992079004381</v>
      </c>
    </row>
    <row r="90" spans="1:9" x14ac:dyDescent="0.35">
      <c r="A90">
        <v>4.9600278158558244E-3</v>
      </c>
      <c r="B90">
        <v>-9.0834514827434473E-2</v>
      </c>
      <c r="C90">
        <v>6.6050027771422409E-2</v>
      </c>
      <c r="D90">
        <v>4.8398180269262923E-2</v>
      </c>
      <c r="E90">
        <v>0.1073377015909657</v>
      </c>
      <c r="F90">
        <v>0.17516737009980629</v>
      </c>
      <c r="G90">
        <v>0.22796985880829779</v>
      </c>
      <c r="H90">
        <v>0.28729642469561112</v>
      </c>
      <c r="I90">
        <v>0.34965957871140108</v>
      </c>
    </row>
    <row r="91" spans="1:9" x14ac:dyDescent="0.35">
      <c r="A91">
        <v>5.1757572046683513E-3</v>
      </c>
      <c r="B91">
        <v>-5.8071094696921108E-2</v>
      </c>
      <c r="C91">
        <v>6.3168235078282092E-2</v>
      </c>
      <c r="D91">
        <v>5.4716401895098243E-2</v>
      </c>
      <c r="E91">
        <v>6.2599595756417103E-2</v>
      </c>
      <c r="F91">
        <v>0.17880145178574991</v>
      </c>
      <c r="G91">
        <v>0.22563222496646021</v>
      </c>
      <c r="H91">
        <v>0.29500513621085722</v>
      </c>
      <c r="I91">
        <v>0.34476007732813629</v>
      </c>
    </row>
    <row r="92" spans="1:9" x14ac:dyDescent="0.35">
      <c r="A92">
        <v>7.6707615442435017E-3</v>
      </c>
      <c r="B92">
        <v>-6.3852154037819242E-2</v>
      </c>
      <c r="C92">
        <v>6.0380416616264219E-2</v>
      </c>
      <c r="D92">
        <v>3.8480302078041803E-2</v>
      </c>
      <c r="E92">
        <v>0.1081711531579897</v>
      </c>
      <c r="F92">
        <v>0.18441876884347591</v>
      </c>
      <c r="G92">
        <v>0.2281559690008963</v>
      </c>
      <c r="H92">
        <v>0.28433425131900048</v>
      </c>
      <c r="I92">
        <v>0.34252058078455988</v>
      </c>
    </row>
    <row r="93" spans="1:9" x14ac:dyDescent="0.35">
      <c r="A93">
        <v>5.3558361337339407E-3</v>
      </c>
      <c r="B93">
        <v>-4.5143040947942213E-2</v>
      </c>
      <c r="C93">
        <v>5.5261408751299097E-2</v>
      </c>
      <c r="D93">
        <v>4.4424718192228853E-2</v>
      </c>
      <c r="E93">
        <v>0.11464469432795341</v>
      </c>
      <c r="F93">
        <v>0.19179681886683281</v>
      </c>
      <c r="G93">
        <v>0.2449408451356139</v>
      </c>
      <c r="H93">
        <v>0.28737348826245868</v>
      </c>
      <c r="I93">
        <v>0.32432743559917548</v>
      </c>
    </row>
    <row r="94" spans="1:9" x14ac:dyDescent="0.35">
      <c r="A94">
        <v>6.5912281825998894E-3</v>
      </c>
      <c r="B94">
        <v>-2.087862896421382E-2</v>
      </c>
      <c r="C94">
        <v>5.2628675601859881E-2</v>
      </c>
      <c r="D94">
        <v>4.5942420979708562E-2</v>
      </c>
      <c r="E94">
        <v>0.107558178606668</v>
      </c>
      <c r="F94">
        <v>0.18296008670149341</v>
      </c>
      <c r="G94">
        <v>0.25868762085988628</v>
      </c>
      <c r="H94">
        <v>0.30987117831389838</v>
      </c>
      <c r="I94">
        <v>0.30523152845013868</v>
      </c>
    </row>
    <row r="95" spans="1:9" x14ac:dyDescent="0.35">
      <c r="A95">
        <v>7.5819196124252367E-3</v>
      </c>
      <c r="B95">
        <v>-1.342460567341941E-2</v>
      </c>
      <c r="C95">
        <v>5.65224825048362E-2</v>
      </c>
      <c r="D95">
        <v>5.1680306531710241E-2</v>
      </c>
      <c r="E95">
        <v>0.1513028296698436</v>
      </c>
      <c r="F95">
        <v>0.1836322622879189</v>
      </c>
      <c r="G95">
        <v>0.24778499592392031</v>
      </c>
      <c r="H95">
        <v>0.29085429341793262</v>
      </c>
      <c r="I95">
        <v>0.30113760169586229</v>
      </c>
    </row>
    <row r="96" spans="1:9" x14ac:dyDescent="0.35">
      <c r="A96">
        <v>7.7069833055617258E-3</v>
      </c>
      <c r="B96">
        <v>-2.8129610387623419E-2</v>
      </c>
      <c r="C96">
        <v>4.6541992655528913E-2</v>
      </c>
      <c r="D96">
        <v>5.9293161937707027E-2</v>
      </c>
      <c r="E96">
        <v>0.1611006795865417</v>
      </c>
      <c r="F96">
        <v>0.21308225372548539</v>
      </c>
      <c r="G96">
        <v>0.26010508028400342</v>
      </c>
      <c r="H96">
        <v>0.32119228189881571</v>
      </c>
      <c r="I96">
        <v>0.32224263770331357</v>
      </c>
    </row>
    <row r="97" spans="1:9" x14ac:dyDescent="0.35">
      <c r="A97">
        <v>5.3827582653560788E-3</v>
      </c>
      <c r="B97">
        <v>-2.8604983855756851E-2</v>
      </c>
      <c r="C97">
        <v>5.1190618839573043E-2</v>
      </c>
      <c r="D97">
        <v>5.8180963414953088E-2</v>
      </c>
      <c r="E97">
        <v>0.12960905949926221</v>
      </c>
      <c r="F97">
        <v>0.19613881711160761</v>
      </c>
      <c r="G97">
        <v>0.25567986696896472</v>
      </c>
      <c r="H97">
        <v>0.29398617685421929</v>
      </c>
      <c r="I97">
        <v>0.30558233565641318</v>
      </c>
    </row>
    <row r="98" spans="1:9" x14ac:dyDescent="0.35">
      <c r="A98">
        <v>7.3833569066268038E-3</v>
      </c>
      <c r="B98">
        <v>-3.4293952942682442E-2</v>
      </c>
      <c r="C98">
        <v>5.4278541614469038E-2</v>
      </c>
      <c r="D98">
        <v>7.0376261823630853E-2</v>
      </c>
      <c r="E98">
        <v>0.14585750400158209</v>
      </c>
      <c r="F98">
        <v>0.19861789496753771</v>
      </c>
      <c r="G98">
        <v>0.2449387680697914</v>
      </c>
      <c r="H98">
        <v>0.29141146071292562</v>
      </c>
      <c r="I98">
        <v>0.3054481459706192</v>
      </c>
    </row>
    <row r="99" spans="1:9" x14ac:dyDescent="0.35">
      <c r="A99">
        <v>6.2570004605335136E-3</v>
      </c>
      <c r="B99">
        <v>-3.5233426758434813E-2</v>
      </c>
      <c r="C99">
        <v>5.1381667503555981E-2</v>
      </c>
      <c r="D99">
        <v>8.9113862395101273E-2</v>
      </c>
      <c r="E99">
        <v>0.1267554300022824</v>
      </c>
      <c r="F99">
        <v>0.18380915648352741</v>
      </c>
      <c r="G99">
        <v>0.22861755467015929</v>
      </c>
      <c r="H99">
        <v>0.27808030932842032</v>
      </c>
      <c r="I99">
        <v>0.32682647059909709</v>
      </c>
    </row>
    <row r="100" spans="1:9" x14ac:dyDescent="0.35">
      <c r="A100">
        <v>4.7175554833399436E-3</v>
      </c>
      <c r="B100">
        <v>-2.4544297060331711E-2</v>
      </c>
      <c r="C100">
        <v>4.5800869671191673E-2</v>
      </c>
      <c r="D100">
        <v>8.1311453231448394E-2</v>
      </c>
      <c r="E100">
        <v>0.13486903732651459</v>
      </c>
      <c r="F100">
        <v>0.19452018496568821</v>
      </c>
      <c r="G100">
        <v>0.22918191189060089</v>
      </c>
      <c r="H100">
        <v>0.3097861380335768</v>
      </c>
      <c r="I100">
        <v>0.34738926931253522</v>
      </c>
    </row>
    <row r="101" spans="1:9" x14ac:dyDescent="0.35">
      <c r="A101">
        <v>5.3725607406329206E-3</v>
      </c>
      <c r="B101">
        <v>-1.576593809108226E-2</v>
      </c>
      <c r="C101">
        <v>5.5307607790653128E-2</v>
      </c>
      <c r="D101">
        <v>7.9415957885185365E-2</v>
      </c>
      <c r="E101">
        <v>0.13551016458087509</v>
      </c>
      <c r="F101">
        <v>0.19667470452065219</v>
      </c>
      <c r="G101">
        <v>0.24612642765136741</v>
      </c>
      <c r="H101">
        <v>0.28806703779627452</v>
      </c>
      <c r="I101">
        <v>0.34092714965239829</v>
      </c>
    </row>
    <row r="102" spans="1:9" x14ac:dyDescent="0.35">
      <c r="A102">
        <v>6.1090199953777327E-3</v>
      </c>
      <c r="B102">
        <v>-2.6910379511875471E-2</v>
      </c>
      <c r="C102">
        <v>5.6885324894286438E-2</v>
      </c>
      <c r="D102">
        <v>0.10143638792503951</v>
      </c>
      <c r="E102">
        <v>0.1611611723079881</v>
      </c>
      <c r="F102">
        <v>0.2176720840841965</v>
      </c>
      <c r="G102">
        <v>0.23939112703739521</v>
      </c>
      <c r="H102">
        <v>0.30437105798562097</v>
      </c>
      <c r="I102">
        <v>0.30495607072505843</v>
      </c>
    </row>
    <row r="103" spans="1:9" x14ac:dyDescent="0.35">
      <c r="A103">
        <v>4.8751391657911028E-3</v>
      </c>
      <c r="B103">
        <v>-2.8669144994228561E-2</v>
      </c>
      <c r="C103">
        <v>6.3020444722596505E-2</v>
      </c>
      <c r="D103">
        <v>8.248288257733441E-2</v>
      </c>
      <c r="E103">
        <v>0.1575063699934432</v>
      </c>
      <c r="F103">
        <v>0.21357359306316839</v>
      </c>
      <c r="G103">
        <v>0.19648641421616561</v>
      </c>
      <c r="H103">
        <v>0.29760357542674981</v>
      </c>
      <c r="I103">
        <v>0.27019385932798151</v>
      </c>
    </row>
    <row r="104" spans="1:9" x14ac:dyDescent="0.35">
      <c r="A104">
        <v>5.160155043953174E-3</v>
      </c>
      <c r="B104">
        <v>-2.9991860578737879E-2</v>
      </c>
      <c r="C104">
        <v>6.6947327649316185E-2</v>
      </c>
      <c r="D104">
        <v>7.2645515768477123E-2</v>
      </c>
      <c r="E104">
        <v>0.1427007579826276</v>
      </c>
      <c r="F104">
        <v>0.18890835074564871</v>
      </c>
      <c r="G104">
        <v>0.2301689525249726</v>
      </c>
      <c r="H104">
        <v>0.26549281688968301</v>
      </c>
      <c r="I104">
        <v>0.29938230535043392</v>
      </c>
    </row>
    <row r="105" spans="1:9" x14ac:dyDescent="0.35">
      <c r="A105">
        <v>5.4954903097253101E-3</v>
      </c>
      <c r="B105">
        <v>-2.8912024434275971E-2</v>
      </c>
      <c r="C105">
        <v>7.1054902688221663E-2</v>
      </c>
      <c r="D105">
        <v>6.5988538256502999E-2</v>
      </c>
      <c r="E105">
        <v>0.13897206200643339</v>
      </c>
      <c r="F105">
        <v>0.19237542809510319</v>
      </c>
      <c r="G105">
        <v>0.24021126056727271</v>
      </c>
      <c r="H105">
        <v>0.28630228875990121</v>
      </c>
      <c r="I105">
        <v>0.31520272650568831</v>
      </c>
    </row>
    <row r="106" spans="1:9" x14ac:dyDescent="0.35">
      <c r="A106">
        <v>5.7179179863098327E-3</v>
      </c>
      <c r="B106">
        <v>-4.6000523936690588E-2</v>
      </c>
      <c r="C106">
        <v>6.1184643914833428E-2</v>
      </c>
      <c r="D106">
        <v>4.483541802058405E-2</v>
      </c>
      <c r="E106">
        <v>0.14823810137885371</v>
      </c>
      <c r="F106">
        <v>0.16244477720438841</v>
      </c>
      <c r="G106">
        <v>0.23548774382817639</v>
      </c>
      <c r="H106">
        <v>0.29087016841778812</v>
      </c>
      <c r="I106">
        <v>0.29903800584666212</v>
      </c>
    </row>
    <row r="107" spans="1:9" x14ac:dyDescent="0.35">
      <c r="A107">
        <v>5.9979054724426644E-3</v>
      </c>
      <c r="B107">
        <v>-7.552109121182457E-2</v>
      </c>
      <c r="C107">
        <v>5.1907093630200393E-2</v>
      </c>
      <c r="D107">
        <v>5.9063765922805607E-2</v>
      </c>
      <c r="E107">
        <v>0.1571744674414981</v>
      </c>
      <c r="F107">
        <v>0.1743075676571112</v>
      </c>
      <c r="G107">
        <v>0.25008984973512899</v>
      </c>
      <c r="H107">
        <v>0.28694274113583718</v>
      </c>
      <c r="I107">
        <v>0.28504102739573889</v>
      </c>
    </row>
    <row r="108" spans="1:9" x14ac:dyDescent="0.35">
      <c r="A108">
        <v>5.9987298779664404E-3</v>
      </c>
      <c r="B108">
        <v>-3.8224460731107093E-2</v>
      </c>
      <c r="C108">
        <v>6.3683882210692072E-2</v>
      </c>
      <c r="D108">
        <v>2.4305543248854668E-2</v>
      </c>
      <c r="E108">
        <v>0.14103085320787531</v>
      </c>
      <c r="F108">
        <v>0.15225124518977501</v>
      </c>
      <c r="G108">
        <v>0.2280731782724745</v>
      </c>
      <c r="H108">
        <v>0.28438572059413197</v>
      </c>
      <c r="I108">
        <v>0.28519757246057742</v>
      </c>
    </row>
    <row r="109" spans="1:9" x14ac:dyDescent="0.35">
      <c r="A109">
        <v>6.0897475182238904E-3</v>
      </c>
      <c r="B109">
        <v>-2.8497059291169389E-2</v>
      </c>
      <c r="C109">
        <v>7.7179847303385368E-2</v>
      </c>
      <c r="D109">
        <v>4.5113510246823217E-2</v>
      </c>
      <c r="E109">
        <v>0.13729968214610561</v>
      </c>
      <c r="F109">
        <v>0.15942698077887679</v>
      </c>
      <c r="G109">
        <v>0.24612949681915319</v>
      </c>
      <c r="H109">
        <v>0.28497664253219379</v>
      </c>
      <c r="I109">
        <v>0.30195221145520817</v>
      </c>
    </row>
    <row r="110" spans="1:9" x14ac:dyDescent="0.35">
      <c r="A110">
        <v>5.5932701875666879E-3</v>
      </c>
      <c r="B110">
        <v>-3.7452848071790751E-2</v>
      </c>
      <c r="C110">
        <v>5.9495209607461637E-2</v>
      </c>
      <c r="D110">
        <v>7.0806114046440702E-2</v>
      </c>
      <c r="E110">
        <v>0.15292512164058</v>
      </c>
      <c r="F110">
        <v>0.17747453869067581</v>
      </c>
      <c r="G110">
        <v>0.2430038002204376</v>
      </c>
      <c r="H110">
        <v>0.27315561992377468</v>
      </c>
      <c r="I110">
        <v>0.28009803157157698</v>
      </c>
    </row>
    <row r="111" spans="1:9" x14ac:dyDescent="0.35">
      <c r="A111">
        <v>5.9968593858030087E-3</v>
      </c>
      <c r="B111">
        <v>-3.7265730406977407E-2</v>
      </c>
      <c r="C111">
        <v>7.6092062643736483E-2</v>
      </c>
      <c r="D111">
        <v>9.4657783057576633E-2</v>
      </c>
      <c r="E111">
        <v>0.14163330537764049</v>
      </c>
      <c r="F111">
        <v>0.16992123227762329</v>
      </c>
      <c r="G111">
        <v>0.23793314750950401</v>
      </c>
      <c r="H111">
        <v>0.27301319282175202</v>
      </c>
      <c r="I111">
        <v>0.30735404277306883</v>
      </c>
    </row>
    <row r="112" spans="1:9" x14ac:dyDescent="0.35">
      <c r="A112">
        <v>5.8970200669287778E-3</v>
      </c>
      <c r="B112">
        <v>-2.6838617735601589E-2</v>
      </c>
      <c r="C112">
        <v>5.8123994671190352E-2</v>
      </c>
      <c r="D112">
        <v>8.8946189413226601E-2</v>
      </c>
      <c r="E112">
        <v>0.15260271443230081</v>
      </c>
      <c r="F112">
        <v>0.18831090502693071</v>
      </c>
      <c r="G112">
        <v>0.22538273227857419</v>
      </c>
      <c r="H112">
        <v>0.27231461192273398</v>
      </c>
      <c r="I112">
        <v>0.32989573558513241</v>
      </c>
    </row>
    <row r="113" spans="1:9" x14ac:dyDescent="0.35">
      <c r="A113">
        <v>5.6312574652190176E-3</v>
      </c>
      <c r="B113">
        <v>-1.321077790920243E-2</v>
      </c>
      <c r="C113">
        <v>6.9735691570232627E-2</v>
      </c>
      <c r="D113">
        <v>0.10226832801441579</v>
      </c>
      <c r="E113">
        <v>0.14299371352483381</v>
      </c>
      <c r="F113">
        <v>0.16933191411341289</v>
      </c>
      <c r="G113">
        <v>0.23835454716721399</v>
      </c>
      <c r="H113">
        <v>0.26733863222934018</v>
      </c>
      <c r="I113">
        <v>0.35023293227659003</v>
      </c>
    </row>
    <row r="114" spans="1:9" x14ac:dyDescent="0.35">
      <c r="A114">
        <v>5.9652333194995608E-3</v>
      </c>
      <c r="B114">
        <v>-2.25368269050461E-3</v>
      </c>
      <c r="C114">
        <v>6.0224217892582498E-2</v>
      </c>
      <c r="D114">
        <v>5.5682317254802383E-2</v>
      </c>
      <c r="E114">
        <v>0.13290376006841201</v>
      </c>
      <c r="F114">
        <v>0.1877907767148923</v>
      </c>
      <c r="G114">
        <v>0.23521307251714429</v>
      </c>
      <c r="H114">
        <v>0.26893558968629749</v>
      </c>
      <c r="I114">
        <v>0.33760686265851408</v>
      </c>
    </row>
    <row r="115" spans="1:9" x14ac:dyDescent="0.35">
      <c r="A115">
        <v>6.2178045827468156E-3</v>
      </c>
      <c r="B115">
        <v>-2.694689711640913E-2</v>
      </c>
      <c r="C115">
        <v>7.1069614303514259E-2</v>
      </c>
      <c r="D115">
        <v>4.822309712226433E-2</v>
      </c>
      <c r="E115">
        <v>0.1391971854130214</v>
      </c>
      <c r="F115">
        <v>0.19487198205579179</v>
      </c>
      <c r="G115">
        <v>0.24480587495010089</v>
      </c>
      <c r="H115">
        <v>0.26441520356609138</v>
      </c>
      <c r="I115">
        <v>0.33338316739341067</v>
      </c>
    </row>
    <row r="116" spans="1:9" x14ac:dyDescent="0.35">
      <c r="A116">
        <v>5.8738391954175429E-3</v>
      </c>
      <c r="B116">
        <v>-1.9142147926690709E-2</v>
      </c>
      <c r="C116">
        <v>5.686140643661787E-2</v>
      </c>
      <c r="D116">
        <v>6.1363527118179627E-2</v>
      </c>
      <c r="E116">
        <v>0.1364341724986283</v>
      </c>
      <c r="F116">
        <v>0.19467746381557099</v>
      </c>
      <c r="G116">
        <v>0.20680827816436831</v>
      </c>
      <c r="H116">
        <v>0.2606512723861531</v>
      </c>
      <c r="I116">
        <v>0.34402599469571699</v>
      </c>
    </row>
    <row r="117" spans="1:9" x14ac:dyDescent="0.35">
      <c r="A117">
        <v>6.0188199866011453E-3</v>
      </c>
      <c r="B117">
        <v>-2.4699617587830892E-2</v>
      </c>
      <c r="C117">
        <v>5.8492526587171217E-2</v>
      </c>
      <c r="D117">
        <v>7.1762957538899164E-2</v>
      </c>
      <c r="E117">
        <v>0.16183571720892259</v>
      </c>
      <c r="F117">
        <v>0.1826725465772292</v>
      </c>
      <c r="G117">
        <v>0.21214605498808531</v>
      </c>
      <c r="H117">
        <v>0.26946554730672739</v>
      </c>
      <c r="I117">
        <v>0.30363756085773302</v>
      </c>
    </row>
    <row r="118" spans="1:9" x14ac:dyDescent="0.35">
      <c r="A118">
        <v>5.9483716471771574E-3</v>
      </c>
      <c r="B118">
        <v>-5.1769265076675813E-2</v>
      </c>
      <c r="C118">
        <v>6.8608494638138909E-2</v>
      </c>
      <c r="D118">
        <v>-1.411856551705694E-2</v>
      </c>
      <c r="E118">
        <v>0.15739626746068641</v>
      </c>
      <c r="F118">
        <v>0.1714741397603915</v>
      </c>
      <c r="G118">
        <v>0.20747798436242379</v>
      </c>
      <c r="H118">
        <v>0.26090797599839122</v>
      </c>
      <c r="I118">
        <v>0.28723302517411858</v>
      </c>
    </row>
    <row r="119" spans="1:9" x14ac:dyDescent="0.35">
      <c r="A119">
        <v>5.8893920460751578E-3</v>
      </c>
      <c r="B119">
        <v>-8.3419182878972375E-2</v>
      </c>
      <c r="C119">
        <v>8.2883092848594977E-2</v>
      </c>
      <c r="D119">
        <v>-1.616329132361166E-4</v>
      </c>
      <c r="E119">
        <v>0.13090388260197211</v>
      </c>
      <c r="F119">
        <v>0.17795466964690879</v>
      </c>
      <c r="G119">
        <v>0.199328831947722</v>
      </c>
      <c r="H119">
        <v>0.26826491962965471</v>
      </c>
      <c r="I119">
        <v>0.27080421339547123</v>
      </c>
    </row>
    <row r="120" spans="1:9" x14ac:dyDescent="0.35">
      <c r="A120">
        <v>6.0056568253096972E-3</v>
      </c>
      <c r="B120">
        <v>-6.6156007231216063E-2</v>
      </c>
      <c r="C120">
        <v>6.1376204540909231E-2</v>
      </c>
      <c r="D120">
        <v>1.840154097849624E-2</v>
      </c>
      <c r="E120">
        <v>0.16433124167897489</v>
      </c>
      <c r="F120">
        <v>0.169377429806883</v>
      </c>
      <c r="G120">
        <v>0.20730965788469621</v>
      </c>
      <c r="H120">
        <v>0.26263465177266732</v>
      </c>
      <c r="I120">
        <v>0.242904600331215</v>
      </c>
    </row>
    <row r="121" spans="1:9" x14ac:dyDescent="0.35">
      <c r="A121">
        <v>5.2876146972486724E-3</v>
      </c>
      <c r="B121">
        <v>-6.6708559531230407E-2</v>
      </c>
      <c r="C121">
        <v>6.8904623845036997E-2</v>
      </c>
      <c r="D121">
        <v>4.3044973092640569E-2</v>
      </c>
      <c r="E121">
        <v>0.15725848688218719</v>
      </c>
      <c r="F121">
        <v>0.17110860884754861</v>
      </c>
      <c r="G121">
        <v>0.22691999214586109</v>
      </c>
      <c r="H121">
        <v>0.28409128120758698</v>
      </c>
      <c r="I121">
        <v>0.26274753073616569</v>
      </c>
    </row>
    <row r="122" spans="1:9" x14ac:dyDescent="0.35">
      <c r="A122">
        <v>5.7533966157559636E-3</v>
      </c>
      <c r="B122">
        <v>-4.8567580550652328E-2</v>
      </c>
      <c r="C122">
        <v>7.4663607149596342E-2</v>
      </c>
      <c r="D122">
        <v>4.8527667845985188E-2</v>
      </c>
      <c r="E122">
        <v>0.1371502674853223</v>
      </c>
      <c r="F122">
        <v>0.1815891710025177</v>
      </c>
      <c r="G122">
        <v>0.2330744265195214</v>
      </c>
      <c r="H122">
        <v>0.28507801793530368</v>
      </c>
      <c r="I122">
        <v>0.2994316530700627</v>
      </c>
    </row>
    <row r="123" spans="1:9" x14ac:dyDescent="0.35">
      <c r="A123">
        <v>5.7968130885784541E-3</v>
      </c>
      <c r="B123">
        <v>-4.4695579490326071E-2</v>
      </c>
      <c r="C123">
        <v>7.1053045780343951E-2</v>
      </c>
      <c r="D123">
        <v>2.0331336058628389E-2</v>
      </c>
      <c r="E123">
        <v>0.1446285089527537</v>
      </c>
      <c r="F123">
        <v>0.1719363282056954</v>
      </c>
      <c r="G123">
        <v>0.22700748222229661</v>
      </c>
      <c r="H123">
        <v>0.29860784184534978</v>
      </c>
      <c r="I123">
        <v>0.30320996770270092</v>
      </c>
    </row>
    <row r="124" spans="1:9" x14ac:dyDescent="0.35">
      <c r="A124">
        <v>5.5472645268308928E-3</v>
      </c>
      <c r="B124">
        <v>-3.8309741747722788E-2</v>
      </c>
      <c r="C124">
        <v>6.6114178496317719E-2</v>
      </c>
      <c r="D124">
        <v>1.837338827363182E-2</v>
      </c>
      <c r="E124">
        <v>0.12832874323943791</v>
      </c>
      <c r="F124">
        <v>0.18666662625791919</v>
      </c>
      <c r="G124">
        <v>0.21171338839592871</v>
      </c>
      <c r="H124">
        <v>0.30805636922310242</v>
      </c>
      <c r="I124">
        <v>0.31588938073838169</v>
      </c>
    </row>
    <row r="125" spans="1:9" x14ac:dyDescent="0.35">
      <c r="A125">
        <v>5.297767588744875E-3</v>
      </c>
      <c r="B125">
        <v>-4.3102106030375308E-2</v>
      </c>
      <c r="C125">
        <v>6.3890475777335268E-2</v>
      </c>
      <c r="D125">
        <v>2.3902538825252138E-2</v>
      </c>
      <c r="E125">
        <v>0.1090780078836219</v>
      </c>
      <c r="F125">
        <v>0.18685138102268209</v>
      </c>
      <c r="G125">
        <v>0.22755354448625301</v>
      </c>
      <c r="H125">
        <v>0.30782145995497529</v>
      </c>
      <c r="I125">
        <v>0.29338993171364819</v>
      </c>
    </row>
    <row r="126" spans="1:9" x14ac:dyDescent="0.35">
      <c r="A126">
        <v>6.0040314769557032E-3</v>
      </c>
      <c r="B126">
        <v>-4.7660706935403127E-2</v>
      </c>
      <c r="C126">
        <v>4.8848372676085078E-2</v>
      </c>
      <c r="D126">
        <v>-1.054725365646852E-2</v>
      </c>
      <c r="E126">
        <v>0.1241869699301946</v>
      </c>
      <c r="F126">
        <v>0.1738468294459479</v>
      </c>
      <c r="G126">
        <v>0.21400977141697361</v>
      </c>
      <c r="H126">
        <v>0.2865309755748825</v>
      </c>
      <c r="I126">
        <v>0.28720034269268452</v>
      </c>
    </row>
    <row r="127" spans="1:9" x14ac:dyDescent="0.35">
      <c r="A127">
        <v>5.8964071308917074E-3</v>
      </c>
      <c r="B127">
        <v>-1.9208281939020671E-2</v>
      </c>
      <c r="C127">
        <v>5.2115716485675402E-2</v>
      </c>
      <c r="D127">
        <v>4.3771381939567401E-2</v>
      </c>
      <c r="E127">
        <v>0.128428944942962</v>
      </c>
      <c r="F127">
        <v>0.17167358433971799</v>
      </c>
      <c r="G127">
        <v>0.21250709841735571</v>
      </c>
      <c r="H127">
        <v>0.24441144865797071</v>
      </c>
      <c r="I127">
        <v>0.30556979970278592</v>
      </c>
    </row>
    <row r="128" spans="1:9" x14ac:dyDescent="0.35">
      <c r="A128">
        <v>5.7729539697673263E-3</v>
      </c>
      <c r="B128">
        <v>-5.030130863779525E-2</v>
      </c>
      <c r="C128">
        <v>5.8461418073423338E-2</v>
      </c>
      <c r="D128">
        <v>7.9298487329404754E-2</v>
      </c>
      <c r="E128">
        <v>0.117798173196959</v>
      </c>
      <c r="F128">
        <v>0.1764301605953483</v>
      </c>
      <c r="G128">
        <v>0.233881016150076</v>
      </c>
      <c r="H128">
        <v>0.22567031765867299</v>
      </c>
      <c r="I128">
        <v>0.31780102839941088</v>
      </c>
    </row>
    <row r="129" spans="1:9" x14ac:dyDescent="0.35">
      <c r="A129">
        <v>5.6562910269764063E-3</v>
      </c>
      <c r="B129">
        <v>-9.2894520217852494E-2</v>
      </c>
      <c r="C129">
        <v>6.0041952351587123E-2</v>
      </c>
      <c r="D129">
        <v>4.9393231445413487E-2</v>
      </c>
      <c r="E129">
        <v>0.13443895649929691</v>
      </c>
      <c r="F129">
        <v>0.1571007895634246</v>
      </c>
      <c r="G129">
        <v>0.22676579925834409</v>
      </c>
      <c r="H129">
        <v>0.27739231110695212</v>
      </c>
      <c r="I129">
        <v>0.30368766558306343</v>
      </c>
    </row>
    <row r="130" spans="1:9" x14ac:dyDescent="0.35">
      <c r="A130">
        <v>5.7888766589561571E-3</v>
      </c>
      <c r="B130">
        <v>-5.9893724499565988E-2</v>
      </c>
      <c r="C130">
        <v>3.6764154651365323E-2</v>
      </c>
      <c r="D130">
        <v>6.0792871784822247E-2</v>
      </c>
      <c r="E130">
        <v>0.13653232897246639</v>
      </c>
      <c r="F130">
        <v>0.1814849837572608</v>
      </c>
      <c r="G130">
        <v>0.22176194686169001</v>
      </c>
      <c r="H130">
        <v>0.29117275121469421</v>
      </c>
      <c r="I130">
        <v>0.27719455213030481</v>
      </c>
    </row>
    <row r="131" spans="1:9" x14ac:dyDescent="0.35">
      <c r="A131">
        <v>5.6644940098385908E-3</v>
      </c>
      <c r="B131">
        <v>-6.236265531954957E-2</v>
      </c>
      <c r="C131">
        <v>4.6674830107806223E-2</v>
      </c>
      <c r="D131">
        <v>5.0471261765284943E-2</v>
      </c>
      <c r="E131">
        <v>0.1274405289869989</v>
      </c>
      <c r="F131">
        <v>0.17843471122715801</v>
      </c>
      <c r="G131">
        <v>0.21275251159348879</v>
      </c>
      <c r="H131">
        <v>0.27715199235693522</v>
      </c>
      <c r="I131">
        <v>0.30391461993532121</v>
      </c>
    </row>
    <row r="132" spans="1:9" x14ac:dyDescent="0.35">
      <c r="A132">
        <v>5.8454587519178418E-3</v>
      </c>
      <c r="B132">
        <v>-3.5437805907472808E-2</v>
      </c>
      <c r="C132">
        <v>6.3163511653945348E-2</v>
      </c>
      <c r="D132">
        <v>8.1542644404857839E-2</v>
      </c>
      <c r="E132">
        <v>0.123543022641245</v>
      </c>
      <c r="F132">
        <v>0.18947238256051149</v>
      </c>
      <c r="G132">
        <v>0.21968199132883329</v>
      </c>
      <c r="H132">
        <v>0.31415761776933537</v>
      </c>
      <c r="I132">
        <v>0.30450392071173099</v>
      </c>
    </row>
    <row r="133" spans="1:9" x14ac:dyDescent="0.35">
      <c r="A133">
        <v>5.6168582263332271E-3</v>
      </c>
      <c r="B133">
        <v>-8.2273626389942466E-3</v>
      </c>
      <c r="C133">
        <v>6.1260829604397819E-2</v>
      </c>
      <c r="D133">
        <v>7.1507247747798944E-2</v>
      </c>
      <c r="E133">
        <v>0.11687169357491201</v>
      </c>
      <c r="F133">
        <v>0.16080551918386179</v>
      </c>
      <c r="G133">
        <v>0.21776710841520561</v>
      </c>
      <c r="H133">
        <v>0.2922658489075724</v>
      </c>
      <c r="I133">
        <v>0.30302382517237758</v>
      </c>
    </row>
    <row r="134" spans="1:9" x14ac:dyDescent="0.35">
      <c r="A134">
        <v>5.1785419357394417E-3</v>
      </c>
      <c r="B134">
        <v>1.8165206013646101E-2</v>
      </c>
      <c r="C134">
        <v>6.2437693308139058E-2</v>
      </c>
      <c r="D134">
        <v>7.4145728215646703E-2</v>
      </c>
      <c r="E134">
        <v>0.1208576594491742</v>
      </c>
      <c r="F134">
        <v>0.18213885619329559</v>
      </c>
      <c r="G134">
        <v>0.22048889445805961</v>
      </c>
      <c r="H134">
        <v>0.3111820269799746</v>
      </c>
      <c r="I134">
        <v>0.30013097279019801</v>
      </c>
    </row>
    <row r="135" spans="1:9" x14ac:dyDescent="0.35">
      <c r="A135">
        <v>5.2320083932509299E-3</v>
      </c>
      <c r="B135">
        <v>8.1812136244578705E-3</v>
      </c>
      <c r="C135">
        <v>4.0760617671248042E-2</v>
      </c>
      <c r="D135">
        <v>5.9126126206717471E-2</v>
      </c>
      <c r="E135">
        <v>0.1068394125363413</v>
      </c>
      <c r="F135">
        <v>0.1660224538195495</v>
      </c>
      <c r="G135">
        <v>0.21626227906367251</v>
      </c>
      <c r="H135">
        <v>0.29028729810355741</v>
      </c>
      <c r="I135">
        <v>0.30761103597403161</v>
      </c>
    </row>
    <row r="136" spans="1:9" x14ac:dyDescent="0.35">
      <c r="A136">
        <v>5.9219117718895429E-3</v>
      </c>
      <c r="B136">
        <v>7.4467174533768179E-4</v>
      </c>
      <c r="C136">
        <v>3.802246910090868E-2</v>
      </c>
      <c r="D136">
        <v>9.8722678639326725E-2</v>
      </c>
      <c r="E136">
        <v>0.105948135891221</v>
      </c>
      <c r="F136">
        <v>0.17700081380247579</v>
      </c>
      <c r="G136">
        <v>0.21742057217943289</v>
      </c>
      <c r="H136">
        <v>0.279847821217663</v>
      </c>
      <c r="I136">
        <v>0.26224652970480589</v>
      </c>
    </row>
    <row r="137" spans="1:9" x14ac:dyDescent="0.35">
      <c r="A137">
        <v>6.9126317085816654E-3</v>
      </c>
      <c r="B137">
        <v>-1.8811232844294101E-2</v>
      </c>
      <c r="C137">
        <v>2.9928298682189079E-2</v>
      </c>
      <c r="D137">
        <v>0.1145409192076466</v>
      </c>
      <c r="E137">
        <v>9.0739185398160074E-2</v>
      </c>
      <c r="F137">
        <v>0.19313366733516221</v>
      </c>
      <c r="G137">
        <v>0.23095382566235409</v>
      </c>
      <c r="H137">
        <v>0.297114152277687</v>
      </c>
      <c r="I137">
        <v>0.27665187360142368</v>
      </c>
    </row>
    <row r="138" spans="1:9" x14ac:dyDescent="0.35">
      <c r="A138">
        <v>7.1115640096082421E-3</v>
      </c>
      <c r="B138">
        <v>7.0392994059349781E-3</v>
      </c>
      <c r="C138">
        <v>4.5614356656369037E-2</v>
      </c>
      <c r="D138">
        <v>9.7426355733497783E-2</v>
      </c>
      <c r="E138">
        <v>0.1063240830898171</v>
      </c>
      <c r="F138">
        <v>0.18582563389740081</v>
      </c>
      <c r="G138">
        <v>0.2284143307534621</v>
      </c>
      <c r="H138">
        <v>0.30786494643984991</v>
      </c>
      <c r="I138">
        <v>0.27039768204510622</v>
      </c>
    </row>
    <row r="139" spans="1:9" x14ac:dyDescent="0.35">
      <c r="A139">
        <v>6.3970425790845836E-3</v>
      </c>
      <c r="B139">
        <v>4.0814973215873018E-3</v>
      </c>
      <c r="C139">
        <v>3.0290996176787922E-2</v>
      </c>
      <c r="D139">
        <v>0.10087500484659701</v>
      </c>
      <c r="E139">
        <v>0.15044368094491811</v>
      </c>
      <c r="F139">
        <v>0.19109656325340871</v>
      </c>
      <c r="G139">
        <v>0.23074284459274111</v>
      </c>
      <c r="H139">
        <v>0.31103085907175387</v>
      </c>
      <c r="I139">
        <v>0.28333363803309941</v>
      </c>
    </row>
    <row r="140" spans="1:9" x14ac:dyDescent="0.35">
      <c r="A140">
        <v>7.3804592670204949E-3</v>
      </c>
      <c r="B140">
        <v>1.2620652698816121E-2</v>
      </c>
      <c r="C140">
        <v>6.0739240416045392E-2</v>
      </c>
      <c r="D140">
        <v>9.5949728042360877E-2</v>
      </c>
      <c r="E140">
        <v>0.11774108614527461</v>
      </c>
      <c r="F140">
        <v>0.1940780739787514</v>
      </c>
      <c r="G140">
        <v>0.2329556772426925</v>
      </c>
      <c r="H140">
        <v>0.29382156068046561</v>
      </c>
      <c r="I140">
        <v>0.28765135808306219</v>
      </c>
    </row>
    <row r="141" spans="1:9" x14ac:dyDescent="0.35">
      <c r="A141">
        <v>7.6880330489982598E-3</v>
      </c>
      <c r="B141">
        <v>-1.506611792667967E-3</v>
      </c>
      <c r="C141">
        <v>4.59056943516633E-2</v>
      </c>
      <c r="D141">
        <v>8.9418953818970567E-2</v>
      </c>
      <c r="E141">
        <v>0.14336002011896579</v>
      </c>
      <c r="F141">
        <v>0.19515960410797109</v>
      </c>
      <c r="G141">
        <v>0.21183874958931881</v>
      </c>
      <c r="H141">
        <v>0.3009224775670406</v>
      </c>
      <c r="I141">
        <v>0.245198828823771</v>
      </c>
    </row>
    <row r="142" spans="1:9" x14ac:dyDescent="0.35">
      <c r="A142">
        <v>2.2727077276006231E-3</v>
      </c>
      <c r="B142">
        <v>1.5539650103249199E-2</v>
      </c>
      <c r="C142">
        <v>4.9816661061955342E-2</v>
      </c>
      <c r="D142">
        <v>0.10379583195487981</v>
      </c>
      <c r="E142">
        <v>0.1546968698136115</v>
      </c>
      <c r="F142">
        <v>0.19154320613865861</v>
      </c>
      <c r="G142">
        <v>0.21687295770269929</v>
      </c>
      <c r="H142">
        <v>0.28156116670080872</v>
      </c>
      <c r="I142">
        <v>0.26739623957080427</v>
      </c>
    </row>
    <row r="143" spans="1:9" x14ac:dyDescent="0.35">
      <c r="A143">
        <v>4.0765072006778563E-3</v>
      </c>
      <c r="B143">
        <v>2.005707253383722E-2</v>
      </c>
      <c r="C143">
        <v>4.3877597787634413E-2</v>
      </c>
      <c r="D143">
        <v>8.5692009012784245E-2</v>
      </c>
      <c r="E143">
        <v>0.1023529793420134</v>
      </c>
      <c r="F143">
        <v>0.19596898581890079</v>
      </c>
      <c r="G143">
        <v>0.21749140001200221</v>
      </c>
      <c r="H143">
        <v>0.30822360611338467</v>
      </c>
      <c r="I143">
        <v>0.28703154646765738</v>
      </c>
    </row>
    <row r="144" spans="1:9" x14ac:dyDescent="0.35">
      <c r="A144">
        <v>5.9856063169116047E-3</v>
      </c>
      <c r="B144">
        <v>9.4108720847953607E-3</v>
      </c>
      <c r="C144">
        <v>4.3681350227310373E-2</v>
      </c>
      <c r="D144">
        <v>8.3132373887072231E-2</v>
      </c>
      <c r="E144">
        <v>0.124418907340151</v>
      </c>
      <c r="F144">
        <v>0.18585154842535559</v>
      </c>
      <c r="G144">
        <v>0.2120901416786726</v>
      </c>
      <c r="H144">
        <v>0.3038444080713909</v>
      </c>
      <c r="I144">
        <v>0.30184317658370619</v>
      </c>
    </row>
    <row r="145" spans="1:9" x14ac:dyDescent="0.35">
      <c r="A145">
        <v>-3.8396899716924972E-3</v>
      </c>
      <c r="B145">
        <v>9.206185916197443E-3</v>
      </c>
      <c r="C145">
        <v>3.111875209079264E-2</v>
      </c>
      <c r="D145">
        <v>5.9428873159638719E-2</v>
      </c>
      <c r="E145">
        <v>0.14191960830255679</v>
      </c>
      <c r="F145">
        <v>0.19393552632720551</v>
      </c>
      <c r="G145">
        <v>0.2186651321067036</v>
      </c>
      <c r="H145">
        <v>0.30897344879111249</v>
      </c>
      <c r="I145">
        <v>0.29100062304813817</v>
      </c>
    </row>
    <row r="146" spans="1:9" x14ac:dyDescent="0.35">
      <c r="A146">
        <v>5.5909025236374112E-3</v>
      </c>
      <c r="B146">
        <v>1.2043660598879799E-2</v>
      </c>
      <c r="C146">
        <v>5.4371529425203277E-2</v>
      </c>
      <c r="D146">
        <v>5.2509674386000543E-2</v>
      </c>
      <c r="E146">
        <v>0.13946643980810969</v>
      </c>
      <c r="F146">
        <v>0.19105794531801229</v>
      </c>
      <c r="G146">
        <v>0.22992488282326301</v>
      </c>
      <c r="H146">
        <v>0.31142850912032921</v>
      </c>
      <c r="I146">
        <v>0.28982098199919942</v>
      </c>
    </row>
    <row r="147" spans="1:9" x14ac:dyDescent="0.35">
      <c r="A147">
        <v>6.8642848057406201E-3</v>
      </c>
      <c r="B147">
        <v>1.9487978180406311E-2</v>
      </c>
      <c r="C147">
        <v>4.4685823571100368E-2</v>
      </c>
      <c r="D147">
        <v>7.5878518063571876E-2</v>
      </c>
      <c r="E147">
        <v>0.1119270971164561</v>
      </c>
      <c r="F147">
        <v>0.1908775870228403</v>
      </c>
      <c r="G147">
        <v>0.1974327134103924</v>
      </c>
      <c r="H147">
        <v>0.28475911984651309</v>
      </c>
      <c r="I147">
        <v>0.30672215808561842</v>
      </c>
    </row>
    <row r="148" spans="1:9" x14ac:dyDescent="0.35">
      <c r="A148">
        <v>-3.691728161385513E-2</v>
      </c>
      <c r="B148">
        <v>1.097992807667161E-2</v>
      </c>
      <c r="C148">
        <v>2.731019826655583E-2</v>
      </c>
      <c r="D148">
        <v>7.8708920824236181E-2</v>
      </c>
      <c r="E148">
        <v>0.10166748996469049</v>
      </c>
      <c r="F148">
        <v>0.18901109543105249</v>
      </c>
      <c r="G148">
        <v>0.2209516384169726</v>
      </c>
      <c r="H148">
        <v>0.30762817930016229</v>
      </c>
      <c r="I148">
        <v>0.29332148975729561</v>
      </c>
    </row>
    <row r="149" spans="1:9" x14ac:dyDescent="0.35">
      <c r="A149">
        <v>-5.3827100069934269E-2</v>
      </c>
      <c r="B149">
        <v>1.557383583643128E-2</v>
      </c>
      <c r="C149">
        <v>3.4672995650795027E-2</v>
      </c>
      <c r="D149">
        <v>6.5600382208483188E-2</v>
      </c>
      <c r="E149">
        <v>9.2041274478402213E-2</v>
      </c>
      <c r="F149">
        <v>0.1947057914834826</v>
      </c>
      <c r="G149">
        <v>0.22193655687396319</v>
      </c>
      <c r="H149">
        <v>0.31641405226386499</v>
      </c>
      <c r="I149">
        <v>0.31353769026187928</v>
      </c>
    </row>
    <row r="150" spans="1:9" x14ac:dyDescent="0.35">
      <c r="A150">
        <v>-3.2690472589149318E-2</v>
      </c>
      <c r="B150">
        <v>2.2743853557646462E-2</v>
      </c>
      <c r="C150">
        <v>2.030949475897157E-2</v>
      </c>
      <c r="D150">
        <v>6.627198335255749E-2</v>
      </c>
      <c r="E150">
        <v>0.10728475735519261</v>
      </c>
      <c r="F150">
        <v>0.1922859139544405</v>
      </c>
      <c r="G150">
        <v>0.2136546682831503</v>
      </c>
      <c r="H150">
        <v>0.30486616691876361</v>
      </c>
      <c r="I150">
        <v>0.31068350701542119</v>
      </c>
    </row>
    <row r="151" spans="1:9" x14ac:dyDescent="0.35">
      <c r="A151">
        <v>-9.8308703406523021E-2</v>
      </c>
      <c r="B151">
        <v>9.4121464182235215E-3</v>
      </c>
      <c r="C151">
        <v>2.4567931673173522E-2</v>
      </c>
      <c r="D151">
        <v>6.8277341454853244E-2</v>
      </c>
      <c r="E151">
        <v>0.1079266547905795</v>
      </c>
      <c r="F151">
        <v>0.19334354203296211</v>
      </c>
      <c r="G151">
        <v>0.2279937566587113</v>
      </c>
      <c r="H151">
        <v>0.28927537484674959</v>
      </c>
      <c r="I151">
        <v>0.31083217714084121</v>
      </c>
    </row>
    <row r="152" spans="1:9" x14ac:dyDescent="0.35">
      <c r="A152">
        <v>-9.3632231535102015E-2</v>
      </c>
      <c r="B152">
        <v>1.067329733602072E-2</v>
      </c>
      <c r="C152">
        <v>2.8158334133190181E-2</v>
      </c>
      <c r="D152">
        <v>7.7160363635107559E-2</v>
      </c>
      <c r="E152">
        <v>8.0068381597941066E-2</v>
      </c>
      <c r="F152">
        <v>0.19312202099989251</v>
      </c>
      <c r="G152">
        <v>0.20814278387418761</v>
      </c>
      <c r="H152">
        <v>0.28220729107071119</v>
      </c>
      <c r="I152">
        <v>0.30289552808623948</v>
      </c>
    </row>
    <row r="153" spans="1:9" x14ac:dyDescent="0.35">
      <c r="A153">
        <v>-8.3759612065672465E-2</v>
      </c>
      <c r="B153">
        <v>2.2614415627025548E-2</v>
      </c>
      <c r="C153">
        <v>4.2363671346332163E-2</v>
      </c>
      <c r="D153">
        <v>6.6787922077768916E-2</v>
      </c>
      <c r="E153">
        <v>0.1407721742407852</v>
      </c>
      <c r="F153">
        <v>0.19267637511103289</v>
      </c>
      <c r="G153">
        <v>0.21582187554430121</v>
      </c>
      <c r="H153">
        <v>0.26345527153147319</v>
      </c>
      <c r="I153">
        <v>0.25786185628627578</v>
      </c>
    </row>
    <row r="154" spans="1:9" x14ac:dyDescent="0.35">
      <c r="A154">
        <v>-9.6325472487846509E-2</v>
      </c>
      <c r="B154">
        <v>-2.60581679430201E-3</v>
      </c>
      <c r="C154">
        <v>3.0469520895193759E-2</v>
      </c>
      <c r="D154">
        <v>7.3864445255282782E-2</v>
      </c>
      <c r="E154">
        <v>0.13916737161326789</v>
      </c>
      <c r="F154">
        <v>0.19555038619770829</v>
      </c>
      <c r="G154">
        <v>0.22191116388984511</v>
      </c>
      <c r="H154">
        <v>0.32554210606914957</v>
      </c>
      <c r="I154">
        <v>0.2267721070517168</v>
      </c>
    </row>
    <row r="155" spans="1:9" x14ac:dyDescent="0.35">
      <c r="A155">
        <v>-5.8110948831351893E-2</v>
      </c>
      <c r="B155">
        <v>-2.2546757302296899E-3</v>
      </c>
      <c r="C155">
        <v>3.8119640013378031E-2</v>
      </c>
      <c r="D155">
        <v>6.0636743879600538E-2</v>
      </c>
      <c r="E155">
        <v>0.15828198810249691</v>
      </c>
      <c r="F155">
        <v>0.1946850973124219</v>
      </c>
      <c r="G155">
        <v>0.24857112910774651</v>
      </c>
      <c r="H155">
        <v>0.30245853105013998</v>
      </c>
      <c r="I155">
        <v>0.2292159842894014</v>
      </c>
    </row>
    <row r="156" spans="1:9" x14ac:dyDescent="0.35">
      <c r="A156">
        <v>-3.922225825199481E-2</v>
      </c>
      <c r="B156">
        <v>1.4594093539170841E-2</v>
      </c>
      <c r="C156">
        <v>5.379849513525186E-2</v>
      </c>
      <c r="D156">
        <v>7.7499943525856971E-2</v>
      </c>
      <c r="E156">
        <v>0.154422960606795</v>
      </c>
      <c r="F156">
        <v>0.19462088766854921</v>
      </c>
      <c r="G156">
        <v>0.2383388583512637</v>
      </c>
      <c r="H156">
        <v>0.31413683986338858</v>
      </c>
      <c r="I156">
        <v>0.22666177225322481</v>
      </c>
    </row>
    <row r="157" spans="1:9" x14ac:dyDescent="0.35">
      <c r="A157">
        <v>-3.9526391086492259E-2</v>
      </c>
      <c r="B157">
        <v>1.592612784542256E-2</v>
      </c>
      <c r="C157">
        <v>4.8084671607550193E-2</v>
      </c>
      <c r="D157">
        <v>8.2068651149662594E-2</v>
      </c>
      <c r="E157">
        <v>0.16158064159369179</v>
      </c>
      <c r="F157">
        <v>0.1937699901241722</v>
      </c>
      <c r="G157">
        <v>0.21835235545617379</v>
      </c>
      <c r="H157">
        <v>0.31264481900428559</v>
      </c>
      <c r="I157">
        <v>0.22625719267036989</v>
      </c>
    </row>
    <row r="158" spans="1:9" x14ac:dyDescent="0.35">
      <c r="A158">
        <v>-4.5120410862311021E-2</v>
      </c>
      <c r="B158">
        <v>4.5315401408151856E-3</v>
      </c>
      <c r="C158">
        <v>6.2770791899110806E-2</v>
      </c>
      <c r="D158">
        <v>9.8702269734815717E-2</v>
      </c>
      <c r="E158">
        <v>0.1558780686479474</v>
      </c>
      <c r="F158">
        <v>0.19125693791640661</v>
      </c>
      <c r="G158">
        <v>0.24140705561333931</v>
      </c>
      <c r="H158">
        <v>0.28453326684139763</v>
      </c>
      <c r="I158">
        <v>0.23225556963711261</v>
      </c>
    </row>
    <row r="159" spans="1:9" x14ac:dyDescent="0.35">
      <c r="A159">
        <v>-3.0652062332562211E-2</v>
      </c>
      <c r="B159">
        <v>-1.7526653257135129E-2</v>
      </c>
      <c r="C159">
        <v>7.2457622600504937E-2</v>
      </c>
      <c r="D159">
        <v>0.11651982910920899</v>
      </c>
      <c r="E159">
        <v>0.15639810612245941</v>
      </c>
      <c r="F159">
        <v>0.16211099412491289</v>
      </c>
      <c r="G159">
        <v>0.23318757539480611</v>
      </c>
      <c r="H159">
        <v>0.32388810450828442</v>
      </c>
      <c r="I159">
        <v>0.23645514330093981</v>
      </c>
    </row>
    <row r="160" spans="1:9" x14ac:dyDescent="0.35">
      <c r="A160">
        <v>-2.2304594068477322E-2</v>
      </c>
      <c r="B160">
        <v>9.3189917427780565E-3</v>
      </c>
      <c r="C160">
        <v>8.1177504389172553E-2</v>
      </c>
      <c r="D160">
        <v>8.9996459101096826E-2</v>
      </c>
      <c r="E160">
        <v>0.14573969816204771</v>
      </c>
      <c r="F160">
        <v>0.17877555682512411</v>
      </c>
      <c r="G160">
        <v>0.22421219909924861</v>
      </c>
      <c r="H160">
        <v>0.31177436179445939</v>
      </c>
      <c r="I160">
        <v>0.24159411584782661</v>
      </c>
    </row>
    <row r="161" spans="1:9" x14ac:dyDescent="0.35">
      <c r="A161">
        <v>-3.003952331891507E-2</v>
      </c>
      <c r="B161">
        <v>-1.7117656319754801E-2</v>
      </c>
      <c r="C161">
        <v>6.9854897727761642E-2</v>
      </c>
      <c r="D161">
        <v>8.6529719168600194E-2</v>
      </c>
      <c r="E161">
        <v>0.13714887764017439</v>
      </c>
      <c r="F161">
        <v>0.19232645853340141</v>
      </c>
      <c r="G161">
        <v>0.2290443763294876</v>
      </c>
      <c r="H161">
        <v>0.30802603079271229</v>
      </c>
      <c r="I161">
        <v>0.29478823234871959</v>
      </c>
    </row>
    <row r="162" spans="1:9" x14ac:dyDescent="0.35">
      <c r="A162">
        <v>-4.0242101662456953E-2</v>
      </c>
      <c r="B162">
        <v>-1.146832217222594E-2</v>
      </c>
      <c r="C162">
        <v>8.4573026686006289E-2</v>
      </c>
      <c r="D162">
        <v>9.0302956898443532E-2</v>
      </c>
      <c r="E162">
        <v>0.15250481725155021</v>
      </c>
      <c r="F162">
        <v>0.18627391907677959</v>
      </c>
      <c r="G162">
        <v>0.22421617602802479</v>
      </c>
      <c r="H162">
        <v>0.31488526950423412</v>
      </c>
      <c r="I162">
        <v>0.28240565656718097</v>
      </c>
    </row>
    <row r="163" spans="1:9" x14ac:dyDescent="0.35">
      <c r="A163">
        <v>-5.3403419805015749E-2</v>
      </c>
      <c r="B163">
        <v>-1.124444783862694E-2</v>
      </c>
      <c r="C163">
        <v>7.2739605670552793E-2</v>
      </c>
      <c r="D163">
        <v>0.1110744377607812</v>
      </c>
      <c r="E163">
        <v>0.16348368001090879</v>
      </c>
      <c r="F163">
        <v>0.17543324402502719</v>
      </c>
      <c r="G163">
        <v>0.22658028827920901</v>
      </c>
      <c r="H163">
        <v>0.32411915566044092</v>
      </c>
      <c r="I163">
        <v>0.30367606418944709</v>
      </c>
    </row>
    <row r="164" spans="1:9" x14ac:dyDescent="0.35">
      <c r="A164">
        <v>-4.7968038977613349E-2</v>
      </c>
      <c r="B164">
        <v>7.8974993276541561E-3</v>
      </c>
      <c r="C164">
        <v>5.9692696501257511E-2</v>
      </c>
      <c r="D164">
        <v>0.100436866853088</v>
      </c>
      <c r="E164">
        <v>0.1554768722599113</v>
      </c>
      <c r="F164">
        <v>0.18300471545882149</v>
      </c>
      <c r="G164">
        <v>0.22068955511052099</v>
      </c>
      <c r="H164">
        <v>0.27806398351734718</v>
      </c>
      <c r="I164">
        <v>0.30318554979726031</v>
      </c>
    </row>
    <row r="165" spans="1:9" x14ac:dyDescent="0.35">
      <c r="A165">
        <v>-4.9265488325888791E-2</v>
      </c>
      <c r="B165">
        <v>4.2947782516809139E-3</v>
      </c>
      <c r="C165">
        <v>7.1338443170651675E-2</v>
      </c>
      <c r="D165">
        <v>0.1213464003799833</v>
      </c>
      <c r="E165">
        <v>0.15511667299592899</v>
      </c>
      <c r="F165">
        <v>0.18583469464037161</v>
      </c>
      <c r="G165">
        <v>0.19514647907609961</v>
      </c>
      <c r="H165">
        <v>0.30177409422791751</v>
      </c>
      <c r="I165">
        <v>0.2948081638440444</v>
      </c>
    </row>
    <row r="166" spans="1:9" x14ac:dyDescent="0.35">
      <c r="A166">
        <v>-5.9194420426181858E-2</v>
      </c>
      <c r="B166">
        <v>-9.7621891813868232E-3</v>
      </c>
      <c r="C166">
        <v>7.3794995237875485E-2</v>
      </c>
      <c r="D166">
        <v>0.1237938787977453</v>
      </c>
      <c r="E166">
        <v>0.1462452540154015</v>
      </c>
      <c r="F166">
        <v>0.17928885658710139</v>
      </c>
      <c r="G166">
        <v>0.23010149471046021</v>
      </c>
      <c r="H166">
        <v>0.27933439895199369</v>
      </c>
      <c r="I166">
        <v>0.30391548904077259</v>
      </c>
    </row>
    <row r="167" spans="1:9" x14ac:dyDescent="0.35">
      <c r="A167">
        <v>-6.0763912150273498E-2</v>
      </c>
      <c r="B167">
        <v>-4.315459555055543E-3</v>
      </c>
      <c r="C167">
        <v>5.7170378632816377E-2</v>
      </c>
      <c r="D167">
        <v>9.9384382431523685E-2</v>
      </c>
      <c r="E167">
        <v>0.14899530271305719</v>
      </c>
      <c r="F167">
        <v>0.19105502882815981</v>
      </c>
      <c r="G167">
        <v>0.22083044157867401</v>
      </c>
      <c r="H167">
        <v>0.30843576573066722</v>
      </c>
      <c r="I167">
        <v>0.29827709821610471</v>
      </c>
    </row>
    <row r="168" spans="1:9" x14ac:dyDescent="0.35">
      <c r="A168">
        <v>-5.1682838233677149E-2</v>
      </c>
      <c r="B168">
        <v>-3.4457115211659109E-3</v>
      </c>
      <c r="C168">
        <v>4.758063778977973E-2</v>
      </c>
      <c r="D168">
        <v>0.1064490438635778</v>
      </c>
      <c r="E168">
        <v>0.14499464810299231</v>
      </c>
      <c r="F168">
        <v>0.19576719368426551</v>
      </c>
      <c r="G168">
        <v>0.22322421682443</v>
      </c>
      <c r="H168">
        <v>0.30535452002254909</v>
      </c>
      <c r="I168">
        <v>0.30603470087227669</v>
      </c>
    </row>
    <row r="169" spans="1:9" x14ac:dyDescent="0.35">
      <c r="A169">
        <v>-4.6681968602665533E-2</v>
      </c>
      <c r="B169">
        <v>-4.0860000079066087E-3</v>
      </c>
      <c r="C169">
        <v>5.9080552046674617E-2</v>
      </c>
      <c r="D169">
        <v>0.112427248671882</v>
      </c>
      <c r="E169">
        <v>0.15052366316085389</v>
      </c>
      <c r="F169">
        <v>0.19417916093634419</v>
      </c>
      <c r="G169">
        <v>0.24642768615728389</v>
      </c>
      <c r="H169">
        <v>0.32793659162052241</v>
      </c>
      <c r="I169">
        <v>0.30376386374651693</v>
      </c>
    </row>
    <row r="170" spans="1:9" x14ac:dyDescent="0.35">
      <c r="A170">
        <v>-3.808383288781967E-2</v>
      </c>
      <c r="B170">
        <v>-3.9221421878447823E-3</v>
      </c>
      <c r="C170">
        <v>5.5926455518184273E-2</v>
      </c>
      <c r="D170">
        <v>0.1132501067446343</v>
      </c>
      <c r="E170">
        <v>0.1501709530394281</v>
      </c>
      <c r="F170">
        <v>0.19352817216193219</v>
      </c>
      <c r="G170">
        <v>0.2178331080875405</v>
      </c>
      <c r="H170">
        <v>0.30579189544457958</v>
      </c>
      <c r="I170">
        <v>0.32030815776599758</v>
      </c>
    </row>
    <row r="171" spans="1:9" x14ac:dyDescent="0.35">
      <c r="A171">
        <v>-4.4232994585805888E-2</v>
      </c>
      <c r="B171">
        <v>-7.4249170290060507E-3</v>
      </c>
      <c r="C171">
        <v>5.5561746999533028E-2</v>
      </c>
      <c r="D171">
        <v>8.4627158619794099E-2</v>
      </c>
      <c r="E171">
        <v>0.17379648223793329</v>
      </c>
      <c r="F171">
        <v>0.1929157063612478</v>
      </c>
      <c r="G171">
        <v>0.2267072103893307</v>
      </c>
      <c r="H171">
        <v>0.29888383370296928</v>
      </c>
      <c r="I171">
        <v>0.3182170755697023</v>
      </c>
    </row>
    <row r="172" spans="1:9" x14ac:dyDescent="0.35">
      <c r="A172">
        <v>-7.2590672297326589E-2</v>
      </c>
      <c r="B172">
        <v>-2.0635811085740748E-2</v>
      </c>
      <c r="C172">
        <v>6.6801588363293488E-2</v>
      </c>
      <c r="D172">
        <v>7.5206528118730923E-2</v>
      </c>
      <c r="E172">
        <v>0.1500883402251881</v>
      </c>
      <c r="F172">
        <v>0.18899591023113529</v>
      </c>
      <c r="G172">
        <v>0.2315842025075163</v>
      </c>
      <c r="H172">
        <v>0.29186077798189208</v>
      </c>
      <c r="I172">
        <v>0.35205690479763591</v>
      </c>
    </row>
    <row r="173" spans="1:9" x14ac:dyDescent="0.35">
      <c r="A173">
        <v>-5.8153441835715809E-2</v>
      </c>
      <c r="B173">
        <v>-8.6060289421986732E-3</v>
      </c>
      <c r="C173">
        <v>5.8219621718835379E-2</v>
      </c>
      <c r="D173">
        <v>7.6358953044094666E-2</v>
      </c>
      <c r="E173">
        <v>0.1551498659297442</v>
      </c>
      <c r="F173">
        <v>0.18625547426909991</v>
      </c>
      <c r="G173">
        <v>0.22312783382850149</v>
      </c>
      <c r="H173">
        <v>0.27495807569991471</v>
      </c>
      <c r="I173">
        <v>0.33447742200997133</v>
      </c>
    </row>
    <row r="174" spans="1:9" x14ac:dyDescent="0.35">
      <c r="A174">
        <v>-4.5973512644267099E-2</v>
      </c>
      <c r="B174">
        <v>-1.3103166822759651E-3</v>
      </c>
      <c r="C174">
        <v>5.6960433298086123E-2</v>
      </c>
      <c r="D174">
        <v>8.1076133445976806E-2</v>
      </c>
      <c r="E174">
        <v>0.14068312830375279</v>
      </c>
      <c r="F174">
        <v>0.19521855330071899</v>
      </c>
      <c r="G174">
        <v>0.23359904788495461</v>
      </c>
      <c r="H174">
        <v>0.27895918126099573</v>
      </c>
      <c r="I174">
        <v>0.33681539314003811</v>
      </c>
    </row>
    <row r="175" spans="1:9" x14ac:dyDescent="0.35">
      <c r="A175">
        <v>-4.8408922923585569E-2</v>
      </c>
      <c r="B175">
        <v>7.9243494709312981E-3</v>
      </c>
      <c r="C175">
        <v>7.7069289940449787E-2</v>
      </c>
      <c r="D175">
        <v>6.9636114970429694E-2</v>
      </c>
      <c r="E175">
        <v>0.1226776500747597</v>
      </c>
      <c r="F175">
        <v>0.18655381432003579</v>
      </c>
      <c r="G175">
        <v>0.22962714598339579</v>
      </c>
      <c r="H175">
        <v>0.30494161974773648</v>
      </c>
      <c r="I175">
        <v>0.35139531260005291</v>
      </c>
    </row>
    <row r="176" spans="1:9" x14ac:dyDescent="0.35">
      <c r="A176">
        <v>-5.9410680404310308E-2</v>
      </c>
      <c r="B176">
        <v>-1.197909415050327E-3</v>
      </c>
      <c r="C176">
        <v>6.9615160391059458E-2</v>
      </c>
      <c r="D176">
        <v>9.0689438598945668E-2</v>
      </c>
      <c r="E176">
        <v>0.12719848443932349</v>
      </c>
      <c r="F176">
        <v>0.19232780089491691</v>
      </c>
      <c r="G176">
        <v>0.23189533350303199</v>
      </c>
      <c r="H176">
        <v>0.30171005347541879</v>
      </c>
      <c r="I176">
        <v>0.33127336172698518</v>
      </c>
    </row>
    <row r="177" spans="1:9" x14ac:dyDescent="0.35">
      <c r="A177">
        <v>-3.9121492622525317E-2</v>
      </c>
      <c r="B177">
        <v>-1.270220175555592E-2</v>
      </c>
      <c r="C177">
        <v>6.7540287763156723E-2</v>
      </c>
      <c r="D177">
        <v>8.7901624179990673E-2</v>
      </c>
      <c r="E177">
        <v>0.15017193927097219</v>
      </c>
      <c r="F177">
        <v>0.1947821792170224</v>
      </c>
      <c r="G177">
        <v>0.22253836315414649</v>
      </c>
      <c r="H177">
        <v>0.27484085526464319</v>
      </c>
      <c r="I177">
        <v>0.34363182508179901</v>
      </c>
    </row>
    <row r="178" spans="1:9" x14ac:dyDescent="0.35">
      <c r="A178">
        <v>-2.8453072160267379E-2</v>
      </c>
      <c r="B178">
        <v>-5.7213036659385598E-4</v>
      </c>
      <c r="C178">
        <v>5.1713517282144211E-2</v>
      </c>
      <c r="D178">
        <v>7.5295289564588544E-2</v>
      </c>
      <c r="E178">
        <v>0.13973476667607679</v>
      </c>
      <c r="F178">
        <v>0.18660354426101219</v>
      </c>
      <c r="G178">
        <v>0.2367799884438766</v>
      </c>
      <c r="H178">
        <v>0.26526567556106728</v>
      </c>
      <c r="I178">
        <v>0.32351703196809029</v>
      </c>
    </row>
    <row r="179" spans="1:9" x14ac:dyDescent="0.35">
      <c r="A179">
        <v>-1.8622927648673921E-2</v>
      </c>
      <c r="B179">
        <v>-1.1074855922344759E-2</v>
      </c>
      <c r="C179">
        <v>4.3800552600619547E-2</v>
      </c>
      <c r="D179">
        <v>8.6445918296103097E-2</v>
      </c>
      <c r="E179">
        <v>9.3599700768660588E-2</v>
      </c>
      <c r="F179">
        <v>0.19595479452071379</v>
      </c>
      <c r="G179">
        <v>0.23322128210348669</v>
      </c>
      <c r="H179">
        <v>0.28469840918509021</v>
      </c>
      <c r="I179">
        <v>0.32379737359324168</v>
      </c>
    </row>
    <row r="180" spans="1:9" x14ac:dyDescent="0.35">
      <c r="A180">
        <v>-3.8235533576477847E-2</v>
      </c>
      <c r="B180">
        <v>-4.0902301631521552E-2</v>
      </c>
      <c r="C180">
        <v>2.7970399710516399E-2</v>
      </c>
      <c r="D180">
        <v>7.1632053317802646E-2</v>
      </c>
      <c r="E180">
        <v>7.2325863846840727E-2</v>
      </c>
      <c r="F180">
        <v>0.1990106359848702</v>
      </c>
      <c r="G180">
        <v>0.23071011129025051</v>
      </c>
      <c r="H180">
        <v>0.27587135249842532</v>
      </c>
      <c r="I180">
        <v>0.33211010948316477</v>
      </c>
    </row>
    <row r="181" spans="1:9" x14ac:dyDescent="0.35">
      <c r="A181">
        <v>-4.4401138450928287E-2</v>
      </c>
      <c r="B181">
        <v>-1.5863473340345841E-2</v>
      </c>
      <c r="C181">
        <v>3.6169020731668187E-2</v>
      </c>
      <c r="D181">
        <v>6.5467332552053947E-2</v>
      </c>
      <c r="E181">
        <v>8.9525938997247631E-2</v>
      </c>
      <c r="F181">
        <v>0.18875325579495411</v>
      </c>
      <c r="G181">
        <v>0.22555422384105739</v>
      </c>
      <c r="H181">
        <v>0.26631613262932058</v>
      </c>
      <c r="I181">
        <v>0.33501586077144802</v>
      </c>
    </row>
    <row r="182" spans="1:9" x14ac:dyDescent="0.35">
      <c r="A182">
        <v>-2.6547212268266559E-2</v>
      </c>
      <c r="B182">
        <v>-3.2668606994604443E-2</v>
      </c>
      <c r="C182">
        <v>3.9817257235869277E-2</v>
      </c>
      <c r="D182">
        <v>7.5098945838292158E-2</v>
      </c>
      <c r="E182">
        <v>0.1160950241861151</v>
      </c>
      <c r="F182">
        <v>0.18756809023824081</v>
      </c>
      <c r="G182">
        <v>0.23149425186238279</v>
      </c>
      <c r="H182">
        <v>0.2985569299804649</v>
      </c>
      <c r="I182">
        <v>0.32857154675426742</v>
      </c>
    </row>
    <row r="183" spans="1:9" x14ac:dyDescent="0.35">
      <c r="A183">
        <v>-2.3356012694007729E-2</v>
      </c>
      <c r="B183">
        <v>-2.1111353608744662E-2</v>
      </c>
      <c r="C183">
        <v>4.6229960312296037E-2</v>
      </c>
      <c r="D183">
        <v>9.0076834696055971E-2</v>
      </c>
      <c r="E183">
        <v>0.1294710093796716</v>
      </c>
      <c r="F183">
        <v>0.17233796840666959</v>
      </c>
      <c r="G183">
        <v>0.2184694205079887</v>
      </c>
      <c r="H183">
        <v>0.32008899794980272</v>
      </c>
      <c r="I183">
        <v>0.31738377214035662</v>
      </c>
    </row>
    <row r="184" spans="1:9" x14ac:dyDescent="0.35">
      <c r="A184">
        <v>-4.5300705180815332E-2</v>
      </c>
      <c r="B184">
        <v>-3.784264076421235E-2</v>
      </c>
      <c r="C184">
        <v>5.9877714348808703E-2</v>
      </c>
      <c r="D184">
        <v>9.0265035673613755E-2</v>
      </c>
      <c r="E184">
        <v>0.1436140628594782</v>
      </c>
      <c r="F184">
        <v>0.16901755758426479</v>
      </c>
      <c r="G184">
        <v>0.2268123125654215</v>
      </c>
      <c r="H184">
        <v>0.30379158194799988</v>
      </c>
      <c r="I184">
        <v>0.30950051001317802</v>
      </c>
    </row>
    <row r="185" spans="1:9" x14ac:dyDescent="0.35">
      <c r="A185">
        <v>-5.1273569464272341E-2</v>
      </c>
      <c r="B185">
        <v>-2.8905361769837851E-2</v>
      </c>
      <c r="C185">
        <v>6.4743152111447377E-2</v>
      </c>
      <c r="D185">
        <v>8.0911257232013603E-2</v>
      </c>
      <c r="E185">
        <v>9.1989224063800321E-2</v>
      </c>
      <c r="F185">
        <v>0.15166963749922399</v>
      </c>
      <c r="G185">
        <v>0.24414676631932519</v>
      </c>
      <c r="H185">
        <v>0.24921176465961761</v>
      </c>
      <c r="I185">
        <v>0.30657393241219089</v>
      </c>
    </row>
    <row r="186" spans="1:9" x14ac:dyDescent="0.35">
      <c r="A186">
        <v>-2.719743225676383E-2</v>
      </c>
      <c r="B186">
        <v>-2.3237463613106021E-2</v>
      </c>
      <c r="C186">
        <v>4.2296650341693533E-2</v>
      </c>
      <c r="D186">
        <v>5.4898217766711298E-2</v>
      </c>
      <c r="E186">
        <v>9.1900322546861327E-2</v>
      </c>
      <c r="F186">
        <v>0.15985468524870239</v>
      </c>
      <c r="G186">
        <v>0.21901604979802161</v>
      </c>
      <c r="H186">
        <v>0.26803089469695818</v>
      </c>
      <c r="I186">
        <v>0.33611895138276737</v>
      </c>
    </row>
    <row r="187" spans="1:9" x14ac:dyDescent="0.35">
      <c r="A187">
        <v>-4.4973861064743277E-2</v>
      </c>
      <c r="B187">
        <v>-1.6383531366139379E-2</v>
      </c>
      <c r="C187">
        <v>4.7967384589481112E-2</v>
      </c>
      <c r="D187">
        <v>4.3625462559570248E-2</v>
      </c>
      <c r="E187">
        <v>8.2868610582752508E-2</v>
      </c>
      <c r="F187">
        <v>0.15217157987538371</v>
      </c>
      <c r="G187">
        <v>0.2311247727396756</v>
      </c>
      <c r="H187">
        <v>0.25775791932292541</v>
      </c>
      <c r="I187">
        <v>0.32708442453957509</v>
      </c>
    </row>
    <row r="188" spans="1:9" x14ac:dyDescent="0.35">
      <c r="A188">
        <v>-4.2184959156644039E-2</v>
      </c>
      <c r="B188">
        <v>2.0182881039123489E-4</v>
      </c>
      <c r="C188">
        <v>5.2355759462679688E-2</v>
      </c>
      <c r="D188">
        <v>7.4537594884302366E-2</v>
      </c>
      <c r="E188">
        <v>0.1172838410844443</v>
      </c>
      <c r="F188">
        <v>0.15250664683873619</v>
      </c>
      <c r="G188">
        <v>0.2139470295074879</v>
      </c>
      <c r="H188">
        <v>0.26008432616590871</v>
      </c>
      <c r="I188">
        <v>0.33837370130138389</v>
      </c>
    </row>
    <row r="189" spans="1:9" x14ac:dyDescent="0.35">
      <c r="A189">
        <v>-6.2044458533111677E-2</v>
      </c>
      <c r="B189">
        <v>-7.0456859222963299E-3</v>
      </c>
      <c r="C189">
        <v>6.4615174478790047E-2</v>
      </c>
      <c r="D189">
        <v>9.6241680228660365E-2</v>
      </c>
      <c r="E189">
        <v>0.1093433785699067</v>
      </c>
      <c r="F189">
        <v>0.1550486874391076</v>
      </c>
      <c r="G189">
        <v>0.24277479102225541</v>
      </c>
      <c r="H189">
        <v>0.29302824309344638</v>
      </c>
      <c r="I189">
        <v>0.34056495615146098</v>
      </c>
    </row>
    <row r="190" spans="1:9" x14ac:dyDescent="0.35">
      <c r="A190">
        <v>-6.9964447439214913E-2</v>
      </c>
      <c r="B190">
        <v>-1.179026226337985E-2</v>
      </c>
      <c r="C190">
        <v>6.7124250850575121E-2</v>
      </c>
      <c r="D190">
        <v>9.8612448511977521E-2</v>
      </c>
      <c r="E190">
        <v>0.1258140132118413</v>
      </c>
      <c r="F190">
        <v>0.1593904560814455</v>
      </c>
      <c r="G190">
        <v>0.2463363834345273</v>
      </c>
      <c r="H190">
        <v>0.2540749016703816</v>
      </c>
      <c r="I190">
        <v>0.33338100217725591</v>
      </c>
    </row>
    <row r="191" spans="1:9" x14ac:dyDescent="0.35">
      <c r="A191">
        <v>-0.10088979382159199</v>
      </c>
      <c r="B191">
        <v>-1.0253964335613659E-2</v>
      </c>
      <c r="C191">
        <v>6.601651359596436E-2</v>
      </c>
      <c r="D191">
        <v>9.1506162614177877E-2</v>
      </c>
      <c r="E191">
        <v>0.1155164720182905</v>
      </c>
      <c r="F191">
        <v>0.1593022079653926</v>
      </c>
      <c r="G191">
        <v>0.24595204127689119</v>
      </c>
      <c r="H191">
        <v>0.26592108952109911</v>
      </c>
      <c r="I191">
        <v>0.32464590887893169</v>
      </c>
    </row>
    <row r="192" spans="1:9" x14ac:dyDescent="0.35">
      <c r="A192">
        <v>-0.13507754504708749</v>
      </c>
      <c r="B192">
        <v>-1.1030654843419039E-3</v>
      </c>
      <c r="C192">
        <v>5.288183748496568E-2</v>
      </c>
      <c r="D192">
        <v>7.2229044826103636E-2</v>
      </c>
      <c r="E192">
        <v>0.14472721691933521</v>
      </c>
      <c r="F192">
        <v>0.17316706277782001</v>
      </c>
      <c r="G192">
        <v>0.23675851104363341</v>
      </c>
      <c r="H192">
        <v>0.27888708154680591</v>
      </c>
      <c r="I192">
        <v>0.34279123379775811</v>
      </c>
    </row>
    <row r="193" spans="1:9" x14ac:dyDescent="0.35">
      <c r="A193">
        <v>-0.20712057606469839</v>
      </c>
      <c r="B193">
        <v>6.4307444226107601E-3</v>
      </c>
      <c r="C193">
        <v>3.4284088943195318E-2</v>
      </c>
      <c r="D193">
        <v>6.166779293804199E-2</v>
      </c>
      <c r="E193">
        <v>0.13902482448669179</v>
      </c>
      <c r="F193">
        <v>0.1858853738419334</v>
      </c>
      <c r="G193">
        <v>0.2291425119752393</v>
      </c>
      <c r="H193">
        <v>0.30091707776089788</v>
      </c>
      <c r="I193">
        <v>0.31150307069534622</v>
      </c>
    </row>
    <row r="194" spans="1:9" x14ac:dyDescent="0.35">
      <c r="A194">
        <v>-0.26760637753029998</v>
      </c>
      <c r="B194">
        <v>-4.9144271975520761E-3</v>
      </c>
      <c r="C194">
        <v>4.2816377149040893E-2</v>
      </c>
      <c r="D194">
        <v>5.2084793699180558E-2</v>
      </c>
      <c r="E194">
        <v>0.13328721882087549</v>
      </c>
      <c r="F194">
        <v>0.1899648709417934</v>
      </c>
      <c r="G194">
        <v>0.22580376616804629</v>
      </c>
      <c r="H194">
        <v>0.29891196253398711</v>
      </c>
      <c r="I194">
        <v>0.31825061036965541</v>
      </c>
    </row>
    <row r="195" spans="1:9" x14ac:dyDescent="0.35">
      <c r="A195">
        <v>-0.26638572240113351</v>
      </c>
      <c r="B195">
        <v>-1.068515231166795E-2</v>
      </c>
      <c r="C195">
        <v>4.9931653944608127E-2</v>
      </c>
      <c r="D195">
        <v>5.8364923741456888E-2</v>
      </c>
      <c r="E195">
        <v>0.1232313379031203</v>
      </c>
      <c r="F195">
        <v>0.16639650479751181</v>
      </c>
      <c r="G195">
        <v>0.24948266912196609</v>
      </c>
      <c r="H195">
        <v>0.25714604389868118</v>
      </c>
      <c r="I195">
        <v>0.34102452253143889</v>
      </c>
    </row>
    <row r="196" spans="1:9" x14ac:dyDescent="0.35">
      <c r="A196">
        <v>-0.22682567055428529</v>
      </c>
      <c r="B196">
        <v>-1.9522798986229481E-2</v>
      </c>
      <c r="C196">
        <v>5.7742933098950573E-2</v>
      </c>
      <c r="D196">
        <v>5.6932068602753599E-2</v>
      </c>
      <c r="E196">
        <v>0.135256313817913</v>
      </c>
      <c r="F196">
        <v>0.1798058572595119</v>
      </c>
      <c r="G196">
        <v>0.24623417245195531</v>
      </c>
      <c r="H196">
        <v>0.2924844766862798</v>
      </c>
      <c r="I196">
        <v>0.33149554281644178</v>
      </c>
    </row>
    <row r="197" spans="1:9" x14ac:dyDescent="0.35">
      <c r="A197">
        <v>-0.16091356005217369</v>
      </c>
      <c r="B197">
        <v>-4.0269015165884407E-3</v>
      </c>
      <c r="C197">
        <v>4.6688434725808907E-2</v>
      </c>
      <c r="D197">
        <v>6.4780701101357904E-2</v>
      </c>
      <c r="E197">
        <v>0.1375275475516041</v>
      </c>
      <c r="F197">
        <v>0.18526066756565671</v>
      </c>
      <c r="G197">
        <v>0.24268030777849639</v>
      </c>
      <c r="H197">
        <v>0.28557161504486928</v>
      </c>
      <c r="I197">
        <v>0.31833477260118642</v>
      </c>
    </row>
    <row r="198" spans="1:9" x14ac:dyDescent="0.35">
      <c r="A198">
        <v>-0.12609220648098529</v>
      </c>
      <c r="B198">
        <v>-6.0951437724078459E-3</v>
      </c>
      <c r="C198">
        <v>4.0697968239953433E-2</v>
      </c>
      <c r="D198">
        <v>8.1797039726429294E-2</v>
      </c>
      <c r="E198">
        <v>0.16074292984440741</v>
      </c>
      <c r="F198">
        <v>0.17579607424277691</v>
      </c>
      <c r="G198">
        <v>0.23807225581229091</v>
      </c>
      <c r="H198">
        <v>0.27600652090502947</v>
      </c>
      <c r="I198">
        <v>0.34887033930713801</v>
      </c>
    </row>
    <row r="199" spans="1:9" x14ac:dyDescent="0.35">
      <c r="A199">
        <v>-0.1241668980051252</v>
      </c>
      <c r="B199">
        <v>-1.038867908842173E-2</v>
      </c>
      <c r="C199">
        <v>3.086171682430023E-2</v>
      </c>
      <c r="D199">
        <v>8.5645721251725829E-2</v>
      </c>
      <c r="E199">
        <v>0.16037829992539351</v>
      </c>
      <c r="F199">
        <v>0.16785327178779461</v>
      </c>
      <c r="G199">
        <v>0.23865756416728939</v>
      </c>
      <c r="H199">
        <v>0.2938026004394414</v>
      </c>
      <c r="I199">
        <v>0.35573372862573349</v>
      </c>
    </row>
    <row r="200" spans="1:9" x14ac:dyDescent="0.35">
      <c r="A200">
        <v>-0.1144212720078448</v>
      </c>
      <c r="B200">
        <v>-6.3564686758466674E-3</v>
      </c>
      <c r="C200">
        <v>2.37993292933034E-2</v>
      </c>
      <c r="D200">
        <v>6.1761033161411003E-2</v>
      </c>
      <c r="E200">
        <v>0.13740424070401219</v>
      </c>
      <c r="F200">
        <v>0.16127438926259571</v>
      </c>
      <c r="G200">
        <v>0.2298783238989042</v>
      </c>
      <c r="H200">
        <v>0.27435090694583608</v>
      </c>
      <c r="I200">
        <v>0.29853981969021459</v>
      </c>
    </row>
    <row r="201" spans="1:9" x14ac:dyDescent="0.35">
      <c r="A201">
        <v>-9.9454007091602653E-2</v>
      </c>
      <c r="B201">
        <v>-1.4296341358801911E-2</v>
      </c>
      <c r="C201">
        <v>3.8322710929808747E-2</v>
      </c>
      <c r="D201">
        <v>6.3223574910084346E-2</v>
      </c>
      <c r="E201">
        <v>0.14382880740658011</v>
      </c>
      <c r="F201">
        <v>0.16550804457596771</v>
      </c>
      <c r="G201">
        <v>0.2314706101280645</v>
      </c>
      <c r="H201">
        <v>0.27878658575902338</v>
      </c>
      <c r="I201">
        <v>0.33832831104547029</v>
      </c>
    </row>
    <row r="202" spans="1:9" x14ac:dyDescent="0.35">
      <c r="A202">
        <v>-0.1191975418120276</v>
      </c>
      <c r="B202">
        <v>-1.574657260933604E-2</v>
      </c>
      <c r="C202">
        <v>3.9736236832163027E-2</v>
      </c>
      <c r="D202">
        <v>8.0267098020713037E-2</v>
      </c>
      <c r="E202">
        <v>0.13258366817462169</v>
      </c>
      <c r="F202">
        <v>0.17028083709722569</v>
      </c>
      <c r="G202">
        <v>0.24973904548579559</v>
      </c>
      <c r="H202">
        <v>0.26778282309534829</v>
      </c>
      <c r="I202">
        <v>0.30406943464454372</v>
      </c>
    </row>
    <row r="203" spans="1:9" x14ac:dyDescent="0.35">
      <c r="A203">
        <v>-9.5657693529288393E-2</v>
      </c>
      <c r="B203">
        <v>-1.1109284635062871E-2</v>
      </c>
      <c r="C203">
        <v>3.5722145635947278E-2</v>
      </c>
      <c r="D203">
        <v>9.5062415070467046E-2</v>
      </c>
      <c r="E203">
        <v>0.14727814096567279</v>
      </c>
      <c r="F203">
        <v>0.18878914147447989</v>
      </c>
      <c r="G203">
        <v>0.22271581354645309</v>
      </c>
      <c r="H203">
        <v>0.277367029635258</v>
      </c>
      <c r="I203">
        <v>0.34847016206622278</v>
      </c>
    </row>
    <row r="204" spans="1:9" x14ac:dyDescent="0.35">
      <c r="A204">
        <v>-7.084697273758174E-2</v>
      </c>
      <c r="B204">
        <v>4.9829393164826331E-3</v>
      </c>
      <c r="C204">
        <v>2.410393635893026E-2</v>
      </c>
      <c r="D204">
        <v>7.0141246731800888E-2</v>
      </c>
      <c r="E204">
        <v>0.13242277566008731</v>
      </c>
      <c r="F204">
        <v>0.1616637958086406</v>
      </c>
      <c r="G204">
        <v>0.22973923257950771</v>
      </c>
      <c r="H204">
        <v>0.26870649021282472</v>
      </c>
      <c r="I204">
        <v>0.31517950442592502</v>
      </c>
    </row>
    <row r="205" spans="1:9" x14ac:dyDescent="0.35">
      <c r="A205">
        <v>-5.8844807217646067E-2</v>
      </c>
      <c r="B205">
        <v>-3.7155932792121791E-3</v>
      </c>
      <c r="C205">
        <v>4.4396493299981292E-2</v>
      </c>
      <c r="D205">
        <v>7.6133951207472308E-2</v>
      </c>
      <c r="E205">
        <v>0.13970405459624291</v>
      </c>
      <c r="F205">
        <v>0.16529952627843891</v>
      </c>
      <c r="G205">
        <v>0.23285507056872881</v>
      </c>
      <c r="H205">
        <v>0.249572278226349</v>
      </c>
      <c r="I205">
        <v>0.31624824076915792</v>
      </c>
    </row>
    <row r="206" spans="1:9" x14ac:dyDescent="0.35">
      <c r="A206">
        <v>-2.9038241677866221E-2</v>
      </c>
      <c r="B206">
        <v>-1.2982833365409259E-2</v>
      </c>
      <c r="C206">
        <v>4.7017811636533492E-2</v>
      </c>
      <c r="D206">
        <v>7.8471918994379164E-2</v>
      </c>
      <c r="E206">
        <v>0.1139457907824037</v>
      </c>
      <c r="F206">
        <v>0.1896278752176111</v>
      </c>
      <c r="G206">
        <v>0.23542395613176531</v>
      </c>
      <c r="H206">
        <v>0.24454787445981871</v>
      </c>
      <c r="I206">
        <v>0.35905702723643368</v>
      </c>
    </row>
    <row r="207" spans="1:9" x14ac:dyDescent="0.35">
      <c r="A207">
        <v>-2.5593366422404229E-2</v>
      </c>
      <c r="B207">
        <v>-2.0814735733545149E-2</v>
      </c>
      <c r="C207">
        <v>6.0094994584065489E-2</v>
      </c>
      <c r="D207">
        <v>8.9170483778847565E-2</v>
      </c>
      <c r="E207">
        <v>0.14061388345153039</v>
      </c>
      <c r="F207">
        <v>0.17754739001642311</v>
      </c>
      <c r="G207">
        <v>0.23628589198416131</v>
      </c>
      <c r="H207">
        <v>0.27944054291907061</v>
      </c>
      <c r="I207">
        <v>0.33461690947745992</v>
      </c>
    </row>
    <row r="208" spans="1:9" x14ac:dyDescent="0.35">
      <c r="A208">
        <v>-4.5904849475623379E-2</v>
      </c>
      <c r="B208">
        <v>-1.298762136147317E-2</v>
      </c>
      <c r="C208">
        <v>7.2280658235233913E-2</v>
      </c>
      <c r="D208">
        <v>0.1058114807378388</v>
      </c>
      <c r="E208">
        <v>0.12683042982926179</v>
      </c>
      <c r="F208">
        <v>0.17520338454181369</v>
      </c>
      <c r="G208">
        <v>0.2365672270985936</v>
      </c>
      <c r="H208">
        <v>0.26658372110170669</v>
      </c>
      <c r="I208">
        <v>0.3517998701007285</v>
      </c>
    </row>
    <row r="209" spans="1:9" x14ac:dyDescent="0.35">
      <c r="A209">
        <v>-5.4827671528654677E-2</v>
      </c>
      <c r="B209">
        <v>9.6980981124499715E-4</v>
      </c>
      <c r="C209">
        <v>7.0331413356260863E-2</v>
      </c>
      <c r="D209">
        <v>0.1232716467019548</v>
      </c>
      <c r="E209">
        <v>0.1120522279831144</v>
      </c>
      <c r="F209">
        <v>0.18367964192864361</v>
      </c>
      <c r="G209">
        <v>0.23987977296237001</v>
      </c>
      <c r="H209">
        <v>0.2705163454992256</v>
      </c>
      <c r="I209">
        <v>0.35131394622270973</v>
      </c>
    </row>
    <row r="210" spans="1:9" x14ac:dyDescent="0.35">
      <c r="A210">
        <v>-2.8786800486511679E-2</v>
      </c>
      <c r="B210">
        <v>-4.4555185953357298E-3</v>
      </c>
      <c r="C210">
        <v>7.6297323425498151E-2</v>
      </c>
      <c r="D210">
        <v>0.1108420743482969</v>
      </c>
      <c r="E210">
        <v>0.12408278585621391</v>
      </c>
      <c r="F210">
        <v>0.18282729610642171</v>
      </c>
      <c r="G210">
        <v>0.23131167873718891</v>
      </c>
      <c r="H210">
        <v>0.28636526158093428</v>
      </c>
      <c r="I210">
        <v>0.34768406502449289</v>
      </c>
    </row>
    <row r="211" spans="1:9" x14ac:dyDescent="0.35">
      <c r="A211">
        <v>-2.7779465549533939E-2</v>
      </c>
      <c r="B211">
        <v>-5.301606556019395E-4</v>
      </c>
      <c r="C211">
        <v>7.3918655378525197E-2</v>
      </c>
      <c r="D211">
        <v>9.1835643734573633E-2</v>
      </c>
      <c r="E211">
        <v>0.1544837715573783</v>
      </c>
      <c r="F211">
        <v>0.16426825227756461</v>
      </c>
      <c r="G211">
        <v>0.2253698561528579</v>
      </c>
      <c r="H211">
        <v>0.29338958914227731</v>
      </c>
      <c r="I211">
        <v>0.3330385248627134</v>
      </c>
    </row>
    <row r="212" spans="1:9" x14ac:dyDescent="0.35">
      <c r="A212">
        <v>-3.1251371509317692E-2</v>
      </c>
      <c r="B212">
        <v>7.5212071580523952E-3</v>
      </c>
      <c r="C212">
        <v>6.6444920138453059E-2</v>
      </c>
      <c r="D212">
        <v>0.10910652756410801</v>
      </c>
      <c r="E212">
        <v>0.15680096162838111</v>
      </c>
      <c r="F212">
        <v>0.17489209238558651</v>
      </c>
      <c r="G212">
        <v>0.23942744482820091</v>
      </c>
      <c r="H212">
        <v>0.28186080743385472</v>
      </c>
      <c r="I212">
        <v>0.34143247404155352</v>
      </c>
    </row>
    <row r="213" spans="1:9" x14ac:dyDescent="0.35">
      <c r="A213">
        <v>-2.0269037541812342E-2</v>
      </c>
      <c r="B213">
        <v>-2.5613641796698992E-3</v>
      </c>
      <c r="C213">
        <v>6.8830903371778676E-2</v>
      </c>
      <c r="D213">
        <v>9.9759704964349036E-2</v>
      </c>
      <c r="E213">
        <v>0.1629757228395293</v>
      </c>
      <c r="F213">
        <v>0.16080306483378601</v>
      </c>
      <c r="G213">
        <v>0.2236357450830731</v>
      </c>
      <c r="H213">
        <v>0.28315602446009808</v>
      </c>
      <c r="I213">
        <v>0.33939494959034677</v>
      </c>
    </row>
    <row r="214" spans="1:9" x14ac:dyDescent="0.35">
      <c r="A214">
        <v>-4.629326737727063E-2</v>
      </c>
      <c r="B214">
        <v>-1.184075752684143E-2</v>
      </c>
      <c r="C214">
        <v>4.7738775792640048E-2</v>
      </c>
      <c r="D214">
        <v>9.7394175144573047E-2</v>
      </c>
      <c r="E214">
        <v>0.17127813648474671</v>
      </c>
      <c r="F214">
        <v>0.15227572327563699</v>
      </c>
      <c r="G214">
        <v>0.23740209385608249</v>
      </c>
      <c r="H214">
        <v>0.24385882898385969</v>
      </c>
      <c r="I214">
        <v>0.34939824599596769</v>
      </c>
    </row>
    <row r="215" spans="1:9" x14ac:dyDescent="0.35">
      <c r="A215">
        <v>-4.6173035508706189E-2</v>
      </c>
      <c r="B215">
        <v>3.680055312685393E-5</v>
      </c>
      <c r="C215">
        <v>4.2424505153244488E-2</v>
      </c>
      <c r="D215">
        <v>9.305552031673564E-2</v>
      </c>
      <c r="E215">
        <v>0.1475263924700437</v>
      </c>
      <c r="F215">
        <v>0.1628539164263971</v>
      </c>
      <c r="G215">
        <v>0.23617265034292301</v>
      </c>
      <c r="H215">
        <v>0.23872652762325661</v>
      </c>
      <c r="I215">
        <v>0.33895256221243908</v>
      </c>
    </row>
    <row r="216" spans="1:9" x14ac:dyDescent="0.35">
      <c r="A216">
        <v>-4.929249479127585E-2</v>
      </c>
      <c r="B216">
        <v>-6.3026047846393126E-3</v>
      </c>
      <c r="C216">
        <v>5.2121291747279003E-2</v>
      </c>
      <c r="D216">
        <v>0.104840692900631</v>
      </c>
      <c r="E216">
        <v>0.1326148027962695</v>
      </c>
      <c r="F216">
        <v>0.15563765349229791</v>
      </c>
      <c r="G216">
        <v>0.24483249355827599</v>
      </c>
      <c r="H216">
        <v>0.2333049150142637</v>
      </c>
      <c r="I216">
        <v>0.34366267626238017</v>
      </c>
    </row>
    <row r="217" spans="1:9" x14ac:dyDescent="0.35">
      <c r="A217">
        <v>-6.2129882339418782E-2</v>
      </c>
      <c r="B217">
        <v>-2.195333036153441E-2</v>
      </c>
      <c r="C217">
        <v>5.601589361869766E-2</v>
      </c>
      <c r="D217">
        <v>0.12407299944799099</v>
      </c>
      <c r="E217">
        <v>0.13159041623012219</v>
      </c>
      <c r="F217">
        <v>0.1572871117118835</v>
      </c>
      <c r="G217">
        <v>0.23961885882070291</v>
      </c>
      <c r="H217">
        <v>0.2787002350489417</v>
      </c>
      <c r="I217">
        <v>0.35809520913298509</v>
      </c>
    </row>
    <row r="218" spans="1:9" x14ac:dyDescent="0.35">
      <c r="A218">
        <v>-5.034551898849484E-2</v>
      </c>
      <c r="B218">
        <v>-2.885707120155976E-2</v>
      </c>
      <c r="C218">
        <v>5.9247261947647012E-2</v>
      </c>
      <c r="D218">
        <v>0.1025299131089363</v>
      </c>
      <c r="E218">
        <v>0.1232542029364691</v>
      </c>
      <c r="F218">
        <v>0.16658917268297951</v>
      </c>
      <c r="G218">
        <v>0.22316084411604509</v>
      </c>
      <c r="H218">
        <v>0.29312190701163737</v>
      </c>
      <c r="I218">
        <v>0.32218685542317838</v>
      </c>
    </row>
    <row r="219" spans="1:9" x14ac:dyDescent="0.35">
      <c r="A219">
        <v>-4.9184890705835017E-2</v>
      </c>
      <c r="B219">
        <v>-2.5791620959381759E-2</v>
      </c>
      <c r="C219">
        <v>6.3947699229444363E-2</v>
      </c>
      <c r="D219">
        <v>8.114883442447296E-2</v>
      </c>
      <c r="E219">
        <v>0.10412987197341481</v>
      </c>
      <c r="F219">
        <v>0.15656894672802649</v>
      </c>
      <c r="G219">
        <v>0.24834326835164641</v>
      </c>
      <c r="H219">
        <v>0.27637377764819943</v>
      </c>
      <c r="I219">
        <v>0.30687459342843898</v>
      </c>
    </row>
    <row r="220" spans="1:9" x14ac:dyDescent="0.35">
      <c r="A220">
        <v>-4.855102006570463E-2</v>
      </c>
      <c r="B220">
        <v>-2.7069451774773171E-2</v>
      </c>
      <c r="C220">
        <v>6.3346027074470512E-2</v>
      </c>
      <c r="D220">
        <v>8.1912851183838578E-2</v>
      </c>
      <c r="E220">
        <v>0.1095984345420082</v>
      </c>
      <c r="F220">
        <v>0.15973499138422639</v>
      </c>
      <c r="G220">
        <v>0.2246256851067602</v>
      </c>
      <c r="H220">
        <v>0.30400872111661548</v>
      </c>
      <c r="I220">
        <v>0.35451687233382112</v>
      </c>
    </row>
    <row r="221" spans="1:9" x14ac:dyDescent="0.35">
      <c r="A221">
        <v>-5.6360660140066743E-2</v>
      </c>
      <c r="B221">
        <v>-2.238045523964971E-2</v>
      </c>
      <c r="C221">
        <v>6.5279030211886399E-2</v>
      </c>
      <c r="D221">
        <v>0.1108008806925298</v>
      </c>
      <c r="E221">
        <v>0.11244857243799419</v>
      </c>
      <c r="F221">
        <v>0.16407259020429071</v>
      </c>
      <c r="G221">
        <v>0.2410767985787885</v>
      </c>
      <c r="H221">
        <v>0.29559657997401728</v>
      </c>
      <c r="I221">
        <v>0.35027275152444182</v>
      </c>
    </row>
    <row r="222" spans="1:9" x14ac:dyDescent="0.35">
      <c r="A222">
        <v>-3.8048238080816497E-2</v>
      </c>
      <c r="B222">
        <v>-1.2426630544346619E-2</v>
      </c>
      <c r="C222">
        <v>6.7965455078290923E-2</v>
      </c>
      <c r="D222">
        <v>0.1035757177809921</v>
      </c>
      <c r="E222">
        <v>0.112829602880471</v>
      </c>
      <c r="F222">
        <v>0.16079948770938871</v>
      </c>
      <c r="G222">
        <v>0.24916026688122619</v>
      </c>
      <c r="H222">
        <v>0.30342460781302338</v>
      </c>
      <c r="I222">
        <v>0.36636486983005129</v>
      </c>
    </row>
    <row r="223" spans="1:9" x14ac:dyDescent="0.35">
      <c r="A223">
        <v>-4.0880504446003302E-2</v>
      </c>
      <c r="B223">
        <v>-1.7144492739489842E-2</v>
      </c>
      <c r="C223">
        <v>6.5673919608202513E-2</v>
      </c>
      <c r="D223">
        <v>0.1063946274918869</v>
      </c>
      <c r="E223">
        <v>0.1067296747575744</v>
      </c>
      <c r="F223">
        <v>0.16834571482738861</v>
      </c>
      <c r="G223">
        <v>0.2392484081623375</v>
      </c>
      <c r="H223">
        <v>0.31165278418917203</v>
      </c>
      <c r="I223">
        <v>0.34936378471399382</v>
      </c>
    </row>
    <row r="224" spans="1:9" x14ac:dyDescent="0.35">
      <c r="A224">
        <v>-4.0739190151713761E-2</v>
      </c>
      <c r="B224">
        <v>-3.5586627710582322E-3</v>
      </c>
      <c r="C224">
        <v>6.6050019858269152E-2</v>
      </c>
      <c r="D224">
        <v>0.11997302179737721</v>
      </c>
      <c r="E224">
        <v>0.1192718135552394</v>
      </c>
      <c r="F224">
        <v>0.16621567598343359</v>
      </c>
      <c r="G224">
        <v>0.2395625696184048</v>
      </c>
      <c r="H224">
        <v>0.29901902580361711</v>
      </c>
      <c r="I224">
        <v>0.34532981195806378</v>
      </c>
    </row>
    <row r="225" spans="1:9" x14ac:dyDescent="0.35">
      <c r="A225">
        <v>-4.1141639688577369E-2</v>
      </c>
      <c r="B225">
        <v>-3.1655365928836441E-3</v>
      </c>
      <c r="C225">
        <v>6.2696185425058434E-2</v>
      </c>
      <c r="D225">
        <v>9.4835268816726867E-2</v>
      </c>
      <c r="E225">
        <v>0.1055142802959616</v>
      </c>
      <c r="F225">
        <v>0.16378106999970171</v>
      </c>
      <c r="G225">
        <v>0.2224399134551108</v>
      </c>
      <c r="H225">
        <v>0.28231132004414028</v>
      </c>
      <c r="I225">
        <v>0.31273839573631718</v>
      </c>
    </row>
    <row r="226" spans="1:9" x14ac:dyDescent="0.35">
      <c r="A226">
        <v>-6.8785660428805406E-2</v>
      </c>
      <c r="B226">
        <v>-1.007952921110942E-2</v>
      </c>
      <c r="C226">
        <v>5.856140307709775E-2</v>
      </c>
      <c r="D226">
        <v>8.4566109014184501E-2</v>
      </c>
      <c r="E226">
        <v>0.1100024736974511</v>
      </c>
      <c r="F226">
        <v>0.16838220661331149</v>
      </c>
      <c r="G226">
        <v>0.23155703280481901</v>
      </c>
      <c r="H226">
        <v>0.27968282246426579</v>
      </c>
      <c r="I226">
        <v>0.26582042788466742</v>
      </c>
    </row>
    <row r="227" spans="1:9" x14ac:dyDescent="0.35">
      <c r="A227">
        <v>-7.7027249866505845E-2</v>
      </c>
      <c r="B227">
        <v>-1.0391006566983639E-3</v>
      </c>
      <c r="C227">
        <v>6.4270547708057416E-2</v>
      </c>
      <c r="D227">
        <v>9.7923605773029193E-2</v>
      </c>
      <c r="E227">
        <v>0.1128153952622075</v>
      </c>
      <c r="F227">
        <v>0.1651920825659875</v>
      </c>
      <c r="G227">
        <v>0.2120138265822471</v>
      </c>
      <c r="H227">
        <v>0.2751971232192057</v>
      </c>
      <c r="I227">
        <v>0.29245913207634061</v>
      </c>
    </row>
    <row r="228" spans="1:9" x14ac:dyDescent="0.35">
      <c r="A228">
        <v>-8.440949523711265E-2</v>
      </c>
      <c r="B228">
        <v>-6.3949129741835819E-3</v>
      </c>
      <c r="C228">
        <v>6.8955385718460008E-2</v>
      </c>
      <c r="D228">
        <v>7.3998642003586024E-2</v>
      </c>
      <c r="E228">
        <v>0.139760360155575</v>
      </c>
      <c r="F228">
        <v>0.17306977734664961</v>
      </c>
      <c r="G228">
        <v>0.25668832413796128</v>
      </c>
      <c r="H228">
        <v>0.288394615050998</v>
      </c>
      <c r="I228">
        <v>0.30208384853385978</v>
      </c>
    </row>
    <row r="229" spans="1:9" x14ac:dyDescent="0.35">
      <c r="A229">
        <v>-9.217480507787075E-2</v>
      </c>
      <c r="B229">
        <v>3.7067695898089078E-3</v>
      </c>
      <c r="C229">
        <v>6.6088949491761931E-2</v>
      </c>
      <c r="D229">
        <v>7.55220820991645E-2</v>
      </c>
      <c r="E229">
        <v>0.13487540108498319</v>
      </c>
      <c r="F229">
        <v>0.16263479851642759</v>
      </c>
      <c r="G229">
        <v>0.23209172729599539</v>
      </c>
      <c r="H229">
        <v>0.28425939535232048</v>
      </c>
      <c r="I229">
        <v>0.27593569656347761</v>
      </c>
    </row>
    <row r="230" spans="1:9" x14ac:dyDescent="0.35">
      <c r="A230">
        <v>-0.11801499684381429</v>
      </c>
      <c r="B230">
        <v>9.1888929464357498E-3</v>
      </c>
      <c r="C230">
        <v>6.4664376680565364E-2</v>
      </c>
      <c r="D230">
        <v>8.49633073102668E-2</v>
      </c>
      <c r="E230">
        <v>0.14026457507085921</v>
      </c>
      <c r="F230">
        <v>0.16570759248308611</v>
      </c>
      <c r="G230">
        <v>0.23051550220069689</v>
      </c>
      <c r="H230">
        <v>0.30081455712957578</v>
      </c>
      <c r="I230">
        <v>0.28285809259059869</v>
      </c>
    </row>
    <row r="231" spans="1:9" x14ac:dyDescent="0.35">
      <c r="A231">
        <v>-0.1246190158794644</v>
      </c>
      <c r="B231">
        <v>-5.6821131036255091E-3</v>
      </c>
      <c r="C231">
        <v>6.775662857335335E-2</v>
      </c>
      <c r="D231">
        <v>8.485368599560994E-2</v>
      </c>
      <c r="E231">
        <v>0.1244908101421667</v>
      </c>
      <c r="F231">
        <v>0.17801406458363031</v>
      </c>
      <c r="G231">
        <v>0.23692893053576669</v>
      </c>
      <c r="H231">
        <v>0.29240904906706211</v>
      </c>
      <c r="I231">
        <v>0.29703401412669023</v>
      </c>
    </row>
    <row r="232" spans="1:9" x14ac:dyDescent="0.35">
      <c r="A232">
        <v>-0.1103179111528978</v>
      </c>
      <c r="B232">
        <v>-1.305018716588509E-2</v>
      </c>
      <c r="C232">
        <v>6.3317307751534879E-2</v>
      </c>
      <c r="D232">
        <v>8.3854135009355388E-2</v>
      </c>
      <c r="E232">
        <v>0.1093699250683651</v>
      </c>
      <c r="F232">
        <v>0.16161040915031649</v>
      </c>
      <c r="G232">
        <v>0.25919778133533239</v>
      </c>
      <c r="H232">
        <v>0.28122711898881853</v>
      </c>
      <c r="I232">
        <v>0.31334545086666832</v>
      </c>
    </row>
    <row r="233" spans="1:9" x14ac:dyDescent="0.35">
      <c r="A233">
        <v>-0.1502889218454003</v>
      </c>
      <c r="B233">
        <v>8.7871723545340889E-3</v>
      </c>
      <c r="C233">
        <v>7.5294445800460311E-2</v>
      </c>
      <c r="D233">
        <v>0.1011603483942982</v>
      </c>
      <c r="E233">
        <v>0.1114116947859711</v>
      </c>
      <c r="F233">
        <v>0.16685852682566391</v>
      </c>
      <c r="G233">
        <v>0.25791938547635102</v>
      </c>
      <c r="H233">
        <v>0.27527410835934829</v>
      </c>
      <c r="I233">
        <v>0.31219662126517972</v>
      </c>
    </row>
    <row r="234" spans="1:9" x14ac:dyDescent="0.35">
      <c r="A234">
        <v>-0.13913557162102169</v>
      </c>
      <c r="B234">
        <v>9.5881233815334997E-3</v>
      </c>
      <c r="C234">
        <v>7.0857644728905531E-2</v>
      </c>
      <c r="D234">
        <v>0.1202312508105171</v>
      </c>
      <c r="E234">
        <v>0.13592625312395781</v>
      </c>
      <c r="F234">
        <v>0.1637977134634479</v>
      </c>
      <c r="G234">
        <v>0.25847920896252519</v>
      </c>
      <c r="H234">
        <v>0.28935481813970632</v>
      </c>
      <c r="I234">
        <v>0.25699152881911258</v>
      </c>
    </row>
    <row r="235" spans="1:9" x14ac:dyDescent="0.35">
      <c r="A235">
        <v>-0.15259135380581451</v>
      </c>
      <c r="B235">
        <v>1.6559527846340179E-2</v>
      </c>
      <c r="C235">
        <v>7.5957131840310249E-2</v>
      </c>
      <c r="D235">
        <v>0.13190173247685039</v>
      </c>
      <c r="E235">
        <v>0.13881589762382779</v>
      </c>
      <c r="F235">
        <v>0.16179556479088461</v>
      </c>
      <c r="G235">
        <v>0.26318773334963069</v>
      </c>
      <c r="H235">
        <v>0.28651671609042029</v>
      </c>
      <c r="I235">
        <v>0.29579535887758601</v>
      </c>
    </row>
    <row r="236" spans="1:9" x14ac:dyDescent="0.35">
      <c r="A236">
        <v>-0.180198187168116</v>
      </c>
      <c r="B236">
        <v>1.303936052844302E-2</v>
      </c>
      <c r="C236">
        <v>7.416491851821054E-2</v>
      </c>
      <c r="D236">
        <v>9.3998032913650054E-2</v>
      </c>
      <c r="E236">
        <v>0.1454743704930366</v>
      </c>
      <c r="F236">
        <v>0.17043453142048939</v>
      </c>
      <c r="G236">
        <v>0.2394412816741546</v>
      </c>
      <c r="H236">
        <v>0.26900886947741492</v>
      </c>
      <c r="I236">
        <v>0.28086369798735789</v>
      </c>
    </row>
    <row r="237" spans="1:9" x14ac:dyDescent="0.35">
      <c r="A237">
        <v>-0.2099560455965592</v>
      </c>
      <c r="B237">
        <v>2.2509757359262419E-3</v>
      </c>
      <c r="C237">
        <v>7.2244765103084474E-2</v>
      </c>
      <c r="D237">
        <v>0.1039298653413252</v>
      </c>
      <c r="E237">
        <v>0.10696978462269791</v>
      </c>
      <c r="F237">
        <v>0.16613941419589631</v>
      </c>
      <c r="G237">
        <v>0.23440867093243861</v>
      </c>
      <c r="H237">
        <v>0.26468419566652712</v>
      </c>
      <c r="I237">
        <v>0.31986985756445091</v>
      </c>
    </row>
    <row r="238" spans="1:9" x14ac:dyDescent="0.35">
      <c r="A238">
        <v>-0.15075435134734719</v>
      </c>
      <c r="B238">
        <v>-1.807476845308451E-3</v>
      </c>
      <c r="C238">
        <v>7.247743442851777E-2</v>
      </c>
      <c r="D238">
        <v>5.8403417073054492E-2</v>
      </c>
      <c r="E238">
        <v>9.9172235512425821E-2</v>
      </c>
      <c r="F238">
        <v>0.18111247387157209</v>
      </c>
      <c r="G238">
        <v>0.25676581251027009</v>
      </c>
      <c r="H238">
        <v>0.26431168675263561</v>
      </c>
      <c r="I238">
        <v>0.35566221404990911</v>
      </c>
    </row>
    <row r="239" spans="1:9" x14ac:dyDescent="0.35">
      <c r="A239">
        <v>-0.13910689193141379</v>
      </c>
      <c r="B239">
        <v>3.6996179049834169E-3</v>
      </c>
      <c r="C239">
        <v>7.1316484421198631E-2</v>
      </c>
      <c r="D239">
        <v>4.7807745625819263E-2</v>
      </c>
      <c r="E239">
        <v>0.1351344198637302</v>
      </c>
      <c r="F239">
        <v>0.17169786003156209</v>
      </c>
      <c r="G239">
        <v>0.2371915471299553</v>
      </c>
      <c r="H239">
        <v>0.26340295241182687</v>
      </c>
      <c r="I239">
        <v>0.32519197111315812</v>
      </c>
    </row>
    <row r="240" spans="1:9" x14ac:dyDescent="0.35">
      <c r="A240">
        <v>-0.13139620566999499</v>
      </c>
      <c r="B240">
        <v>4.0709643038630491E-3</v>
      </c>
      <c r="C240">
        <v>7.413888715000827E-2</v>
      </c>
      <c r="D240">
        <v>4.9334743067200329E-2</v>
      </c>
      <c r="E240">
        <v>0.1181835598479334</v>
      </c>
      <c r="F240">
        <v>0.1655071615527918</v>
      </c>
      <c r="G240">
        <v>0.26427200693085928</v>
      </c>
      <c r="H240">
        <v>0.26383090500956319</v>
      </c>
      <c r="I240">
        <v>0.31773957639571182</v>
      </c>
    </row>
    <row r="241" spans="1:9" x14ac:dyDescent="0.35">
      <c r="A241">
        <v>-0.1307299899431581</v>
      </c>
      <c r="B241">
        <v>7.2214320216090781E-3</v>
      </c>
      <c r="C241">
        <v>7.7812257966428364E-2</v>
      </c>
      <c r="D241">
        <v>6.4999228522848868E-2</v>
      </c>
      <c r="E241">
        <v>7.9230018123749801E-2</v>
      </c>
      <c r="F241">
        <v>0.16432052891881299</v>
      </c>
      <c r="G241">
        <v>0.24096833472332249</v>
      </c>
      <c r="H241">
        <v>0.26952669364792392</v>
      </c>
      <c r="I241">
        <v>0.30838939869949711</v>
      </c>
    </row>
    <row r="242" spans="1:9" x14ac:dyDescent="0.35">
      <c r="A242">
        <v>-0.12541380624476539</v>
      </c>
      <c r="B242">
        <v>6.7094549654509177E-4</v>
      </c>
      <c r="C242">
        <v>7.4785389106210479E-2</v>
      </c>
      <c r="D242">
        <v>3.3259847176581168E-2</v>
      </c>
      <c r="E242">
        <v>7.5852023341597366E-2</v>
      </c>
      <c r="F242">
        <v>0.15979150740020021</v>
      </c>
      <c r="G242">
        <v>0.27130527567303941</v>
      </c>
      <c r="H242">
        <v>0.26271200705599318</v>
      </c>
      <c r="I242">
        <v>0.30647105330197461</v>
      </c>
    </row>
    <row r="243" spans="1:9" x14ac:dyDescent="0.35">
      <c r="A243">
        <v>-0.12927173905238451</v>
      </c>
      <c r="B243">
        <v>7.7383007620356534E-3</v>
      </c>
      <c r="C243">
        <v>7.3338236479931276E-2</v>
      </c>
      <c r="D243">
        <v>3.121511194956865E-2</v>
      </c>
      <c r="E243">
        <v>0.1200987986318174</v>
      </c>
      <c r="F243">
        <v>0.16718732612943649</v>
      </c>
      <c r="G243">
        <v>0.27431026038710971</v>
      </c>
      <c r="H243">
        <v>0.26231496035101087</v>
      </c>
      <c r="I243">
        <v>0.28911833197951342</v>
      </c>
    </row>
    <row r="244" spans="1:9" x14ac:dyDescent="0.35">
      <c r="A244">
        <v>-0.12635249611970481</v>
      </c>
      <c r="B244">
        <v>4.5028002429300471E-3</v>
      </c>
      <c r="C244">
        <v>6.7055286137805231E-2</v>
      </c>
      <c r="D244">
        <v>7.3815496570424063E-2</v>
      </c>
      <c r="E244">
        <v>0.12580638122271889</v>
      </c>
      <c r="F244">
        <v>0.17417974497610189</v>
      </c>
      <c r="G244">
        <v>0.2488948243984552</v>
      </c>
      <c r="H244">
        <v>0.25479373927107313</v>
      </c>
      <c r="I244">
        <v>0.28241287749488081</v>
      </c>
    </row>
    <row r="245" spans="1:9" x14ac:dyDescent="0.35">
      <c r="A245">
        <v>-0.2039484057130862</v>
      </c>
      <c r="B245">
        <v>-4.5549176312208043E-3</v>
      </c>
      <c r="C245">
        <v>7.4541122560812245E-2</v>
      </c>
      <c r="D245">
        <v>5.5580221343681888E-2</v>
      </c>
      <c r="E245">
        <v>0.1344178981380241</v>
      </c>
      <c r="F245">
        <v>0.17437044518064221</v>
      </c>
      <c r="G245">
        <v>0.26951582809972879</v>
      </c>
      <c r="H245">
        <v>0.23697551980860909</v>
      </c>
      <c r="I245">
        <v>0.29533809336606121</v>
      </c>
    </row>
    <row r="246" spans="1:9" x14ac:dyDescent="0.35">
      <c r="A246">
        <v>-0.198913071815568</v>
      </c>
      <c r="B246">
        <v>1.7487432457670381E-2</v>
      </c>
      <c r="C246">
        <v>7.3774210046026634E-2</v>
      </c>
      <c r="D246">
        <v>5.3590731494511587E-2</v>
      </c>
      <c r="E246">
        <v>0.1392926818436343</v>
      </c>
      <c r="F246">
        <v>0.17039428455440281</v>
      </c>
      <c r="G246">
        <v>0.24767890144386639</v>
      </c>
      <c r="H246">
        <v>0.26682233473359562</v>
      </c>
      <c r="I246">
        <v>0.28995984221374188</v>
      </c>
    </row>
    <row r="247" spans="1:9" x14ac:dyDescent="0.35">
      <c r="A247">
        <v>-0.2422295165494934</v>
      </c>
      <c r="B247">
        <v>-1.113048971771243E-2</v>
      </c>
      <c r="C247">
        <v>6.5262716709646493E-2</v>
      </c>
      <c r="D247">
        <v>1.850136163928021E-2</v>
      </c>
      <c r="E247">
        <v>0.14687600339569329</v>
      </c>
      <c r="F247">
        <v>0.18440728783514501</v>
      </c>
      <c r="G247">
        <v>0.25031189012688287</v>
      </c>
      <c r="H247">
        <v>0.25460152513008721</v>
      </c>
      <c r="I247">
        <v>0.29049019087739453</v>
      </c>
    </row>
    <row r="248" spans="1:9" x14ac:dyDescent="0.35">
      <c r="A248">
        <v>-0.1645390369203672</v>
      </c>
      <c r="B248">
        <v>1.6890435333670701E-2</v>
      </c>
      <c r="C248">
        <v>7.6033207215259885E-2</v>
      </c>
      <c r="D248">
        <v>4.2667195185119307E-2</v>
      </c>
      <c r="E248">
        <v>0.1581599606569099</v>
      </c>
      <c r="F248">
        <v>0.1807077817239523</v>
      </c>
      <c r="G248">
        <v>0.25107378591813367</v>
      </c>
      <c r="H248">
        <v>0.24945655223984919</v>
      </c>
      <c r="I248">
        <v>0.28988502687865553</v>
      </c>
    </row>
    <row r="249" spans="1:9" x14ac:dyDescent="0.35">
      <c r="A249">
        <v>-0.13423192380617591</v>
      </c>
      <c r="B249">
        <v>-4.3008196098646059E-3</v>
      </c>
      <c r="C249">
        <v>7.3968693012518599E-2</v>
      </c>
      <c r="D249">
        <v>8.6692696115014303E-2</v>
      </c>
      <c r="E249">
        <v>0.1539531665178549</v>
      </c>
      <c r="F249">
        <v>0.16027388133338261</v>
      </c>
      <c r="G249">
        <v>0.25902756055494369</v>
      </c>
      <c r="H249">
        <v>0.25823706790984091</v>
      </c>
      <c r="I249">
        <v>0.28567526206851018</v>
      </c>
    </row>
    <row r="250" spans="1:9" x14ac:dyDescent="0.35">
      <c r="A250">
        <v>-0.1132249287623299</v>
      </c>
      <c r="B250">
        <v>-1.040848256970419E-2</v>
      </c>
      <c r="C250">
        <v>6.4390393347096869E-2</v>
      </c>
      <c r="D250">
        <v>8.0297201761228176E-2</v>
      </c>
      <c r="E250">
        <v>0.15046252905235469</v>
      </c>
      <c r="F250">
        <v>0.18400651159336209</v>
      </c>
      <c r="G250">
        <v>0.26322444306729031</v>
      </c>
      <c r="H250">
        <v>0.27854524278269849</v>
      </c>
      <c r="I250">
        <v>0.30604679802993179</v>
      </c>
    </row>
    <row r="251" spans="1:9" x14ac:dyDescent="0.35">
      <c r="A251">
        <v>-0.1354990537211192</v>
      </c>
      <c r="B251">
        <v>7.0189021664927654E-3</v>
      </c>
      <c r="C251">
        <v>8.0192726325105823E-2</v>
      </c>
      <c r="D251">
        <v>8.2329331356558247E-2</v>
      </c>
      <c r="E251">
        <v>0.15253859584048349</v>
      </c>
      <c r="F251">
        <v>0.17273333969507709</v>
      </c>
      <c r="G251">
        <v>0.26164434110694529</v>
      </c>
      <c r="H251">
        <v>0.26689284990752449</v>
      </c>
      <c r="I251">
        <v>0.29024997624179699</v>
      </c>
    </row>
    <row r="252" spans="1:9" x14ac:dyDescent="0.35">
      <c r="A252">
        <v>-0.1034257158761922</v>
      </c>
      <c r="B252">
        <v>4.6712562639770507E-3</v>
      </c>
      <c r="C252">
        <v>7.2733814246556991E-2</v>
      </c>
      <c r="D252">
        <v>8.8326795671249347E-2</v>
      </c>
      <c r="E252">
        <v>0.15203809258046949</v>
      </c>
      <c r="F252">
        <v>0.18659604302226379</v>
      </c>
      <c r="G252">
        <v>0.26200299162517149</v>
      </c>
      <c r="H252">
        <v>0.27795780861438651</v>
      </c>
      <c r="I252">
        <v>0.33408719843370949</v>
      </c>
    </row>
    <row r="253" spans="1:9" x14ac:dyDescent="0.35">
      <c r="A253">
        <v>-8.8766165888951948E-2</v>
      </c>
      <c r="B253">
        <v>-1.6736187332359879E-2</v>
      </c>
      <c r="C253">
        <v>7.5037748090775999E-2</v>
      </c>
      <c r="D253">
        <v>7.0516882628892621E-2</v>
      </c>
      <c r="E253">
        <v>0.11638561003329249</v>
      </c>
      <c r="F253">
        <v>0.1556219118494872</v>
      </c>
      <c r="G253">
        <v>0.25369025725466288</v>
      </c>
      <c r="H253">
        <v>0.27961287534665019</v>
      </c>
      <c r="I253">
        <v>0.31072700175941342</v>
      </c>
    </row>
    <row r="254" spans="1:9" x14ac:dyDescent="0.35">
      <c r="A254">
        <v>-0.1020158700268867</v>
      </c>
      <c r="B254">
        <v>-1.906147923873289E-2</v>
      </c>
      <c r="C254">
        <v>7.1994905671911205E-2</v>
      </c>
      <c r="D254">
        <v>6.4054589765090111E-2</v>
      </c>
      <c r="E254">
        <v>0.1302275625022751</v>
      </c>
      <c r="F254">
        <v>0.1693774938635863</v>
      </c>
      <c r="G254">
        <v>0.2660858276481361</v>
      </c>
      <c r="H254">
        <v>0.29702617907736589</v>
      </c>
      <c r="I254">
        <v>0.33546083924200287</v>
      </c>
    </row>
    <row r="255" spans="1:9" x14ac:dyDescent="0.35">
      <c r="A255">
        <v>-8.4171451830981153E-2</v>
      </c>
      <c r="B255">
        <v>-1.2326656869076981E-2</v>
      </c>
      <c r="C255">
        <v>7.7501657351582195E-2</v>
      </c>
      <c r="D255">
        <v>6.3746990928585046E-2</v>
      </c>
      <c r="E255">
        <v>0.1549510686780389</v>
      </c>
      <c r="F255">
        <v>0.18149106823973171</v>
      </c>
      <c r="G255">
        <v>0.25462699212966061</v>
      </c>
      <c r="H255">
        <v>0.30778890265496378</v>
      </c>
      <c r="I255">
        <v>0.36584156781261939</v>
      </c>
    </row>
    <row r="256" spans="1:9" x14ac:dyDescent="0.35">
      <c r="A256">
        <v>-6.5729749931511275E-2</v>
      </c>
      <c r="B256">
        <v>-1.690225237227445E-2</v>
      </c>
      <c r="C256">
        <v>7.6646728341337303E-2</v>
      </c>
      <c r="D256">
        <v>6.3991149716930679E-2</v>
      </c>
      <c r="E256">
        <v>0.14897625082693641</v>
      </c>
      <c r="F256">
        <v>0.16921432915336629</v>
      </c>
      <c r="G256">
        <v>0.27602964921161077</v>
      </c>
      <c r="H256">
        <v>0.30860958734173088</v>
      </c>
      <c r="I256">
        <v>0.29561977235333919</v>
      </c>
    </row>
    <row r="257" spans="1:9" x14ac:dyDescent="0.35">
      <c r="A257">
        <v>-5.1314923738745598E-2</v>
      </c>
      <c r="B257">
        <v>1.866101145577552E-2</v>
      </c>
      <c r="C257">
        <v>7.5555991671136621E-2</v>
      </c>
      <c r="D257">
        <v>4.9514028758184982E-2</v>
      </c>
      <c r="E257">
        <v>0.14217182011487989</v>
      </c>
      <c r="F257">
        <v>0.16423635503357081</v>
      </c>
      <c r="G257">
        <v>0.25614594695368281</v>
      </c>
      <c r="H257">
        <v>0.28915449084579842</v>
      </c>
      <c r="I257">
        <v>0.31035467849886123</v>
      </c>
    </row>
    <row r="258" spans="1:9" x14ac:dyDescent="0.35">
      <c r="A258">
        <v>-4.7040945591710077E-2</v>
      </c>
      <c r="B258">
        <v>6.6418444867810391E-3</v>
      </c>
      <c r="C258">
        <v>7.8797936972709121E-2</v>
      </c>
      <c r="D258">
        <v>2.7690420282184981E-2</v>
      </c>
      <c r="E258">
        <v>0.1381710416214583</v>
      </c>
      <c r="F258">
        <v>0.15703722522135691</v>
      </c>
      <c r="G258">
        <v>0.25590017282586258</v>
      </c>
      <c r="H258">
        <v>0.29004619895334532</v>
      </c>
      <c r="I258">
        <v>0.30245405782212209</v>
      </c>
    </row>
    <row r="259" spans="1:9" x14ac:dyDescent="0.35">
      <c r="A259">
        <v>-5.2231853474969829E-2</v>
      </c>
      <c r="B259">
        <v>2.5359448070959548E-3</v>
      </c>
      <c r="C259">
        <v>7.7693621777483179E-2</v>
      </c>
      <c r="D259">
        <v>4.1158585010290488E-2</v>
      </c>
      <c r="E259">
        <v>0.13952832224034509</v>
      </c>
      <c r="F259">
        <v>0.16885604476760571</v>
      </c>
      <c r="G259">
        <v>0.27419227098764892</v>
      </c>
      <c r="H259">
        <v>0.26363463331014458</v>
      </c>
      <c r="I259">
        <v>0.31582502824660358</v>
      </c>
    </row>
    <row r="260" spans="1:9" x14ac:dyDescent="0.35">
      <c r="A260">
        <v>-4.110098289380959E-2</v>
      </c>
      <c r="B260">
        <v>-3.776063087721427E-3</v>
      </c>
      <c r="C260">
        <v>7.9899790901558979E-2</v>
      </c>
      <c r="D260">
        <v>5.2743233389410907E-2</v>
      </c>
      <c r="E260">
        <v>0.1399000138388603</v>
      </c>
      <c r="F260">
        <v>0.16933424344311171</v>
      </c>
      <c r="G260">
        <v>0.24679216733130679</v>
      </c>
      <c r="H260">
        <v>0.29838573161951792</v>
      </c>
      <c r="I260">
        <v>0.30046052961856978</v>
      </c>
    </row>
    <row r="261" spans="1:9" x14ac:dyDescent="0.35">
      <c r="A261">
        <v>-2.8137012099399509E-2</v>
      </c>
      <c r="B261">
        <v>1.5692648471355331E-3</v>
      </c>
      <c r="C261">
        <v>6.8024701267550114E-2</v>
      </c>
      <c r="D261">
        <v>6.9532457332110845E-2</v>
      </c>
      <c r="E261">
        <v>0.1698808149499586</v>
      </c>
      <c r="F261">
        <v>0.17901136120856731</v>
      </c>
      <c r="G261">
        <v>0.2447184891512128</v>
      </c>
      <c r="H261">
        <v>0.28739498748958808</v>
      </c>
      <c r="I261">
        <v>0.3057228583511104</v>
      </c>
    </row>
    <row r="262" spans="1:9" x14ac:dyDescent="0.35">
      <c r="A262">
        <v>-3.9255471223580619E-2</v>
      </c>
      <c r="B262">
        <v>-2.1203548801135858E-3</v>
      </c>
      <c r="C262">
        <v>7.8969803751268455E-2</v>
      </c>
      <c r="D262">
        <v>7.3378599488626156E-2</v>
      </c>
      <c r="E262">
        <v>0.157179585394776</v>
      </c>
      <c r="F262">
        <v>0.17284400616627041</v>
      </c>
      <c r="G262">
        <v>0.2512033430457678</v>
      </c>
      <c r="H262">
        <v>0.29339070147686852</v>
      </c>
      <c r="I262">
        <v>0.3188882743034131</v>
      </c>
    </row>
    <row r="263" spans="1:9" x14ac:dyDescent="0.35">
      <c r="A263">
        <v>-4.4477504965491008E-2</v>
      </c>
      <c r="B263">
        <v>-1.684535637407954E-2</v>
      </c>
      <c r="C263">
        <v>8.0626688309752961E-2</v>
      </c>
      <c r="D263">
        <v>5.3413441919344468E-2</v>
      </c>
      <c r="E263">
        <v>0.1818039990577435</v>
      </c>
      <c r="F263">
        <v>0.18241949426427589</v>
      </c>
      <c r="G263">
        <v>0.26043153846499473</v>
      </c>
      <c r="H263">
        <v>0.29140632137720579</v>
      </c>
      <c r="I263">
        <v>0.29965658450884691</v>
      </c>
    </row>
    <row r="264" spans="1:9" x14ac:dyDescent="0.35">
      <c r="A264">
        <v>-4.0144195859783911E-2</v>
      </c>
      <c r="B264">
        <v>-1.321742600244976E-2</v>
      </c>
      <c r="C264">
        <v>7.8744180037000525E-2</v>
      </c>
      <c r="D264">
        <v>5.3688067094670687E-2</v>
      </c>
      <c r="E264">
        <v>0.185531949634753</v>
      </c>
      <c r="F264">
        <v>0.17298626849442569</v>
      </c>
      <c r="G264">
        <v>0.22643924178976799</v>
      </c>
      <c r="H264">
        <v>0.29382545074545841</v>
      </c>
      <c r="I264">
        <v>0.314476545858414</v>
      </c>
    </row>
    <row r="265" spans="1:9" x14ac:dyDescent="0.35">
      <c r="A265">
        <v>-4.5661386761888807E-2</v>
      </c>
      <c r="B265">
        <v>-1.6537233959501921E-2</v>
      </c>
      <c r="C265">
        <v>7.2845817626187512E-2</v>
      </c>
      <c r="D265">
        <v>4.947496814955446E-2</v>
      </c>
      <c r="E265">
        <v>0.16209852560202059</v>
      </c>
      <c r="F265">
        <v>0.18972503546778011</v>
      </c>
      <c r="G265">
        <v>0.24139223289298509</v>
      </c>
      <c r="H265">
        <v>0.30651635455216969</v>
      </c>
      <c r="I265">
        <v>0.30670927604265302</v>
      </c>
    </row>
    <row r="266" spans="1:9" x14ac:dyDescent="0.35">
      <c r="A266">
        <v>-5.6932337865000203E-2</v>
      </c>
      <c r="B266">
        <v>1.9314640386587211E-4</v>
      </c>
      <c r="C266">
        <v>7.7488019417003326E-2</v>
      </c>
      <c r="D266">
        <v>7.3641067180733863E-2</v>
      </c>
      <c r="E266">
        <v>0.16650498686872811</v>
      </c>
      <c r="F266">
        <v>0.16118447162983229</v>
      </c>
      <c r="G266">
        <v>0.2372670577776452</v>
      </c>
      <c r="H266">
        <v>0.30296901024775552</v>
      </c>
      <c r="I266">
        <v>0.32032400233038921</v>
      </c>
    </row>
    <row r="267" spans="1:9" x14ac:dyDescent="0.35">
      <c r="A267">
        <v>-6.1406343778129931E-2</v>
      </c>
      <c r="B267">
        <v>-7.4752844999577493E-3</v>
      </c>
      <c r="C267">
        <v>8.0005673339532318E-2</v>
      </c>
      <c r="D267">
        <v>6.6506529251060847E-2</v>
      </c>
      <c r="E267">
        <v>0.13912828336456259</v>
      </c>
      <c r="F267">
        <v>0.17602406921575869</v>
      </c>
      <c r="G267">
        <v>0.24805744945983141</v>
      </c>
      <c r="H267">
        <v>0.30101945674695041</v>
      </c>
      <c r="I267">
        <v>0.32575446850204282</v>
      </c>
    </row>
    <row r="268" spans="1:9" x14ac:dyDescent="0.35">
      <c r="A268">
        <v>-7.4226974249621658E-2</v>
      </c>
      <c r="B268">
        <v>-1.320678346607166E-2</v>
      </c>
      <c r="C268">
        <v>7.9532545498967544E-2</v>
      </c>
      <c r="D268">
        <v>6.5569374289419877E-2</v>
      </c>
      <c r="E268">
        <v>0.16230558111829099</v>
      </c>
      <c r="F268">
        <v>0.17470669886223991</v>
      </c>
      <c r="G268">
        <v>0.25931908693794131</v>
      </c>
      <c r="H268">
        <v>0.28131628567807893</v>
      </c>
      <c r="I268">
        <v>0.31898016864655587</v>
      </c>
    </row>
    <row r="269" spans="1:9" x14ac:dyDescent="0.35">
      <c r="A269">
        <v>-5.6708903572288527E-2</v>
      </c>
      <c r="B269">
        <v>-4.9766194777940776E-3</v>
      </c>
      <c r="C269">
        <v>7.5893250356940181E-2</v>
      </c>
      <c r="D269">
        <v>9.0945048263048389E-2</v>
      </c>
      <c r="E269">
        <v>0.14714166042769311</v>
      </c>
      <c r="F269">
        <v>0.16464351887585929</v>
      </c>
      <c r="G269">
        <v>0.23574971667408151</v>
      </c>
      <c r="H269">
        <v>0.2835183293560033</v>
      </c>
      <c r="I269">
        <v>0.32258080085861002</v>
      </c>
    </row>
    <row r="270" spans="1:9" x14ac:dyDescent="0.35">
      <c r="A270">
        <v>-4.7613561034224851E-2</v>
      </c>
      <c r="B270">
        <v>5.7401546687839856E-3</v>
      </c>
      <c r="C270">
        <v>7.9055975626359271E-2</v>
      </c>
      <c r="D270">
        <v>9.955725968663813E-2</v>
      </c>
      <c r="E270">
        <v>0.1156124226113906</v>
      </c>
      <c r="F270">
        <v>0.16561785012669741</v>
      </c>
      <c r="G270">
        <v>0.23425336201029101</v>
      </c>
      <c r="H270">
        <v>0.28412619233817282</v>
      </c>
      <c r="I270">
        <v>0.33496362140691271</v>
      </c>
    </row>
    <row r="271" spans="1:9" x14ac:dyDescent="0.35">
      <c r="A271">
        <v>-7.0741485241375746E-2</v>
      </c>
      <c r="B271">
        <v>-4.4594902166380877E-3</v>
      </c>
      <c r="C271">
        <v>7.6190276988222186E-2</v>
      </c>
      <c r="D271">
        <v>0.1228604630942829</v>
      </c>
      <c r="E271">
        <v>0.1253546287208856</v>
      </c>
      <c r="F271">
        <v>0.17563571120651841</v>
      </c>
      <c r="G271">
        <v>0.23344914274760459</v>
      </c>
      <c r="H271">
        <v>0.29377802112694512</v>
      </c>
      <c r="I271">
        <v>0.33002910198890872</v>
      </c>
    </row>
    <row r="272" spans="1:9" x14ac:dyDescent="0.35">
      <c r="A272">
        <v>-7.853297400489824E-2</v>
      </c>
      <c r="B272">
        <v>1.5895725432731099E-4</v>
      </c>
      <c r="C272">
        <v>7.7702942567905164E-2</v>
      </c>
      <c r="D272">
        <v>9.3307480988054886E-2</v>
      </c>
      <c r="E272">
        <v>0.13639716882976261</v>
      </c>
      <c r="F272">
        <v>0.17690269767942041</v>
      </c>
      <c r="G272">
        <v>0.23193044565883369</v>
      </c>
      <c r="H272">
        <v>0.28534285797107961</v>
      </c>
      <c r="I272">
        <v>0.32435298389178058</v>
      </c>
    </row>
    <row r="273" spans="1:9" x14ac:dyDescent="0.35">
      <c r="A273">
        <v>-9.9109646914349647E-2</v>
      </c>
      <c r="B273">
        <v>3.5319005307616071E-3</v>
      </c>
      <c r="C273">
        <v>7.5074202053397446E-2</v>
      </c>
      <c r="D273">
        <v>8.8512200703125585E-2</v>
      </c>
      <c r="E273">
        <v>0.15714779358680159</v>
      </c>
      <c r="F273">
        <v>0.16336724844488021</v>
      </c>
      <c r="G273">
        <v>0.24135888577732231</v>
      </c>
      <c r="H273">
        <v>0.30400752269672682</v>
      </c>
      <c r="I273">
        <v>0.3129795221007759</v>
      </c>
    </row>
    <row r="274" spans="1:9" x14ac:dyDescent="0.35">
      <c r="A274">
        <v>-9.9200060391620368E-2</v>
      </c>
      <c r="B274">
        <v>-7.7473714869078674E-4</v>
      </c>
      <c r="C274">
        <v>7.0326704525781575E-2</v>
      </c>
      <c r="D274">
        <v>8.3585694896558926E-2</v>
      </c>
      <c r="E274">
        <v>0.1301099349364202</v>
      </c>
      <c r="F274">
        <v>0.18526670329260181</v>
      </c>
      <c r="G274">
        <v>0.24110331163730989</v>
      </c>
      <c r="H274">
        <v>0.30319612676031998</v>
      </c>
      <c r="I274">
        <v>0.3112000677112402</v>
      </c>
    </row>
    <row r="275" spans="1:9" x14ac:dyDescent="0.35">
      <c r="A275">
        <v>-0.1030344371304653</v>
      </c>
      <c r="B275">
        <v>5.500647384669476E-3</v>
      </c>
      <c r="C275">
        <v>7.2582451357542779E-2</v>
      </c>
      <c r="D275">
        <v>0.1018088717609357</v>
      </c>
      <c r="E275">
        <v>0.14939675388311879</v>
      </c>
      <c r="F275">
        <v>0.16565810270096509</v>
      </c>
      <c r="G275">
        <v>0.25229872163130862</v>
      </c>
      <c r="H275">
        <v>0.26426532189908619</v>
      </c>
      <c r="I275">
        <v>0.30324369313100169</v>
      </c>
    </row>
    <row r="276" spans="1:9" x14ac:dyDescent="0.35">
      <c r="A276">
        <v>-0.1021038402227623</v>
      </c>
      <c r="B276">
        <v>2.3347303159934499E-3</v>
      </c>
      <c r="C276">
        <v>7.9020401448239838E-2</v>
      </c>
      <c r="D276">
        <v>0.1092066879521677</v>
      </c>
      <c r="E276">
        <v>0.15840352678849479</v>
      </c>
      <c r="F276">
        <v>0.1749895438744386</v>
      </c>
      <c r="G276">
        <v>0.26361527118346778</v>
      </c>
      <c r="H276">
        <v>0.28934146364212537</v>
      </c>
      <c r="I276">
        <v>0.31576450887289792</v>
      </c>
    </row>
    <row r="277" spans="1:9" x14ac:dyDescent="0.35">
      <c r="A277">
        <v>-0.1209873515652229</v>
      </c>
      <c r="B277">
        <v>-1.009933149082076E-4</v>
      </c>
      <c r="C277">
        <v>7.1293580016492747E-2</v>
      </c>
      <c r="D277">
        <v>9.0262218490028717E-2</v>
      </c>
      <c r="E277">
        <v>0.14063679450202279</v>
      </c>
      <c r="F277">
        <v>0.16952724512849901</v>
      </c>
      <c r="G277">
        <v>0.26142862781124682</v>
      </c>
      <c r="H277">
        <v>0.28330147378227022</v>
      </c>
      <c r="I277">
        <v>0.32516611120319949</v>
      </c>
    </row>
    <row r="278" spans="1:9" x14ac:dyDescent="0.35">
      <c r="A278">
        <v>-0.1043578819683211</v>
      </c>
      <c r="B278">
        <v>-2.187655980097038E-3</v>
      </c>
      <c r="C278">
        <v>7.0620089314733403E-2</v>
      </c>
      <c r="D278">
        <v>9.2053620753060339E-2</v>
      </c>
      <c r="E278">
        <v>0.147490992721897</v>
      </c>
      <c r="F278">
        <v>0.15987887986299121</v>
      </c>
      <c r="G278">
        <v>0.26295093048843882</v>
      </c>
      <c r="H278">
        <v>0.23731709611610921</v>
      </c>
      <c r="I278">
        <v>0.33810523552757737</v>
      </c>
    </row>
    <row r="279" spans="1:9" x14ac:dyDescent="0.35">
      <c r="A279">
        <v>-0.1095086088673411</v>
      </c>
      <c r="B279">
        <v>-2.0055278022498898E-3</v>
      </c>
      <c r="C279">
        <v>7.0571501567015582E-2</v>
      </c>
      <c r="D279">
        <v>9.7169173123209024E-2</v>
      </c>
      <c r="E279">
        <v>0.16605428877925199</v>
      </c>
      <c r="F279">
        <v>0.17992500412058551</v>
      </c>
      <c r="G279">
        <v>0.25461001460225702</v>
      </c>
      <c r="H279">
        <v>0.2375591023044252</v>
      </c>
      <c r="I279">
        <v>0.32118853089659871</v>
      </c>
    </row>
    <row r="280" spans="1:9" x14ac:dyDescent="0.35">
      <c r="A280">
        <v>-0.12838599335713941</v>
      </c>
      <c r="B280">
        <v>6.5257741423410394E-5</v>
      </c>
      <c r="C280">
        <v>7.3143569787730831E-2</v>
      </c>
      <c r="D280">
        <v>9.9499082508694242E-2</v>
      </c>
      <c r="E280">
        <v>0.16476418170286891</v>
      </c>
      <c r="F280">
        <v>0.17748806880807191</v>
      </c>
      <c r="G280">
        <v>0.24171159042212129</v>
      </c>
      <c r="H280">
        <v>0.27534163471261142</v>
      </c>
      <c r="I280">
        <v>0.31227171450794122</v>
      </c>
    </row>
    <row r="281" spans="1:9" x14ac:dyDescent="0.35">
      <c r="A281">
        <v>-0.1261174683339952</v>
      </c>
      <c r="B281">
        <v>-6.7577998240342827E-3</v>
      </c>
      <c r="C281">
        <v>6.6818563853343879E-2</v>
      </c>
      <c r="D281">
        <v>0.1026588314389027</v>
      </c>
      <c r="E281">
        <v>0.16681382085947311</v>
      </c>
      <c r="F281">
        <v>0.1716435086211045</v>
      </c>
      <c r="G281">
        <v>0.23169329584733611</v>
      </c>
      <c r="H281">
        <v>0.28160527607321428</v>
      </c>
      <c r="I281">
        <v>0.32110698988826919</v>
      </c>
    </row>
    <row r="282" spans="1:9" x14ac:dyDescent="0.35">
      <c r="A282">
        <v>-0.13557950365423091</v>
      </c>
      <c r="B282">
        <v>-5.5043825541934554E-3</v>
      </c>
      <c r="C282">
        <v>7.4329044746786727E-2</v>
      </c>
      <c r="D282">
        <v>9.7161266359182402E-2</v>
      </c>
      <c r="E282">
        <v>0.15140987255073529</v>
      </c>
      <c r="F282">
        <v>0.17340048566096569</v>
      </c>
      <c r="G282">
        <v>0.26314327868452791</v>
      </c>
      <c r="H282">
        <v>0.27992376717308759</v>
      </c>
      <c r="I282">
        <v>0.3039919800831225</v>
      </c>
    </row>
    <row r="283" spans="1:9" x14ac:dyDescent="0.35">
      <c r="A283">
        <v>-0.14416128937314701</v>
      </c>
      <c r="B283">
        <v>2.668985445975585E-3</v>
      </c>
      <c r="C283">
        <v>6.9842591741740179E-2</v>
      </c>
      <c r="D283">
        <v>9.5399343591931529E-2</v>
      </c>
      <c r="E283">
        <v>0.12639087746282479</v>
      </c>
      <c r="F283">
        <v>0.1708674836887237</v>
      </c>
      <c r="G283">
        <v>0.22111150669444721</v>
      </c>
      <c r="H283">
        <v>0.30159847562150471</v>
      </c>
      <c r="I283">
        <v>0.32010980655920718</v>
      </c>
    </row>
    <row r="284" spans="1:9" x14ac:dyDescent="0.35">
      <c r="A284">
        <v>-0.1406354847640412</v>
      </c>
      <c r="B284">
        <v>1.479760456592798E-3</v>
      </c>
      <c r="C284">
        <v>7.0447575697522177E-2</v>
      </c>
      <c r="D284">
        <v>6.9788161527125664E-2</v>
      </c>
      <c r="E284">
        <v>0.1143262414229905</v>
      </c>
      <c r="F284">
        <v>0.1795404370136299</v>
      </c>
      <c r="G284">
        <v>0.23152430118354941</v>
      </c>
      <c r="H284">
        <v>0.30633642762627539</v>
      </c>
      <c r="I284">
        <v>0.32030348421002908</v>
      </c>
    </row>
    <row r="285" spans="1:9" x14ac:dyDescent="0.35">
      <c r="A285">
        <v>-0.16207569301184971</v>
      </c>
      <c r="B285">
        <v>-6.8748163641468643E-3</v>
      </c>
      <c r="C285">
        <v>7.2723412242028121E-2</v>
      </c>
      <c r="D285">
        <v>8.2037913009803343E-2</v>
      </c>
      <c r="E285">
        <v>0.1140188339225309</v>
      </c>
      <c r="F285">
        <v>0.17332377148767289</v>
      </c>
      <c r="G285">
        <v>0.24559590655215549</v>
      </c>
      <c r="H285">
        <v>0.2483168583527943</v>
      </c>
      <c r="I285">
        <v>0.27773767256069182</v>
      </c>
    </row>
    <row r="286" spans="1:9" x14ac:dyDescent="0.35">
      <c r="A286">
        <v>-0.13088168451713689</v>
      </c>
      <c r="B286">
        <v>-5.8920579765836664E-3</v>
      </c>
      <c r="C286">
        <v>7.4579612101296572E-2</v>
      </c>
      <c r="D286">
        <v>9.0685887047219402E-2</v>
      </c>
      <c r="E286">
        <v>0.14230216932653461</v>
      </c>
      <c r="F286">
        <v>0.1697733222693463</v>
      </c>
      <c r="G286">
        <v>0.251455609690732</v>
      </c>
      <c r="H286">
        <v>0.25322937919252181</v>
      </c>
      <c r="I286">
        <v>0.3334648783317759</v>
      </c>
    </row>
    <row r="287" spans="1:9" x14ac:dyDescent="0.35">
      <c r="A287">
        <v>-0.1217827757037193</v>
      </c>
      <c r="B287">
        <v>-1.037931367231976E-2</v>
      </c>
      <c r="C287">
        <v>7.3078515630884397E-2</v>
      </c>
      <c r="D287">
        <v>7.0819998035715703E-2</v>
      </c>
      <c r="E287">
        <v>0.1242966010697045</v>
      </c>
      <c r="F287">
        <v>0.17351487692694231</v>
      </c>
      <c r="G287">
        <v>0.23547535629043179</v>
      </c>
      <c r="H287">
        <v>0.29060874041192608</v>
      </c>
      <c r="I287">
        <v>0.28773602851673202</v>
      </c>
    </row>
    <row r="288" spans="1:9" x14ac:dyDescent="0.35">
      <c r="A288">
        <v>-9.7437878820170992E-2</v>
      </c>
      <c r="B288">
        <v>-4.3115900906437153E-2</v>
      </c>
      <c r="C288">
        <v>6.8213042418150321E-2</v>
      </c>
      <c r="D288">
        <v>9.4509949248619024E-2</v>
      </c>
      <c r="E288">
        <v>0.1245981417718524</v>
      </c>
      <c r="F288">
        <v>0.17654828206979639</v>
      </c>
      <c r="G288">
        <v>0.24732417785025479</v>
      </c>
      <c r="H288">
        <v>0.29462406761862231</v>
      </c>
      <c r="I288">
        <v>0.33807811875641569</v>
      </c>
    </row>
    <row r="289" spans="1:9" x14ac:dyDescent="0.35">
      <c r="A289">
        <v>-0.1017820842937391</v>
      </c>
      <c r="B289">
        <v>-3.6753502999590383E-2</v>
      </c>
      <c r="C289">
        <v>6.5273606102775258E-2</v>
      </c>
      <c r="D289">
        <v>9.034410280247783E-2</v>
      </c>
      <c r="E289">
        <v>0.1194372073977872</v>
      </c>
      <c r="F289">
        <v>0.1781377795582364</v>
      </c>
      <c r="G289">
        <v>0.23972960936559939</v>
      </c>
      <c r="H289">
        <v>0.29278224999507352</v>
      </c>
      <c r="I289">
        <v>0.31033262135524481</v>
      </c>
    </row>
    <row r="290" spans="1:9" x14ac:dyDescent="0.35">
      <c r="A290">
        <v>-0.115760849591535</v>
      </c>
      <c r="B290">
        <v>-3.5733240415968558E-2</v>
      </c>
      <c r="C290">
        <v>7.0236596378853072E-2</v>
      </c>
      <c r="D290">
        <v>0.1102157851792042</v>
      </c>
      <c r="E290">
        <v>0.1291845683390441</v>
      </c>
      <c r="F290">
        <v>0.18777636975549991</v>
      </c>
      <c r="G290">
        <v>0.23755360370370571</v>
      </c>
      <c r="H290">
        <v>0.30437637222702651</v>
      </c>
      <c r="I290">
        <v>0.31319891277153661</v>
      </c>
    </row>
    <row r="291" spans="1:9" x14ac:dyDescent="0.35">
      <c r="A291">
        <v>-0.19367701240604529</v>
      </c>
      <c r="B291">
        <v>-3.7161124667126552E-2</v>
      </c>
      <c r="C291">
        <v>7.8364157453313335E-2</v>
      </c>
      <c r="D291">
        <v>9.6045293173551011E-2</v>
      </c>
      <c r="E291">
        <v>0.1348673004996209</v>
      </c>
      <c r="F291">
        <v>0.18035069564951961</v>
      </c>
      <c r="G291">
        <v>0.23102380230632191</v>
      </c>
      <c r="H291">
        <v>0.3038779214876367</v>
      </c>
      <c r="I291">
        <v>0.3163232554129885</v>
      </c>
    </row>
    <row r="292" spans="1:9" x14ac:dyDescent="0.35">
      <c r="A292">
        <v>-0.1658016604897688</v>
      </c>
      <c r="B292">
        <v>-5.1938161690464189E-2</v>
      </c>
      <c r="C292">
        <v>7.8899920448435343E-2</v>
      </c>
      <c r="D292">
        <v>9.1508016927849101E-2</v>
      </c>
      <c r="E292">
        <v>0.123638424486123</v>
      </c>
      <c r="F292">
        <v>0.1808775345733652</v>
      </c>
      <c r="G292">
        <v>0.24832615372181041</v>
      </c>
      <c r="H292">
        <v>0.30609935537761962</v>
      </c>
      <c r="I292">
        <v>0.31370286272075848</v>
      </c>
    </row>
    <row r="293" spans="1:9" x14ac:dyDescent="0.35">
      <c r="A293">
        <v>-0.12651704752900311</v>
      </c>
      <c r="B293">
        <v>-4.3811740063497383E-2</v>
      </c>
      <c r="C293">
        <v>7.2646223482135383E-2</v>
      </c>
      <c r="D293">
        <v>9.0850595545973245E-2</v>
      </c>
      <c r="E293">
        <v>0.12752430780514859</v>
      </c>
      <c r="F293">
        <v>0.1650944774002871</v>
      </c>
      <c r="G293">
        <v>0.24973648677820559</v>
      </c>
      <c r="H293">
        <v>0.29896869763118772</v>
      </c>
      <c r="I293">
        <v>0.31574698439275201</v>
      </c>
    </row>
    <row r="294" spans="1:9" x14ac:dyDescent="0.35">
      <c r="A294">
        <v>-0.1086504473897867</v>
      </c>
      <c r="B294">
        <v>-4.9170487804365053E-2</v>
      </c>
      <c r="C294">
        <v>7.1660628130224641E-2</v>
      </c>
      <c r="D294">
        <v>9.0326762366972652E-2</v>
      </c>
      <c r="E294">
        <v>0.13474230711968771</v>
      </c>
      <c r="F294">
        <v>0.1726927219820881</v>
      </c>
      <c r="G294">
        <v>0.25989389950659653</v>
      </c>
      <c r="H294">
        <v>0.24748178927207021</v>
      </c>
      <c r="I294">
        <v>0.32342903675860413</v>
      </c>
    </row>
    <row r="295" spans="1:9" x14ac:dyDescent="0.35">
      <c r="A295">
        <v>-9.6153586855946716E-2</v>
      </c>
      <c r="B295">
        <v>-3.9349755984875938E-2</v>
      </c>
      <c r="C295">
        <v>7.2249713283465813E-2</v>
      </c>
      <c r="D295">
        <v>0.1020857509733574</v>
      </c>
      <c r="E295">
        <v>0.1441258572579753</v>
      </c>
      <c r="F295">
        <v>0.18952600732624461</v>
      </c>
      <c r="G295">
        <v>0.24692041543280899</v>
      </c>
      <c r="H295">
        <v>0.2891325724257699</v>
      </c>
      <c r="I295">
        <v>0.32440898232392862</v>
      </c>
    </row>
    <row r="296" spans="1:9" x14ac:dyDescent="0.35">
      <c r="A296">
        <v>-9.1485055808933208E-2</v>
      </c>
      <c r="B296">
        <v>-1.401938005924697E-2</v>
      </c>
      <c r="C296">
        <v>7.2418041720892876E-2</v>
      </c>
      <c r="D296">
        <v>8.6657487621598403E-2</v>
      </c>
      <c r="E296">
        <v>0.15350242962067839</v>
      </c>
      <c r="F296">
        <v>0.1672339161441547</v>
      </c>
      <c r="G296">
        <v>0.24463156465412009</v>
      </c>
      <c r="H296">
        <v>0.29586943251986181</v>
      </c>
      <c r="I296">
        <v>0.31903251897913959</v>
      </c>
    </row>
    <row r="297" spans="1:9" x14ac:dyDescent="0.35">
      <c r="A297">
        <v>-7.849557222723047E-2</v>
      </c>
      <c r="B297">
        <v>-9.7205903135787353E-3</v>
      </c>
      <c r="C297">
        <v>6.7662591338666603E-2</v>
      </c>
      <c r="D297">
        <v>9.3325582141559546E-2</v>
      </c>
      <c r="E297">
        <v>0.14794288266578901</v>
      </c>
      <c r="F297">
        <v>0.1646238430469231</v>
      </c>
      <c r="G297">
        <v>0.25862022234593052</v>
      </c>
      <c r="H297">
        <v>0.30146470182422419</v>
      </c>
      <c r="I297">
        <v>0.31002190903020882</v>
      </c>
    </row>
    <row r="298" spans="1:9" x14ac:dyDescent="0.35">
      <c r="A298">
        <v>-9.0663292390373282E-2</v>
      </c>
      <c r="B298">
        <v>4.4972567387858856E-3</v>
      </c>
      <c r="C298">
        <v>7.0864314304856374E-2</v>
      </c>
      <c r="D298">
        <v>9.3833829750853109E-2</v>
      </c>
      <c r="E298">
        <v>0.1578792441055516</v>
      </c>
      <c r="F298">
        <v>0.17334464393230231</v>
      </c>
      <c r="G298">
        <v>0.2277464899949069</v>
      </c>
      <c r="H298">
        <v>0.28762149943889942</v>
      </c>
      <c r="I298">
        <v>0.32083653890093589</v>
      </c>
    </row>
    <row r="299" spans="1:9" x14ac:dyDescent="0.35">
      <c r="A299">
        <v>-0.10129894834884109</v>
      </c>
      <c r="B299">
        <v>2.6120930331214889E-3</v>
      </c>
      <c r="C299">
        <v>7.6275253007960717E-2</v>
      </c>
      <c r="D299">
        <v>0.1032427802281856</v>
      </c>
      <c r="E299">
        <v>0.1680798595321637</v>
      </c>
      <c r="F299">
        <v>0.18413567908120521</v>
      </c>
      <c r="G299">
        <v>0.23514258627624679</v>
      </c>
      <c r="H299">
        <v>0.25893578077233448</v>
      </c>
      <c r="I299">
        <v>0.30847766798286708</v>
      </c>
    </row>
    <row r="300" spans="1:9" x14ac:dyDescent="0.35">
      <c r="A300">
        <v>-0.1057142834023984</v>
      </c>
      <c r="B300">
        <v>-7.0985118219877967E-4</v>
      </c>
      <c r="C300">
        <v>6.7206057706521549E-2</v>
      </c>
      <c r="D300">
        <v>8.1523704798410299E-2</v>
      </c>
      <c r="E300">
        <v>0.1490186938329438</v>
      </c>
      <c r="F300">
        <v>0.17957282678462891</v>
      </c>
      <c r="G300">
        <v>0.2297967332488722</v>
      </c>
      <c r="H300">
        <v>0.26584639392124498</v>
      </c>
      <c r="I300">
        <v>0.31930519751332531</v>
      </c>
    </row>
    <row r="301" spans="1:9" x14ac:dyDescent="0.35">
      <c r="A301">
        <v>-8.7551042987432853E-2</v>
      </c>
      <c r="B301">
        <v>3.476260089645849E-3</v>
      </c>
      <c r="C301">
        <v>7.0809487228016513E-2</v>
      </c>
      <c r="D301">
        <v>5.5944453863819292E-2</v>
      </c>
      <c r="E301">
        <v>0.16418915087275579</v>
      </c>
      <c r="F301">
        <v>0.17564026510133171</v>
      </c>
      <c r="G301">
        <v>0.22707595678145889</v>
      </c>
      <c r="H301">
        <v>0.28214226295925121</v>
      </c>
      <c r="I301">
        <v>0.29374258595900732</v>
      </c>
    </row>
    <row r="302" spans="1:9" x14ac:dyDescent="0.35">
      <c r="A302">
        <v>-0.10689532044043</v>
      </c>
      <c r="B302">
        <v>1.238861141207133E-3</v>
      </c>
      <c r="C302">
        <v>7.7357778471870295E-2</v>
      </c>
      <c r="D302">
        <v>5.3413195660508388E-2</v>
      </c>
      <c r="E302">
        <v>0.1565819064342642</v>
      </c>
      <c r="F302">
        <v>0.1741556146707382</v>
      </c>
      <c r="G302">
        <v>0.23222809406495221</v>
      </c>
      <c r="H302">
        <v>0.27379767305032032</v>
      </c>
      <c r="I302">
        <v>0.30475418287809047</v>
      </c>
    </row>
    <row r="303" spans="1:9" x14ac:dyDescent="0.35">
      <c r="A303">
        <v>-9.5847029676490572E-2</v>
      </c>
      <c r="B303">
        <v>7.7337269634621363E-3</v>
      </c>
      <c r="C303">
        <v>7.101297679667723E-2</v>
      </c>
      <c r="D303">
        <v>6.6550606326454959E-2</v>
      </c>
      <c r="E303">
        <v>0.1516259259460867</v>
      </c>
      <c r="F303">
        <v>0.17281408951043431</v>
      </c>
      <c r="G303">
        <v>0.2273536751172438</v>
      </c>
      <c r="H303">
        <v>0.26403641136322858</v>
      </c>
      <c r="I303">
        <v>0.29395230413788109</v>
      </c>
    </row>
    <row r="304" spans="1:9" x14ac:dyDescent="0.35">
      <c r="A304">
        <v>-0.1055372464109387</v>
      </c>
      <c r="B304">
        <v>6.3923728335975802E-3</v>
      </c>
      <c r="C304">
        <v>7.0086249744874818E-2</v>
      </c>
      <c r="D304">
        <v>8.2359138886488714E-2</v>
      </c>
      <c r="E304">
        <v>0.1530003075888603</v>
      </c>
      <c r="F304">
        <v>0.17535235301463059</v>
      </c>
      <c r="G304">
        <v>0.2362220935501351</v>
      </c>
      <c r="H304">
        <v>0.24770304081958039</v>
      </c>
      <c r="I304">
        <v>0.30049984339968722</v>
      </c>
    </row>
    <row r="305" spans="1:9" x14ac:dyDescent="0.35">
      <c r="A305">
        <v>-0.1070836451063054</v>
      </c>
      <c r="B305">
        <v>-4.4201562313679679E-3</v>
      </c>
      <c r="C305">
        <v>7.5904395992954329E-2</v>
      </c>
      <c r="D305">
        <v>7.2449552662486344E-2</v>
      </c>
      <c r="E305">
        <v>0.15648503132391661</v>
      </c>
      <c r="F305">
        <v>0.1710684070375397</v>
      </c>
      <c r="G305">
        <v>0.2311391134874094</v>
      </c>
      <c r="H305">
        <v>0.28425908213881079</v>
      </c>
      <c r="I305">
        <v>0.31039128661810789</v>
      </c>
    </row>
    <row r="306" spans="1:9" x14ac:dyDescent="0.35">
      <c r="A306">
        <v>-9.855851434863018E-2</v>
      </c>
      <c r="B306">
        <v>1.028449296482755E-2</v>
      </c>
      <c r="C306">
        <v>7.2651512601596691E-2</v>
      </c>
      <c r="D306">
        <v>6.4623801464604794E-2</v>
      </c>
      <c r="E306">
        <v>0.13993667451667419</v>
      </c>
      <c r="F306">
        <v>0.16273911412388689</v>
      </c>
      <c r="G306">
        <v>0.22400826784100361</v>
      </c>
      <c r="H306">
        <v>0.27318488148476361</v>
      </c>
      <c r="I306">
        <v>0.29239502251642019</v>
      </c>
    </row>
    <row r="307" spans="1:9" x14ac:dyDescent="0.35">
      <c r="A307">
        <v>-0.1061398157725018</v>
      </c>
      <c r="B307">
        <v>-2.9949645467743731E-4</v>
      </c>
      <c r="C307">
        <v>7.3353848303391034E-2</v>
      </c>
      <c r="D307">
        <v>7.7239704036928272E-2</v>
      </c>
      <c r="E307">
        <v>0.15595854259763009</v>
      </c>
      <c r="F307">
        <v>0.17220546365112971</v>
      </c>
      <c r="G307">
        <v>0.23071639050654949</v>
      </c>
      <c r="H307">
        <v>0.29747270384491598</v>
      </c>
      <c r="I307">
        <v>0.33063347996532988</v>
      </c>
    </row>
    <row r="308" spans="1:9" x14ac:dyDescent="0.35">
      <c r="A308">
        <v>-0.1053340652275791</v>
      </c>
      <c r="B308">
        <v>5.3706711295123553E-3</v>
      </c>
      <c r="C308">
        <v>7.5102426032563063E-2</v>
      </c>
      <c r="D308">
        <v>4.7398927047699588E-2</v>
      </c>
      <c r="E308">
        <v>0.14998759581512969</v>
      </c>
      <c r="F308">
        <v>0.17828017776906921</v>
      </c>
      <c r="G308">
        <v>0.22895362983009329</v>
      </c>
      <c r="H308">
        <v>0.28520980698947801</v>
      </c>
      <c r="I308">
        <v>0.33808349465814019</v>
      </c>
    </row>
    <row r="309" spans="1:9" x14ac:dyDescent="0.35">
      <c r="A309">
        <v>-0.1058075740784684</v>
      </c>
      <c r="B309">
        <v>-1.366003990517005E-3</v>
      </c>
      <c r="C309">
        <v>7.1653544986166884E-2</v>
      </c>
      <c r="D309">
        <v>3.6028082971815319E-2</v>
      </c>
      <c r="E309">
        <v>0.13782869767646341</v>
      </c>
      <c r="F309">
        <v>0.16741522735738781</v>
      </c>
      <c r="G309">
        <v>0.23223276448091371</v>
      </c>
      <c r="H309">
        <v>0.28873026571414317</v>
      </c>
      <c r="I309">
        <v>0.29181398673375541</v>
      </c>
    </row>
    <row r="310" spans="1:9" x14ac:dyDescent="0.35">
      <c r="A310">
        <v>-0.10877956033023541</v>
      </c>
      <c r="B310">
        <v>-9.9185247187778425E-3</v>
      </c>
      <c r="C310">
        <v>7.9058213959610504E-2</v>
      </c>
      <c r="D310">
        <v>4.2232532694153509E-3</v>
      </c>
      <c r="E310">
        <v>0.16030447095850181</v>
      </c>
      <c r="F310">
        <v>0.16314354583096019</v>
      </c>
      <c r="G310">
        <v>0.23574758797288831</v>
      </c>
      <c r="H310">
        <v>0.30400094149671519</v>
      </c>
      <c r="I310">
        <v>0.32177769382926841</v>
      </c>
    </row>
    <row r="311" spans="1:9" x14ac:dyDescent="0.35">
      <c r="A311">
        <v>-7.1166959034256488E-2</v>
      </c>
      <c r="B311">
        <v>-3.6970576092045962E-3</v>
      </c>
      <c r="C311">
        <v>6.9282787710037888E-2</v>
      </c>
      <c r="D311">
        <v>1.799041735200126E-2</v>
      </c>
      <c r="E311">
        <v>0.15119903761192599</v>
      </c>
      <c r="F311">
        <v>0.16357775002398731</v>
      </c>
      <c r="G311">
        <v>0.20413415153526351</v>
      </c>
      <c r="H311">
        <v>0.26139161653496967</v>
      </c>
      <c r="I311">
        <v>0.30749959290175621</v>
      </c>
    </row>
    <row r="312" spans="1:9" x14ac:dyDescent="0.35">
      <c r="A312">
        <v>-9.2450137626076151E-2</v>
      </c>
      <c r="B312">
        <v>-1.5089537238409599E-2</v>
      </c>
      <c r="C312">
        <v>6.8424132182465999E-2</v>
      </c>
      <c r="D312">
        <v>-1.192119351974175E-2</v>
      </c>
      <c r="E312">
        <v>0.1312328704794862</v>
      </c>
      <c r="F312">
        <v>0.18788599782506921</v>
      </c>
      <c r="G312">
        <v>0.1854942804190057</v>
      </c>
      <c r="H312">
        <v>0.30047422381029482</v>
      </c>
      <c r="I312">
        <v>0.31594510181790653</v>
      </c>
    </row>
    <row r="313" spans="1:9" x14ac:dyDescent="0.35">
      <c r="A313">
        <v>-0.108985977070125</v>
      </c>
      <c r="B313">
        <v>-6.8217487097864057E-3</v>
      </c>
      <c r="C313">
        <v>7.4882864033183755E-2</v>
      </c>
      <c r="D313">
        <v>-3.4850853654912702E-2</v>
      </c>
      <c r="E313">
        <v>0.122778298744891</v>
      </c>
      <c r="F313">
        <v>0.17841048931367021</v>
      </c>
      <c r="G313">
        <v>0.2010972728584379</v>
      </c>
      <c r="H313">
        <v>0.27154051844049221</v>
      </c>
      <c r="I313">
        <v>0.29980653051561229</v>
      </c>
    </row>
    <row r="314" spans="1:9" x14ac:dyDescent="0.35">
      <c r="A314">
        <v>-0.1006000540507466</v>
      </c>
      <c r="B314">
        <v>-9.4540048546394775E-3</v>
      </c>
      <c r="C314">
        <v>6.8027500635684635E-2</v>
      </c>
      <c r="D314">
        <v>-2.9018774537758751E-2</v>
      </c>
      <c r="E314">
        <v>0.10904615683803839</v>
      </c>
      <c r="F314">
        <v>0.18591913126948231</v>
      </c>
      <c r="G314">
        <v>0.19426314881681239</v>
      </c>
      <c r="H314">
        <v>0.29043280543315342</v>
      </c>
      <c r="I314">
        <v>0.30432235939565189</v>
      </c>
    </row>
    <row r="315" spans="1:9" x14ac:dyDescent="0.35">
      <c r="A315">
        <v>-9.4787264356961776E-2</v>
      </c>
      <c r="B315">
        <v>3.224535232458331E-3</v>
      </c>
      <c r="C315">
        <v>6.8789369856229035E-2</v>
      </c>
      <c r="D315">
        <v>-3.9261113919347682E-2</v>
      </c>
      <c r="E315">
        <v>0.133451443337404</v>
      </c>
      <c r="F315">
        <v>0.17878623696397061</v>
      </c>
      <c r="G315">
        <v>0.2167664542411249</v>
      </c>
      <c r="H315">
        <v>0.2932003233581929</v>
      </c>
      <c r="I315">
        <v>0.31478743478009269</v>
      </c>
    </row>
    <row r="316" spans="1:9" x14ac:dyDescent="0.35">
      <c r="A316">
        <v>-0.10732691956197821</v>
      </c>
      <c r="B316">
        <v>-7.9792046591666225E-3</v>
      </c>
      <c r="C316">
        <v>6.7147700412256955E-2</v>
      </c>
      <c r="D316">
        <v>-4.9421456351575167E-2</v>
      </c>
      <c r="E316">
        <v>0.1175384969056063</v>
      </c>
      <c r="F316">
        <v>0.1843622026230527</v>
      </c>
      <c r="G316">
        <v>0.238400226491017</v>
      </c>
      <c r="H316">
        <v>0.26738114617119912</v>
      </c>
      <c r="I316">
        <v>0.32081699868397201</v>
      </c>
    </row>
    <row r="317" spans="1:9" x14ac:dyDescent="0.35">
      <c r="A317">
        <v>-0.1055442710654094</v>
      </c>
      <c r="B317">
        <v>-8.8726844745875087E-3</v>
      </c>
      <c r="C317">
        <v>7.3702740037270939E-2</v>
      </c>
      <c r="D317">
        <v>-5.9191968391210763E-2</v>
      </c>
      <c r="E317">
        <v>0.1522939840112186</v>
      </c>
      <c r="F317">
        <v>0.17891558203559799</v>
      </c>
      <c r="G317">
        <v>0.23866618038350501</v>
      </c>
      <c r="H317">
        <v>0.28057210732018151</v>
      </c>
      <c r="I317">
        <v>0.28845735242200532</v>
      </c>
    </row>
    <row r="318" spans="1:9" x14ac:dyDescent="0.35">
      <c r="A318">
        <v>-0.10573598446288759</v>
      </c>
      <c r="B318">
        <v>6.241750535382959E-4</v>
      </c>
      <c r="C318">
        <v>7.5338622821708293E-2</v>
      </c>
      <c r="D318">
        <v>-3.7814478033586563E-2</v>
      </c>
      <c r="E318">
        <v>0.15767214935441781</v>
      </c>
      <c r="F318">
        <v>0.17004511515304821</v>
      </c>
      <c r="G318">
        <v>0.23949707991545949</v>
      </c>
      <c r="H318">
        <v>0.31536482382421333</v>
      </c>
      <c r="I318">
        <v>0.33283026782816322</v>
      </c>
    </row>
    <row r="319" spans="1:9" x14ac:dyDescent="0.35">
      <c r="A319">
        <v>-8.0053697701495133E-2</v>
      </c>
      <c r="B319">
        <v>-1.615242732449689E-3</v>
      </c>
      <c r="C319">
        <v>7.4789792223459772E-2</v>
      </c>
      <c r="D319">
        <v>-2.2268293420906221E-2</v>
      </c>
      <c r="E319">
        <v>0.14683897163198939</v>
      </c>
      <c r="F319">
        <v>0.17312028664925741</v>
      </c>
      <c r="G319">
        <v>0.2294503066402257</v>
      </c>
      <c r="H319">
        <v>0.2982732353993251</v>
      </c>
      <c r="I319">
        <v>0.31240125422035658</v>
      </c>
    </row>
    <row r="320" spans="1:9" x14ac:dyDescent="0.35">
      <c r="A320">
        <v>-8.3559141096414283E-2</v>
      </c>
      <c r="B320">
        <v>8.5937534558424723E-3</v>
      </c>
      <c r="C320">
        <v>7.1354605055514705E-2</v>
      </c>
      <c r="D320">
        <v>4.0298272418859424E-3</v>
      </c>
      <c r="E320">
        <v>0.14599253278767471</v>
      </c>
      <c r="F320">
        <v>0.1628198761979516</v>
      </c>
      <c r="G320">
        <v>0.22661867539872371</v>
      </c>
      <c r="H320">
        <v>0.28732399225356381</v>
      </c>
      <c r="I320">
        <v>0.2986747324519568</v>
      </c>
    </row>
    <row r="321" spans="1:9" x14ac:dyDescent="0.35">
      <c r="A321">
        <v>-5.5635333482837557E-2</v>
      </c>
      <c r="B321">
        <v>-1.129592435774234E-2</v>
      </c>
      <c r="C321">
        <v>7.8776110238440222E-2</v>
      </c>
      <c r="D321">
        <v>4.0823576842893006E-3</v>
      </c>
      <c r="E321">
        <v>0.1497851333809822</v>
      </c>
      <c r="F321">
        <v>0.17393471028497401</v>
      </c>
      <c r="G321">
        <v>0.23040452081353249</v>
      </c>
      <c r="H321">
        <v>0.29321638102101821</v>
      </c>
      <c r="I321">
        <v>0.29795020405009742</v>
      </c>
    </row>
    <row r="322" spans="1:9" x14ac:dyDescent="0.35">
      <c r="A322">
        <v>-5.7618798601282627E-2</v>
      </c>
      <c r="B322">
        <v>-5.658289077097629E-3</v>
      </c>
      <c r="C322">
        <v>7.8660486089979831E-2</v>
      </c>
      <c r="D322">
        <v>1.8957892772894901E-2</v>
      </c>
      <c r="E322">
        <v>0.1507261925376624</v>
      </c>
      <c r="F322">
        <v>0.1890621237748023</v>
      </c>
      <c r="G322">
        <v>0.22736193598759491</v>
      </c>
      <c r="H322">
        <v>0.25334657335597133</v>
      </c>
      <c r="I322">
        <v>0.32075486144175291</v>
      </c>
    </row>
    <row r="323" spans="1:9" x14ac:dyDescent="0.35">
      <c r="A323">
        <v>-6.2471812945715272E-2</v>
      </c>
      <c r="B323">
        <v>-4.7654486141596522E-3</v>
      </c>
      <c r="C323">
        <v>7.7816782927521602E-2</v>
      </c>
      <c r="D323">
        <v>-9.1187489030459257E-3</v>
      </c>
      <c r="E323">
        <v>0.15322563534087319</v>
      </c>
      <c r="F323">
        <v>0.1671149937191356</v>
      </c>
      <c r="G323">
        <v>0.2342547794123247</v>
      </c>
      <c r="H323">
        <v>0.28805236447037441</v>
      </c>
      <c r="I323">
        <v>0.3094520894263168</v>
      </c>
    </row>
    <row r="324" spans="1:9" x14ac:dyDescent="0.35">
      <c r="A324">
        <v>-5.2579764322429119E-2</v>
      </c>
      <c r="B324">
        <v>-3.2380905629400868E-3</v>
      </c>
      <c r="C324">
        <v>7.1458813303797455E-2</v>
      </c>
      <c r="D324">
        <v>7.0220237021633358E-3</v>
      </c>
      <c r="E324">
        <v>0.16391788390960271</v>
      </c>
      <c r="F324">
        <v>0.17874757671082889</v>
      </c>
      <c r="G324">
        <v>0.2324423468265272</v>
      </c>
      <c r="H324">
        <v>0.3060586309980568</v>
      </c>
      <c r="I324">
        <v>0.31494025015537319</v>
      </c>
    </row>
    <row r="325" spans="1:9" x14ac:dyDescent="0.35">
      <c r="A325">
        <v>-5.1751095354318592E-2</v>
      </c>
      <c r="B325">
        <v>-6.6766134694182147E-4</v>
      </c>
      <c r="C325">
        <v>6.7342328358114156E-2</v>
      </c>
      <c r="D325">
        <v>7.0842793285502961E-3</v>
      </c>
      <c r="E325">
        <v>0.14658196022551759</v>
      </c>
      <c r="F325">
        <v>0.17217339373120891</v>
      </c>
      <c r="G325">
        <v>0.22879128769056459</v>
      </c>
      <c r="H325">
        <v>0.28575328691814578</v>
      </c>
      <c r="I325">
        <v>0.33854466038495978</v>
      </c>
    </row>
    <row r="326" spans="1:9" x14ac:dyDescent="0.35">
      <c r="A326">
        <v>-4.6772395101253687E-2</v>
      </c>
      <c r="B326">
        <v>-5.3932518559169891E-3</v>
      </c>
      <c r="C326">
        <v>6.8421348121432482E-2</v>
      </c>
      <c r="D326">
        <v>1.3735372490338359E-2</v>
      </c>
      <c r="E326">
        <v>0.14960539670990861</v>
      </c>
      <c r="F326">
        <v>0.17394954197003221</v>
      </c>
      <c r="G326">
        <v>0.24334135403683299</v>
      </c>
      <c r="H326">
        <v>0.28388290831343749</v>
      </c>
      <c r="I326">
        <v>0.31638678077062943</v>
      </c>
    </row>
    <row r="327" spans="1:9" x14ac:dyDescent="0.35">
      <c r="A327">
        <v>-5.140481030075858E-2</v>
      </c>
      <c r="B327">
        <v>9.4410220170565646E-4</v>
      </c>
      <c r="C327">
        <v>7.7538864751797526E-2</v>
      </c>
      <c r="D327">
        <v>2.275617041717954E-2</v>
      </c>
      <c r="E327">
        <v>0.14258940110835999</v>
      </c>
      <c r="F327">
        <v>0.18211656067741941</v>
      </c>
      <c r="G327">
        <v>0.24605443230587051</v>
      </c>
      <c r="H327">
        <v>0.31570979026147561</v>
      </c>
      <c r="I327">
        <v>0.30936457570099968</v>
      </c>
    </row>
    <row r="328" spans="1:9" x14ac:dyDescent="0.35">
      <c r="A328">
        <v>-4.5480855430652639E-2</v>
      </c>
      <c r="B328">
        <v>2.3358403310872411E-2</v>
      </c>
      <c r="C328">
        <v>7.6918178690333933E-2</v>
      </c>
      <c r="D328">
        <v>1.8790192649896779E-2</v>
      </c>
      <c r="E328">
        <v>0.16243526454246809</v>
      </c>
      <c r="F328">
        <v>0.17391004927439629</v>
      </c>
      <c r="G328">
        <v>0.2340479175695033</v>
      </c>
      <c r="H328">
        <v>0.30469782995913142</v>
      </c>
      <c r="I328">
        <v>0.30984815134410792</v>
      </c>
    </row>
    <row r="329" spans="1:9" x14ac:dyDescent="0.35">
      <c r="A329">
        <v>-5.3102110171286541E-2</v>
      </c>
      <c r="B329">
        <v>1.9059687765026961E-2</v>
      </c>
      <c r="C329">
        <v>7.1731333558529439E-2</v>
      </c>
      <c r="D329">
        <v>2.215273998224284E-2</v>
      </c>
      <c r="E329">
        <v>0.14084205075477699</v>
      </c>
      <c r="F329">
        <v>0.1880059981346793</v>
      </c>
      <c r="G329">
        <v>0.25966551193380599</v>
      </c>
      <c r="H329">
        <v>0.30843050174872988</v>
      </c>
      <c r="I329">
        <v>0.31806575429002582</v>
      </c>
    </row>
    <row r="330" spans="1:9" x14ac:dyDescent="0.35">
      <c r="A330">
        <v>-4.7064851495579527E-2</v>
      </c>
      <c r="B330">
        <v>2.4767200391111341E-2</v>
      </c>
      <c r="C330">
        <v>6.9066389982844728E-2</v>
      </c>
      <c r="D330">
        <v>1.6112272389218842E-2</v>
      </c>
      <c r="E330">
        <v>0.13485653742580289</v>
      </c>
      <c r="F330">
        <v>0.17144878986410439</v>
      </c>
      <c r="G330">
        <v>0.2222461858692891</v>
      </c>
      <c r="H330">
        <v>0.30097989984092283</v>
      </c>
      <c r="I330">
        <v>0.34010558048524703</v>
      </c>
    </row>
    <row r="331" spans="1:9" x14ac:dyDescent="0.35">
      <c r="A331">
        <v>-5.176059064661824E-2</v>
      </c>
      <c r="B331">
        <v>2.2864805618801491E-2</v>
      </c>
      <c r="C331">
        <v>7.4148280799089555E-2</v>
      </c>
      <c r="D331">
        <v>2.6136965980457132E-3</v>
      </c>
      <c r="E331">
        <v>0.12584137049905991</v>
      </c>
      <c r="F331">
        <v>0.18842875043862051</v>
      </c>
      <c r="G331">
        <v>0.24831041109187951</v>
      </c>
      <c r="H331">
        <v>0.29963702786069718</v>
      </c>
      <c r="I331">
        <v>0.29326281983031671</v>
      </c>
    </row>
    <row r="332" spans="1:9" x14ac:dyDescent="0.35">
      <c r="A332">
        <v>-4.812475055442305E-2</v>
      </c>
      <c r="B332">
        <v>1.4840772104790321E-2</v>
      </c>
      <c r="C332">
        <v>7.1481772596009255E-2</v>
      </c>
      <c r="D332">
        <v>2.234689824605798E-2</v>
      </c>
      <c r="E332">
        <v>0.13938456124498261</v>
      </c>
      <c r="F332">
        <v>0.17157802260260821</v>
      </c>
      <c r="G332">
        <v>0.25278619923408691</v>
      </c>
      <c r="H332">
        <v>0.28401683253135462</v>
      </c>
      <c r="I332">
        <v>0.31438853812417511</v>
      </c>
    </row>
    <row r="333" spans="1:9" x14ac:dyDescent="0.35">
      <c r="A333">
        <v>-5.1734936717009593E-2</v>
      </c>
      <c r="B333">
        <v>4.7707181783271952E-3</v>
      </c>
      <c r="C333">
        <v>6.6343167668430597E-2</v>
      </c>
      <c r="D333">
        <v>-2.098854548368416E-2</v>
      </c>
      <c r="E333">
        <v>0.13540493965425471</v>
      </c>
      <c r="F333">
        <v>0.17694517594832851</v>
      </c>
      <c r="G333">
        <v>0.2390980474015707</v>
      </c>
      <c r="H333">
        <v>0.28025301962970461</v>
      </c>
      <c r="I333">
        <v>0.32518652545959648</v>
      </c>
    </row>
    <row r="334" spans="1:9" x14ac:dyDescent="0.35">
      <c r="A334">
        <v>-4.7868166330446257E-2</v>
      </c>
      <c r="B334">
        <v>6.9890336743086067E-3</v>
      </c>
      <c r="C334">
        <v>7.2185662123565239E-2</v>
      </c>
      <c r="D334">
        <v>-2.298508610272838E-2</v>
      </c>
      <c r="E334">
        <v>0.1177070021003894</v>
      </c>
      <c r="F334">
        <v>0.17263709800041871</v>
      </c>
      <c r="G334">
        <v>0.2336161037414862</v>
      </c>
      <c r="H334">
        <v>0.30127652917099412</v>
      </c>
      <c r="I334">
        <v>0.30919861100776558</v>
      </c>
    </row>
    <row r="335" spans="1:9" x14ac:dyDescent="0.35">
      <c r="A335">
        <v>-4.8630405911890252E-2</v>
      </c>
      <c r="B335">
        <v>9.6437452518785341E-3</v>
      </c>
      <c r="C335">
        <v>6.50443601080785E-2</v>
      </c>
      <c r="D335">
        <v>2.8363970473233802E-2</v>
      </c>
      <c r="E335">
        <v>0.12903780287332939</v>
      </c>
      <c r="F335">
        <v>0.16500099708631411</v>
      </c>
      <c r="G335">
        <v>0.2367608825254649</v>
      </c>
      <c r="H335">
        <v>0.2733314838220004</v>
      </c>
      <c r="I335">
        <v>0.3009025213589287</v>
      </c>
    </row>
    <row r="336" spans="1:9" x14ac:dyDescent="0.35">
      <c r="A336">
        <v>-5.5187883033507967E-2</v>
      </c>
      <c r="B336">
        <v>2.1096359860595049E-2</v>
      </c>
      <c r="C336">
        <v>7.0878269851418374E-2</v>
      </c>
      <c r="D336">
        <v>1.7372494922059022E-2</v>
      </c>
      <c r="E336">
        <v>0.138167388795115</v>
      </c>
      <c r="F336">
        <v>0.17565658350843311</v>
      </c>
      <c r="G336">
        <v>0.25060289024899413</v>
      </c>
      <c r="H336">
        <v>0.28312464999819392</v>
      </c>
      <c r="I336">
        <v>0.30998434540802011</v>
      </c>
    </row>
    <row r="337" spans="1:9" x14ac:dyDescent="0.35">
      <c r="A337">
        <v>-2.6838262435837291E-2</v>
      </c>
      <c r="B337">
        <v>3.369706686679267E-2</v>
      </c>
      <c r="C337">
        <v>6.5375321065243172E-2</v>
      </c>
      <c r="D337">
        <v>-1.2755031809246061E-2</v>
      </c>
      <c r="E337">
        <v>0.13561564149067681</v>
      </c>
      <c r="F337">
        <v>0.17802503412521661</v>
      </c>
      <c r="G337">
        <v>0.24535406879992699</v>
      </c>
      <c r="H337">
        <v>0.29078315788502201</v>
      </c>
      <c r="I337">
        <v>0.33820380049554638</v>
      </c>
    </row>
    <row r="338" spans="1:9" x14ac:dyDescent="0.35">
      <c r="A338">
        <v>-1.515344220686359E-2</v>
      </c>
      <c r="B338">
        <v>2.9546294213709239E-2</v>
      </c>
      <c r="C338">
        <v>6.8853683064129423E-2</v>
      </c>
      <c r="D338">
        <v>-1.107659171560013E-2</v>
      </c>
      <c r="E338">
        <v>0.13561622118877581</v>
      </c>
      <c r="F338">
        <v>0.16411647794033071</v>
      </c>
      <c r="G338">
        <v>0.22048806270703111</v>
      </c>
      <c r="H338">
        <v>0.28345601197194148</v>
      </c>
      <c r="I338">
        <v>0.29743203417861908</v>
      </c>
    </row>
    <row r="339" spans="1:9" x14ac:dyDescent="0.35">
      <c r="A339">
        <v>-1.5934453116771139E-2</v>
      </c>
      <c r="B339">
        <v>2.9433433133202631E-2</v>
      </c>
      <c r="C339">
        <v>6.5774720203681247E-2</v>
      </c>
      <c r="D339">
        <v>-3.0435797102113749E-2</v>
      </c>
      <c r="E339">
        <v>0.13067513460605981</v>
      </c>
      <c r="F339">
        <v>0.1623758501747847</v>
      </c>
      <c r="G339">
        <v>0.2516425566595894</v>
      </c>
      <c r="H339">
        <v>0.3078913886733366</v>
      </c>
      <c r="I339">
        <v>0.34297953258899999</v>
      </c>
    </row>
    <row r="340" spans="1:9" x14ac:dyDescent="0.35">
      <c r="A340">
        <v>-1.7212249149769609E-2</v>
      </c>
      <c r="B340">
        <v>3.8277941322130297E-2</v>
      </c>
      <c r="C340">
        <v>6.7887254892147725E-2</v>
      </c>
      <c r="D340">
        <v>-1.674877477986049E-2</v>
      </c>
      <c r="E340">
        <v>0.1379946728399313</v>
      </c>
      <c r="F340">
        <v>0.15872627672122669</v>
      </c>
      <c r="G340">
        <v>0.25975308582688761</v>
      </c>
      <c r="H340">
        <v>0.2716791781486641</v>
      </c>
      <c r="I340">
        <v>0.33269324492401198</v>
      </c>
    </row>
    <row r="341" spans="1:9" x14ac:dyDescent="0.35">
      <c r="A341">
        <v>-2.017363839676797E-2</v>
      </c>
      <c r="B341">
        <v>3.2157567890705403E-2</v>
      </c>
      <c r="C341">
        <v>7.2539315686511688E-2</v>
      </c>
      <c r="D341">
        <v>-2.4970737336996181E-2</v>
      </c>
      <c r="E341">
        <v>0.14384726064019099</v>
      </c>
      <c r="F341">
        <v>0.1763108508833558</v>
      </c>
      <c r="G341">
        <v>0.25219406440554321</v>
      </c>
      <c r="H341">
        <v>0.26498864996514748</v>
      </c>
      <c r="I341">
        <v>0.3267345677590543</v>
      </c>
    </row>
    <row r="342" spans="1:9" x14ac:dyDescent="0.35">
      <c r="A342">
        <v>-2.029762550237255E-2</v>
      </c>
      <c r="B342">
        <v>3.1175748169841769E-2</v>
      </c>
      <c r="C342">
        <v>7.436629303192005E-2</v>
      </c>
      <c r="D342">
        <v>2.9177974226956661E-2</v>
      </c>
      <c r="E342">
        <v>0.13392147952436689</v>
      </c>
      <c r="F342">
        <v>0.16491246944621629</v>
      </c>
      <c r="G342">
        <v>0.24370390463055031</v>
      </c>
      <c r="H342">
        <v>0.24833121609169079</v>
      </c>
      <c r="I342">
        <v>0.3325660202374604</v>
      </c>
    </row>
    <row r="343" spans="1:9" x14ac:dyDescent="0.35">
      <c r="A343">
        <v>-1.6139853011879961E-2</v>
      </c>
      <c r="B343">
        <v>2.5729986928768721E-2</v>
      </c>
      <c r="C343">
        <v>6.618426859043465E-2</v>
      </c>
      <c r="D343">
        <v>6.678887168068505E-2</v>
      </c>
      <c r="E343">
        <v>0.13945839396174881</v>
      </c>
      <c r="F343">
        <v>0.1817647056665358</v>
      </c>
      <c r="G343">
        <v>0.23801313752786499</v>
      </c>
      <c r="H343">
        <v>0.22868760721747061</v>
      </c>
      <c r="I343">
        <v>0.31331869930748968</v>
      </c>
    </row>
    <row r="344" spans="1:9" x14ac:dyDescent="0.35">
      <c r="A344">
        <v>-2.007289948361549E-2</v>
      </c>
      <c r="B344">
        <v>3.0293198144728278E-2</v>
      </c>
      <c r="C344">
        <v>6.8286968558481848E-2</v>
      </c>
      <c r="D344">
        <v>6.4906918337424679E-2</v>
      </c>
      <c r="E344">
        <v>0.11518138171316809</v>
      </c>
      <c r="F344">
        <v>0.1684096146273415</v>
      </c>
      <c r="G344">
        <v>0.25880709562789789</v>
      </c>
      <c r="H344">
        <v>0.23099460199380439</v>
      </c>
      <c r="I344">
        <v>0.35647859422294692</v>
      </c>
    </row>
    <row r="345" spans="1:9" x14ac:dyDescent="0.35">
      <c r="A345">
        <v>-1.9078097141617189E-2</v>
      </c>
      <c r="B345">
        <v>2.5809264992455339E-2</v>
      </c>
      <c r="C345">
        <v>6.8235052185936368E-2</v>
      </c>
      <c r="D345">
        <v>8.5778171084185825E-2</v>
      </c>
      <c r="E345">
        <v>0.13409709868633959</v>
      </c>
      <c r="F345">
        <v>0.17868709807930619</v>
      </c>
      <c r="G345">
        <v>0.23502264971303369</v>
      </c>
      <c r="H345">
        <v>0.24676070335963579</v>
      </c>
      <c r="I345">
        <v>0.34847403458531812</v>
      </c>
    </row>
    <row r="346" spans="1:9" x14ac:dyDescent="0.35">
      <c r="A346">
        <v>-1.557212601084719E-2</v>
      </c>
      <c r="B346">
        <v>2.4432073119279071E-2</v>
      </c>
      <c r="C346">
        <v>6.8791588488857455E-2</v>
      </c>
      <c r="D346">
        <v>6.4445911257270949E-2</v>
      </c>
      <c r="E346">
        <v>0.13018861463649209</v>
      </c>
      <c r="F346">
        <v>0.16979766781302999</v>
      </c>
      <c r="G346">
        <v>0.25903436062136209</v>
      </c>
      <c r="H346">
        <v>0.26585570792246138</v>
      </c>
      <c r="I346">
        <v>0.36014033689738661</v>
      </c>
    </row>
    <row r="347" spans="1:9" x14ac:dyDescent="0.35">
      <c r="A347">
        <v>-2.3974159784207551E-2</v>
      </c>
      <c r="B347">
        <v>1.8026748887444731E-2</v>
      </c>
      <c r="C347">
        <v>6.9122231073226043E-2</v>
      </c>
      <c r="D347">
        <v>8.1047215093627792E-2</v>
      </c>
      <c r="E347">
        <v>0.13067605686488071</v>
      </c>
      <c r="F347">
        <v>0.17663164688420871</v>
      </c>
      <c r="G347">
        <v>0.25548641746358308</v>
      </c>
      <c r="H347">
        <v>0.25981438945790658</v>
      </c>
      <c r="I347">
        <v>0.32802111787778732</v>
      </c>
    </row>
    <row r="348" spans="1:9" x14ac:dyDescent="0.35">
      <c r="A348">
        <v>-1.7239204488456068E-2</v>
      </c>
      <c r="B348">
        <v>1.9462336432854221E-2</v>
      </c>
      <c r="C348">
        <v>6.5235476525051544E-2</v>
      </c>
      <c r="D348">
        <v>7.7314964970567376E-2</v>
      </c>
      <c r="E348">
        <v>0.122374699590816</v>
      </c>
      <c r="F348">
        <v>0.17013572051675019</v>
      </c>
      <c r="G348">
        <v>0.25948039432910408</v>
      </c>
      <c r="H348">
        <v>0.26865431995826372</v>
      </c>
      <c r="I348">
        <v>0.34807443306221147</v>
      </c>
    </row>
    <row r="349" spans="1:9" x14ac:dyDescent="0.35">
      <c r="A349">
        <v>-1.3928660361319281E-2</v>
      </c>
      <c r="B349">
        <v>5.8870852343842336E-3</v>
      </c>
      <c r="C349">
        <v>6.1771379680345281E-2</v>
      </c>
      <c r="D349">
        <v>8.5863012076052667E-2</v>
      </c>
      <c r="E349">
        <v>0.1101806420524216</v>
      </c>
      <c r="F349">
        <v>0.17399411787284411</v>
      </c>
      <c r="G349">
        <v>0.25335043215756481</v>
      </c>
      <c r="H349">
        <v>0.31701841101881761</v>
      </c>
      <c r="I349">
        <v>0.3540971004354212</v>
      </c>
    </row>
    <row r="350" spans="1:9" x14ac:dyDescent="0.35">
      <c r="A350">
        <v>-2.1619800691112911E-2</v>
      </c>
      <c r="B350">
        <v>1.814719694184937E-2</v>
      </c>
      <c r="C350">
        <v>6.4729814859923088E-2</v>
      </c>
      <c r="D350">
        <v>7.3689836510790307E-2</v>
      </c>
      <c r="E350">
        <v>0.1070775234634828</v>
      </c>
      <c r="F350">
        <v>0.1746308879323665</v>
      </c>
      <c r="G350">
        <v>0.27013668592432832</v>
      </c>
      <c r="H350">
        <v>0.30528958296139919</v>
      </c>
      <c r="I350">
        <v>0.34998525121772178</v>
      </c>
    </row>
    <row r="351" spans="1:9" x14ac:dyDescent="0.35">
      <c r="A351">
        <v>-1.4526972274384811E-2</v>
      </c>
      <c r="B351">
        <v>2.1440606380747431E-2</v>
      </c>
      <c r="C351">
        <v>6.2613364229628085E-2</v>
      </c>
      <c r="D351">
        <v>0.1049648706720704</v>
      </c>
      <c r="E351">
        <v>0.12487821287065019</v>
      </c>
      <c r="F351">
        <v>0.172817437143442</v>
      </c>
      <c r="G351">
        <v>0.24309394762744241</v>
      </c>
      <c r="H351">
        <v>0.30211626841509048</v>
      </c>
      <c r="I351">
        <v>0.34744748134516779</v>
      </c>
    </row>
    <row r="352" spans="1:9" x14ac:dyDescent="0.35">
      <c r="A352">
        <v>-1.514406929711978E-2</v>
      </c>
      <c r="B352">
        <v>1.700005486632317E-2</v>
      </c>
      <c r="C352">
        <v>6.2195026872289789E-2</v>
      </c>
      <c r="D352">
        <v>4.4812454491921228E-2</v>
      </c>
      <c r="E352">
        <v>0.11174226825998949</v>
      </c>
      <c r="F352">
        <v>0.17426688818938221</v>
      </c>
      <c r="G352">
        <v>0.24590497839894571</v>
      </c>
      <c r="H352">
        <v>0.2864133131881898</v>
      </c>
      <c r="I352">
        <v>0.36061313617464719</v>
      </c>
    </row>
    <row r="353" spans="1:9" x14ac:dyDescent="0.35">
      <c r="A353">
        <v>-1.8799157417995659E-2</v>
      </c>
      <c r="B353">
        <v>2.163342325639947E-2</v>
      </c>
      <c r="C353">
        <v>5.6050649946387733E-2</v>
      </c>
      <c r="D353">
        <v>3.3319986944264378E-2</v>
      </c>
      <c r="E353">
        <v>9.8119304724130357E-2</v>
      </c>
      <c r="F353">
        <v>0.1715440723992008</v>
      </c>
      <c r="G353">
        <v>0.25617972330737809</v>
      </c>
      <c r="H353">
        <v>0.29763877075045952</v>
      </c>
      <c r="I353">
        <v>0.33349889716669812</v>
      </c>
    </row>
    <row r="354" spans="1:9" x14ac:dyDescent="0.35">
      <c r="A354">
        <v>-1.8908288256395931E-2</v>
      </c>
      <c r="B354">
        <v>2.4291098945420749E-2</v>
      </c>
      <c r="C354">
        <v>5.8398163682876508E-2</v>
      </c>
      <c r="D354">
        <v>1.5471747209906E-2</v>
      </c>
      <c r="E354">
        <v>9.8598623307308536E-2</v>
      </c>
      <c r="F354">
        <v>0.1752431302539191</v>
      </c>
      <c r="G354">
        <v>0.24697376973368851</v>
      </c>
      <c r="H354">
        <v>0.29492601034441018</v>
      </c>
      <c r="I354">
        <v>0.35299901704151843</v>
      </c>
    </row>
    <row r="355" spans="1:9" x14ac:dyDescent="0.35">
      <c r="A355">
        <v>-1.8331129739198471E-2</v>
      </c>
      <c r="B355">
        <v>2.479346419225565E-2</v>
      </c>
      <c r="C355">
        <v>5.9047589420267367E-2</v>
      </c>
      <c r="D355">
        <v>3.5616906169797603E-2</v>
      </c>
      <c r="E355">
        <v>0.1095736737244077</v>
      </c>
      <c r="F355">
        <v>0.1553903873617494</v>
      </c>
      <c r="G355">
        <v>0.24230636251374449</v>
      </c>
      <c r="H355">
        <v>0.27349782085671992</v>
      </c>
      <c r="I355">
        <v>0.31877648507731898</v>
      </c>
    </row>
    <row r="356" spans="1:9" x14ac:dyDescent="0.35">
      <c r="A356">
        <v>-2.04448453710772E-2</v>
      </c>
      <c r="B356">
        <v>2.5986868195163888E-2</v>
      </c>
      <c r="C356">
        <v>6.6289799685602682E-2</v>
      </c>
      <c r="D356">
        <v>1.470624659482332E-2</v>
      </c>
      <c r="E356">
        <v>0.1133238182192093</v>
      </c>
      <c r="F356">
        <v>0.15636630879562949</v>
      </c>
      <c r="G356">
        <v>0.24443818591230529</v>
      </c>
      <c r="H356">
        <v>0.31047941483138169</v>
      </c>
      <c r="I356">
        <v>0.35870979794809948</v>
      </c>
    </row>
    <row r="357" spans="1:9" x14ac:dyDescent="0.35">
      <c r="A357">
        <v>-1.871718371435881E-2</v>
      </c>
      <c r="B357">
        <v>2.413906237764336E-2</v>
      </c>
      <c r="C357">
        <v>6.4623863735108797E-2</v>
      </c>
      <c r="D357">
        <v>4.009628921333707E-2</v>
      </c>
      <c r="E357">
        <v>0.1087105745576059</v>
      </c>
      <c r="F357">
        <v>0.1544606202783913</v>
      </c>
      <c r="G357">
        <v>0.24062936082209749</v>
      </c>
      <c r="H357">
        <v>0.29045057499266019</v>
      </c>
      <c r="I357">
        <v>0.35492933956137779</v>
      </c>
    </row>
    <row r="358" spans="1:9" x14ac:dyDescent="0.35">
      <c r="A358">
        <v>-2.4226998048716881E-2</v>
      </c>
      <c r="B358">
        <v>3.007331551231791E-2</v>
      </c>
      <c r="C358">
        <v>5.9987504378412028E-2</v>
      </c>
      <c r="D358">
        <v>7.799440667883524E-2</v>
      </c>
      <c r="E358">
        <v>0.10893763478395101</v>
      </c>
      <c r="F358">
        <v>0.16338785489778909</v>
      </c>
      <c r="G358">
        <v>0.2437427220919331</v>
      </c>
      <c r="H358">
        <v>0.28075166818114339</v>
      </c>
      <c r="I358">
        <v>0.36143450910901048</v>
      </c>
    </row>
    <row r="359" spans="1:9" x14ac:dyDescent="0.35">
      <c r="A359">
        <v>-1.609691231684068E-2</v>
      </c>
      <c r="B359">
        <v>2.307736372214398E-2</v>
      </c>
      <c r="C359">
        <v>6.0803234194803983E-2</v>
      </c>
      <c r="D359">
        <v>8.1970172287221602E-2</v>
      </c>
      <c r="E359">
        <v>0.10932387143784029</v>
      </c>
      <c r="F359">
        <v>0.17084389078259829</v>
      </c>
      <c r="G359">
        <v>0.25683354538223269</v>
      </c>
      <c r="H359">
        <v>0.29911931459441332</v>
      </c>
      <c r="I359">
        <v>0.35547598013365977</v>
      </c>
    </row>
    <row r="360" spans="1:9" x14ac:dyDescent="0.35">
      <c r="A360">
        <v>-2.324061701599402E-4</v>
      </c>
      <c r="B360">
        <v>2.224112688706633E-2</v>
      </c>
      <c r="C360">
        <v>6.3999332951223481E-2</v>
      </c>
      <c r="D360">
        <v>7.8760741892582517E-2</v>
      </c>
      <c r="E360">
        <v>0.11640774642042311</v>
      </c>
      <c r="F360">
        <v>0.15660365816202129</v>
      </c>
      <c r="G360">
        <v>0.27063362889192821</v>
      </c>
      <c r="H360">
        <v>0.26526686400424537</v>
      </c>
      <c r="I360">
        <v>0.33152081026984598</v>
      </c>
    </row>
    <row r="361" spans="1:9" x14ac:dyDescent="0.35">
      <c r="A361">
        <v>8.8836721944489175E-3</v>
      </c>
      <c r="B361">
        <v>2.419197875911611E-2</v>
      </c>
      <c r="C361">
        <v>6.0787592200855729E-2</v>
      </c>
      <c r="D361">
        <v>9.7363402367879867E-2</v>
      </c>
      <c r="E361">
        <v>0.11440453259052399</v>
      </c>
      <c r="F361">
        <v>0.16561750699662431</v>
      </c>
      <c r="G361">
        <v>0.257557547844249</v>
      </c>
      <c r="H361">
        <v>0.27810945845680168</v>
      </c>
      <c r="I361">
        <v>0.33819659317457151</v>
      </c>
    </row>
    <row r="362" spans="1:9" x14ac:dyDescent="0.35">
      <c r="A362">
        <v>9.0498296792528212E-3</v>
      </c>
      <c r="B362">
        <v>2.9235245692700241E-2</v>
      </c>
      <c r="C362">
        <v>6.4992471253149567E-2</v>
      </c>
      <c r="D362">
        <v>9.2271249243349979E-2</v>
      </c>
      <c r="E362">
        <v>0.12230805135863131</v>
      </c>
      <c r="F362">
        <v>0.16561571507031739</v>
      </c>
      <c r="G362">
        <v>0.23907939240689211</v>
      </c>
      <c r="H362">
        <v>0.25370988294498831</v>
      </c>
      <c r="I362">
        <v>0.34805903509972691</v>
      </c>
    </row>
    <row r="363" spans="1:9" x14ac:dyDescent="0.35">
      <c r="A363">
        <v>8.9933978012386485E-3</v>
      </c>
      <c r="B363">
        <v>2.6911227191523519E-2</v>
      </c>
      <c r="C363">
        <v>6.0543146651683907E-2</v>
      </c>
      <c r="D363">
        <v>8.4902435918699337E-2</v>
      </c>
      <c r="E363">
        <v>0.13012348381182451</v>
      </c>
      <c r="F363">
        <v>0.16312336747772799</v>
      </c>
      <c r="G363">
        <v>0.24073085478403669</v>
      </c>
      <c r="H363">
        <v>0.23695759749379211</v>
      </c>
      <c r="I363">
        <v>0.31122022447774861</v>
      </c>
    </row>
    <row r="364" spans="1:9" x14ac:dyDescent="0.35">
      <c r="A364">
        <v>9.0551970592297297E-3</v>
      </c>
      <c r="B364">
        <v>2.5421923013361311E-2</v>
      </c>
      <c r="C364">
        <v>6.605348190842085E-2</v>
      </c>
      <c r="D364">
        <v>5.8620973934015677E-2</v>
      </c>
      <c r="E364">
        <v>0.13920772018929481</v>
      </c>
      <c r="F364">
        <v>0.16798640416081001</v>
      </c>
      <c r="G364">
        <v>0.23421041216607319</v>
      </c>
      <c r="H364">
        <v>0.24440098162531451</v>
      </c>
      <c r="I364">
        <v>0.35374297047879089</v>
      </c>
    </row>
    <row r="365" spans="1:9" x14ac:dyDescent="0.35">
      <c r="A365">
        <v>8.9466583675368236E-3</v>
      </c>
      <c r="B365">
        <v>2.7408676197605779E-2</v>
      </c>
      <c r="C365">
        <v>6.5296240639949141E-2</v>
      </c>
      <c r="D365">
        <v>8.431588622955602E-2</v>
      </c>
      <c r="E365">
        <v>0.13290873104165071</v>
      </c>
      <c r="F365">
        <v>0.17150782364513209</v>
      </c>
      <c r="G365">
        <v>0.23823059292679941</v>
      </c>
      <c r="H365">
        <v>0.2453984752203274</v>
      </c>
      <c r="I365">
        <v>0.31722891100605882</v>
      </c>
    </row>
    <row r="366" spans="1:9" x14ac:dyDescent="0.35">
      <c r="A366">
        <v>9.3833040625426051E-3</v>
      </c>
      <c r="B366">
        <v>1.289310519358098E-2</v>
      </c>
      <c r="C366">
        <v>6.2687970887869565E-2</v>
      </c>
      <c r="D366">
        <v>0.11051173356246061</v>
      </c>
      <c r="E366">
        <v>0.1241305061756894</v>
      </c>
      <c r="F366">
        <v>0.16175307873753419</v>
      </c>
      <c r="G366">
        <v>0.24672235659468469</v>
      </c>
      <c r="H366">
        <v>0.26616113054027768</v>
      </c>
      <c r="I366">
        <v>0.30649300789289669</v>
      </c>
    </row>
    <row r="367" spans="1:9" x14ac:dyDescent="0.35">
      <c r="A367">
        <v>7.6865086505005032E-3</v>
      </c>
      <c r="B367">
        <v>1.9586988409325641E-3</v>
      </c>
      <c r="C367">
        <v>6.4058005268794599E-2</v>
      </c>
      <c r="D367">
        <v>9.2507568646166535E-2</v>
      </c>
      <c r="E367">
        <v>0.13534774603607591</v>
      </c>
      <c r="F367">
        <v>0.1634533471223735</v>
      </c>
      <c r="G367">
        <v>0.24024987069010589</v>
      </c>
      <c r="H367">
        <v>0.26525289610208092</v>
      </c>
      <c r="I367">
        <v>0.33446473575741847</v>
      </c>
    </row>
    <row r="368" spans="1:9" x14ac:dyDescent="0.35">
      <c r="A368">
        <v>6.0169506089842841E-3</v>
      </c>
      <c r="B368">
        <v>1.23364690879403E-2</v>
      </c>
      <c r="C368">
        <v>5.7538087050186579E-2</v>
      </c>
      <c r="D368">
        <v>9.9104031511578594E-2</v>
      </c>
      <c r="E368">
        <v>0.131679820025255</v>
      </c>
      <c r="F368">
        <v>0.16359323331044931</v>
      </c>
      <c r="G368">
        <v>0.26738283873945939</v>
      </c>
      <c r="H368">
        <v>0.24795785842267631</v>
      </c>
      <c r="I368">
        <v>0.33772754931099802</v>
      </c>
    </row>
    <row r="369" spans="1:9" x14ac:dyDescent="0.35">
      <c r="A369">
        <v>7.6476397007336494E-3</v>
      </c>
      <c r="B369">
        <v>-8.7808772027748276E-3</v>
      </c>
      <c r="C369">
        <v>5.9114608718089559E-2</v>
      </c>
      <c r="D369">
        <v>7.5191821618961263E-2</v>
      </c>
      <c r="E369">
        <v>0.1427386446702989</v>
      </c>
      <c r="F369">
        <v>0.15460118819419749</v>
      </c>
      <c r="G369">
        <v>0.26509965735022439</v>
      </c>
      <c r="H369">
        <v>0.2548884465545454</v>
      </c>
      <c r="I369">
        <v>0.30611499299768991</v>
      </c>
    </row>
    <row r="370" spans="1:9" x14ac:dyDescent="0.35">
      <c r="A370">
        <v>7.6547188208110047E-3</v>
      </c>
      <c r="B370">
        <v>-6.7917283892285083E-3</v>
      </c>
      <c r="C370">
        <v>6.5837472842216027E-2</v>
      </c>
      <c r="D370">
        <v>8.7107169069103124E-2</v>
      </c>
      <c r="E370">
        <v>0.13738890056636149</v>
      </c>
      <c r="F370">
        <v>0.15850721142192789</v>
      </c>
      <c r="G370">
        <v>0.26177327025793118</v>
      </c>
      <c r="H370">
        <v>0.25077420286980279</v>
      </c>
      <c r="I370">
        <v>0.32306795431041518</v>
      </c>
    </row>
    <row r="371" spans="1:9" x14ac:dyDescent="0.35">
      <c r="A371">
        <v>9.9328176817647142E-3</v>
      </c>
      <c r="B371">
        <v>-3.7605596153205399E-3</v>
      </c>
      <c r="C371">
        <v>6.426206392718059E-2</v>
      </c>
      <c r="D371">
        <v>8.2664532481078912E-2</v>
      </c>
      <c r="E371">
        <v>0.15092467790310671</v>
      </c>
      <c r="F371">
        <v>0.16682219644846211</v>
      </c>
      <c r="G371">
        <v>0.24010435246615139</v>
      </c>
      <c r="H371">
        <v>0.23857772580002071</v>
      </c>
      <c r="I371">
        <v>0.34094649693491852</v>
      </c>
    </row>
    <row r="372" spans="1:9" x14ac:dyDescent="0.35">
      <c r="A372">
        <v>7.9926732253005547E-3</v>
      </c>
      <c r="B372">
        <v>9.0090627254931846E-3</v>
      </c>
      <c r="C372">
        <v>6.1893138431290642E-2</v>
      </c>
      <c r="D372">
        <v>3.9302044268299828E-2</v>
      </c>
      <c r="E372">
        <v>0.15262683371847899</v>
      </c>
      <c r="F372">
        <v>0.164916080670864</v>
      </c>
      <c r="G372">
        <v>0.249440587492087</v>
      </c>
      <c r="H372">
        <v>0.24204945267925609</v>
      </c>
      <c r="I372">
        <v>0.30046426246776481</v>
      </c>
    </row>
    <row r="373" spans="1:9" x14ac:dyDescent="0.35">
      <c r="A373">
        <v>3.7109710720822629E-3</v>
      </c>
      <c r="B373">
        <v>1.999317002105714E-2</v>
      </c>
      <c r="C373">
        <v>6.225591474900953E-2</v>
      </c>
      <c r="D373">
        <v>4.9873526630537797E-2</v>
      </c>
      <c r="E373">
        <v>0.1511595376080358</v>
      </c>
      <c r="F373">
        <v>0.16219703971643881</v>
      </c>
      <c r="G373">
        <v>0.2114440747573742</v>
      </c>
      <c r="H373">
        <v>0.24351534889510701</v>
      </c>
      <c r="I373">
        <v>0.2918637954219282</v>
      </c>
    </row>
    <row r="374" spans="1:9" x14ac:dyDescent="0.35">
      <c r="A374">
        <v>-7.3272116930241226E-3</v>
      </c>
      <c r="B374">
        <v>1.3296409774866669E-2</v>
      </c>
      <c r="C374">
        <v>6.4665900131016418E-2</v>
      </c>
      <c r="D374">
        <v>5.0275057121805897E-2</v>
      </c>
      <c r="E374">
        <v>0.1549602278318328</v>
      </c>
      <c r="F374">
        <v>0.16057700751488019</v>
      </c>
      <c r="G374">
        <v>0.25203236318683231</v>
      </c>
      <c r="H374">
        <v>0.25494454251542908</v>
      </c>
      <c r="I374">
        <v>0.33744409288846172</v>
      </c>
    </row>
    <row r="375" spans="1:9" x14ac:dyDescent="0.35">
      <c r="A375">
        <v>-5.5302021776054656E-3</v>
      </c>
      <c r="B375">
        <v>6.2008222492717976E-3</v>
      </c>
      <c r="C375">
        <v>6.8630232213141226E-2</v>
      </c>
      <c r="D375">
        <v>3.7293938143335932E-2</v>
      </c>
      <c r="E375">
        <v>0.1508206048619353</v>
      </c>
      <c r="F375">
        <v>0.1760823966705922</v>
      </c>
      <c r="G375">
        <v>0.25574121019502177</v>
      </c>
      <c r="H375">
        <v>0.21501147160063691</v>
      </c>
      <c r="I375">
        <v>0.32930081153243829</v>
      </c>
    </row>
    <row r="376" spans="1:9" x14ac:dyDescent="0.35">
      <c r="A376">
        <v>-1.663146204730132E-3</v>
      </c>
      <c r="B376">
        <v>1.3558181927557261E-4</v>
      </c>
      <c r="C376">
        <v>6.3543019444724957E-2</v>
      </c>
      <c r="D376">
        <v>5.3828126498912172E-2</v>
      </c>
      <c r="E376">
        <v>0.14563697763864439</v>
      </c>
      <c r="F376">
        <v>0.1640864499460343</v>
      </c>
      <c r="G376">
        <v>0.2201611750405125</v>
      </c>
      <c r="H376">
        <v>0.23856011445701689</v>
      </c>
      <c r="I376">
        <v>0.30618213619483647</v>
      </c>
    </row>
    <row r="377" spans="1:9" x14ac:dyDescent="0.35">
      <c r="A377">
        <v>9.2012954757445149E-3</v>
      </c>
      <c r="B377">
        <v>-6.2669006609603903E-3</v>
      </c>
      <c r="C377">
        <v>6.4905609511264617E-2</v>
      </c>
      <c r="D377">
        <v>6.5584944930289865E-2</v>
      </c>
      <c r="E377">
        <v>0.142499329886804</v>
      </c>
      <c r="F377">
        <v>0.16865934383904641</v>
      </c>
      <c r="G377">
        <v>0.23082642988847299</v>
      </c>
      <c r="H377">
        <v>0.23337240344665261</v>
      </c>
      <c r="I377">
        <v>0.31408414410753283</v>
      </c>
    </row>
    <row r="378" spans="1:9" x14ac:dyDescent="0.35">
      <c r="A378">
        <v>1.0949819585066771E-2</v>
      </c>
      <c r="B378">
        <v>-1.079281672772942E-2</v>
      </c>
      <c r="C378">
        <v>6.9478082947140016E-2</v>
      </c>
      <c r="D378">
        <v>7.0813668915783529E-2</v>
      </c>
      <c r="E378">
        <v>0.1648814376824379</v>
      </c>
      <c r="F378">
        <v>0.1656609828086241</v>
      </c>
      <c r="G378">
        <v>0.2369327963055651</v>
      </c>
      <c r="H378">
        <v>0.25077753907492362</v>
      </c>
      <c r="I378">
        <v>0.32974048591374799</v>
      </c>
    </row>
    <row r="379" spans="1:9" x14ac:dyDescent="0.35">
      <c r="A379">
        <v>1.0991426040992611E-2</v>
      </c>
      <c r="B379">
        <v>2.8228413887319611E-3</v>
      </c>
      <c r="C379">
        <v>7.0362762252544953E-2</v>
      </c>
      <c r="D379">
        <v>7.4642461667940918E-2</v>
      </c>
      <c r="E379">
        <v>0.15362281959373031</v>
      </c>
      <c r="F379">
        <v>0.16696968942030749</v>
      </c>
      <c r="G379">
        <v>0.2412660134490188</v>
      </c>
      <c r="H379">
        <v>0.2378376334672255</v>
      </c>
      <c r="I379">
        <v>0.32117789026677263</v>
      </c>
    </row>
    <row r="380" spans="1:9" x14ac:dyDescent="0.35">
      <c r="A380">
        <v>1.0000495723193821E-2</v>
      </c>
      <c r="B380">
        <v>8.3577824859758006E-3</v>
      </c>
      <c r="C380">
        <v>7.0094308516029602E-2</v>
      </c>
      <c r="D380">
        <v>6.8830418667047949E-2</v>
      </c>
      <c r="E380">
        <v>0.15465724936550301</v>
      </c>
      <c r="F380">
        <v>0.1781225746234967</v>
      </c>
      <c r="G380">
        <v>0.23340751505464019</v>
      </c>
      <c r="H380">
        <v>0.24968289814117789</v>
      </c>
      <c r="I380">
        <v>0.29997692854989999</v>
      </c>
    </row>
    <row r="381" spans="1:9" x14ac:dyDescent="0.35">
      <c r="A381">
        <v>1.0989049563316269E-2</v>
      </c>
      <c r="B381">
        <v>1.310080658229836E-3</v>
      </c>
      <c r="C381">
        <v>6.633039993063225E-2</v>
      </c>
      <c r="D381">
        <v>5.4840724150359857E-2</v>
      </c>
      <c r="E381">
        <v>0.15324697920819219</v>
      </c>
      <c r="F381">
        <v>0.15616502969931881</v>
      </c>
      <c r="G381">
        <v>0.2395056239923784</v>
      </c>
      <c r="H381">
        <v>0.23309856156645381</v>
      </c>
      <c r="I381">
        <v>0.28146046508710809</v>
      </c>
    </row>
    <row r="382" spans="1:9" x14ac:dyDescent="0.35">
      <c r="A382">
        <v>2.7235510562465242E-3</v>
      </c>
      <c r="B382">
        <v>8.4209606081009445E-3</v>
      </c>
      <c r="C382">
        <v>7.5935207619581321E-2</v>
      </c>
      <c r="D382">
        <v>7.1855511969958735E-2</v>
      </c>
      <c r="E382">
        <v>0.1464731825358308</v>
      </c>
      <c r="F382">
        <v>0.15543950551386601</v>
      </c>
      <c r="G382">
        <v>0.2420071245520119</v>
      </c>
      <c r="H382">
        <v>0.2337846784154774</v>
      </c>
      <c r="I382">
        <v>0.31498273541684368</v>
      </c>
    </row>
    <row r="383" spans="1:9" x14ac:dyDescent="0.35">
      <c r="A383">
        <v>-1.061045358994627E-2</v>
      </c>
      <c r="B383">
        <v>2.366443816053616E-2</v>
      </c>
      <c r="C383">
        <v>6.9272726714999316E-2</v>
      </c>
      <c r="D383">
        <v>6.9608169273312107E-2</v>
      </c>
      <c r="E383">
        <v>0.1507879526310682</v>
      </c>
      <c r="F383">
        <v>0.15673678520362819</v>
      </c>
      <c r="G383">
        <v>0.2344887568879615</v>
      </c>
      <c r="H383">
        <v>0.2262851654775434</v>
      </c>
      <c r="I383">
        <v>0.30800766051878647</v>
      </c>
    </row>
    <row r="384" spans="1:9" x14ac:dyDescent="0.35">
      <c r="A384">
        <v>-1.242864049862628E-2</v>
      </c>
      <c r="B384">
        <v>1.4406252829994399E-2</v>
      </c>
      <c r="C384">
        <v>7.9877413791298535E-2</v>
      </c>
      <c r="D384">
        <v>4.5454086341174801E-2</v>
      </c>
      <c r="E384">
        <v>0.15692427119888441</v>
      </c>
      <c r="F384">
        <v>0.173319565840276</v>
      </c>
      <c r="G384">
        <v>0.22881031871425089</v>
      </c>
      <c r="H384">
        <v>0.21438011791261041</v>
      </c>
      <c r="I384">
        <v>0.30140572524930342</v>
      </c>
    </row>
    <row r="385" spans="1:9" x14ac:dyDescent="0.35">
      <c r="A385">
        <v>-1.4786359587113791E-2</v>
      </c>
      <c r="B385">
        <v>2.6677228483073579E-3</v>
      </c>
      <c r="C385">
        <v>7.6752545481805962E-2</v>
      </c>
      <c r="D385">
        <v>4.9544039075690403E-2</v>
      </c>
      <c r="E385">
        <v>0.13700310729457099</v>
      </c>
      <c r="F385">
        <v>0.16376508254704791</v>
      </c>
      <c r="G385">
        <v>0.21572166145375529</v>
      </c>
      <c r="H385">
        <v>0.22587253293294271</v>
      </c>
      <c r="I385">
        <v>0.30164114170319128</v>
      </c>
    </row>
    <row r="386" spans="1:9" x14ac:dyDescent="0.35">
      <c r="A386">
        <v>-1.4473096720775409E-2</v>
      </c>
      <c r="B386">
        <v>4.7689704861167727E-3</v>
      </c>
      <c r="C386">
        <v>7.9611212049410462E-2</v>
      </c>
      <c r="D386">
        <v>4.2225853408039082E-2</v>
      </c>
      <c r="E386">
        <v>0.1502518904687867</v>
      </c>
      <c r="F386">
        <v>0.16606307144350091</v>
      </c>
      <c r="G386">
        <v>0.23514678519130641</v>
      </c>
      <c r="H386">
        <v>0.2636287135234392</v>
      </c>
      <c r="I386">
        <v>0.27980063541587807</v>
      </c>
    </row>
    <row r="387" spans="1:9" x14ac:dyDescent="0.35">
      <c r="A387">
        <v>-1.0864838017018191E-2</v>
      </c>
      <c r="B387">
        <v>1.639127590700875E-2</v>
      </c>
      <c r="C387">
        <v>7.314034703967856E-2</v>
      </c>
      <c r="D387">
        <v>3.5501807085414748E-2</v>
      </c>
      <c r="E387">
        <v>0.15693934482287791</v>
      </c>
      <c r="F387">
        <v>0.17204095048271709</v>
      </c>
      <c r="G387">
        <v>0.228903413808308</v>
      </c>
      <c r="H387">
        <v>0.25358708067429381</v>
      </c>
      <c r="I387">
        <v>0.28497130935565129</v>
      </c>
    </row>
    <row r="388" spans="1:9" x14ac:dyDescent="0.35">
      <c r="A388">
        <v>-1.304408522724443E-2</v>
      </c>
      <c r="B388">
        <v>2.730346712729214E-2</v>
      </c>
      <c r="C388">
        <v>7.9853862640142589E-2</v>
      </c>
      <c r="D388">
        <v>5.3460566208787128E-2</v>
      </c>
      <c r="E388">
        <v>0.1456311943905029</v>
      </c>
      <c r="F388">
        <v>0.16961532134197679</v>
      </c>
      <c r="G388">
        <v>0.22574052867091471</v>
      </c>
      <c r="H388">
        <v>0.26636813048912078</v>
      </c>
      <c r="I388">
        <v>0.29280706632835679</v>
      </c>
    </row>
    <row r="389" spans="1:9" x14ac:dyDescent="0.35">
      <c r="A389">
        <v>-1.466978646516227E-2</v>
      </c>
      <c r="B389">
        <v>2.6249422368815618E-2</v>
      </c>
      <c r="C389">
        <v>7.5896435864468315E-2</v>
      </c>
      <c r="D389">
        <v>4.7651637416279237E-2</v>
      </c>
      <c r="E389">
        <v>0.14209586910904681</v>
      </c>
      <c r="F389">
        <v>0.17494190854186051</v>
      </c>
      <c r="G389">
        <v>0.24667043460527449</v>
      </c>
      <c r="H389">
        <v>0.26973233796173052</v>
      </c>
      <c r="I389">
        <v>0.28593245458591421</v>
      </c>
    </row>
    <row r="390" spans="1:9" x14ac:dyDescent="0.35">
      <c r="A390">
        <v>-1.07691933895142E-2</v>
      </c>
      <c r="B390">
        <v>-1.337705274808673E-2</v>
      </c>
      <c r="C390">
        <v>7.0082904053730799E-2</v>
      </c>
      <c r="D390">
        <v>3.6479628964336333E-2</v>
      </c>
      <c r="E390">
        <v>0.14797690602998489</v>
      </c>
      <c r="F390">
        <v>0.16450392192861171</v>
      </c>
      <c r="G390">
        <v>0.22035154701002621</v>
      </c>
      <c r="H390">
        <v>0.27463735343516321</v>
      </c>
      <c r="I390">
        <v>0.30074317697240499</v>
      </c>
    </row>
    <row r="391" spans="1:9" x14ac:dyDescent="0.35">
      <c r="A391">
        <v>-1.6335077499527131E-2</v>
      </c>
      <c r="B391">
        <v>-1.9161365415283869E-2</v>
      </c>
      <c r="C391">
        <v>7.1191491288934788E-2</v>
      </c>
      <c r="D391">
        <v>4.1049107760945037E-2</v>
      </c>
      <c r="E391">
        <v>0.16018193361749231</v>
      </c>
      <c r="F391">
        <v>0.17602883127862079</v>
      </c>
      <c r="G391">
        <v>0.2290988019798538</v>
      </c>
      <c r="H391">
        <v>0.26191699994182638</v>
      </c>
      <c r="I391">
        <v>0.30311751892318062</v>
      </c>
    </row>
    <row r="392" spans="1:9" x14ac:dyDescent="0.35">
      <c r="A392">
        <v>-1.5347510887337769E-2</v>
      </c>
      <c r="B392">
        <v>-1.7356479300582289E-2</v>
      </c>
      <c r="C392">
        <v>6.9652805300159201E-2</v>
      </c>
      <c r="D392">
        <v>6.9301158753720241E-2</v>
      </c>
      <c r="E392">
        <v>0.16720992173054119</v>
      </c>
      <c r="F392">
        <v>0.16321697590044071</v>
      </c>
      <c r="G392">
        <v>0.23530156855228171</v>
      </c>
      <c r="H392">
        <v>0.27865675044079569</v>
      </c>
      <c r="I392">
        <v>0.26856266160634512</v>
      </c>
    </row>
    <row r="393" spans="1:9" x14ac:dyDescent="0.35">
      <c r="A393">
        <v>-1.453681797399909E-2</v>
      </c>
      <c r="B393">
        <v>-4.2826957773718279E-3</v>
      </c>
      <c r="C393">
        <v>7.2360194923904719E-2</v>
      </c>
      <c r="D393">
        <v>6.6340491219919806E-2</v>
      </c>
      <c r="E393">
        <v>0.17318797710948131</v>
      </c>
      <c r="F393">
        <v>0.15508413960481221</v>
      </c>
      <c r="G393">
        <v>0.23523297735564699</v>
      </c>
      <c r="H393">
        <v>0.27474402866847408</v>
      </c>
      <c r="I393">
        <v>0.29654611847172158</v>
      </c>
    </row>
    <row r="394" spans="1:9" x14ac:dyDescent="0.35">
      <c r="A394">
        <v>-1.320386451059294E-2</v>
      </c>
      <c r="B394">
        <v>2.4870180803813612E-2</v>
      </c>
      <c r="C394">
        <v>8.0993068513827537E-2</v>
      </c>
      <c r="D394">
        <v>8.2284736916876072E-2</v>
      </c>
      <c r="E394">
        <v>0.14192780428507479</v>
      </c>
      <c r="F394">
        <v>0.1607743436226077</v>
      </c>
      <c r="G394">
        <v>0.23526207214157091</v>
      </c>
      <c r="H394">
        <v>0.2460428560304958</v>
      </c>
      <c r="I394">
        <v>0.3060681027007916</v>
      </c>
    </row>
    <row r="395" spans="1:9" x14ac:dyDescent="0.35">
      <c r="A395">
        <v>-1.1328095034054211E-2</v>
      </c>
      <c r="B395">
        <v>2.377039282483883E-2</v>
      </c>
      <c r="C395">
        <v>7.7108366480668517E-2</v>
      </c>
      <c r="D395">
        <v>8.2949653013632219E-2</v>
      </c>
      <c r="E395">
        <v>0.14961185369387389</v>
      </c>
      <c r="F395">
        <v>0.17082382712863989</v>
      </c>
      <c r="G395">
        <v>0.24185798624672039</v>
      </c>
      <c r="H395">
        <v>0.26056489845528741</v>
      </c>
      <c r="I395">
        <v>0.31033693426681719</v>
      </c>
    </row>
    <row r="396" spans="1:9" x14ac:dyDescent="0.35">
      <c r="A396">
        <v>-1.096376033057858E-2</v>
      </c>
      <c r="B396">
        <v>-1.6646028773513199E-3</v>
      </c>
      <c r="C396">
        <v>7.1312047974785367E-2</v>
      </c>
      <c r="D396">
        <v>7.5779967648652316E-2</v>
      </c>
      <c r="E396">
        <v>0.16284867129010741</v>
      </c>
      <c r="F396">
        <v>0.1625772413048451</v>
      </c>
      <c r="G396">
        <v>0.22156415553166781</v>
      </c>
      <c r="H396">
        <v>0.27018869855032229</v>
      </c>
      <c r="I396">
        <v>0.30168259155895621</v>
      </c>
    </row>
    <row r="397" spans="1:9" x14ac:dyDescent="0.35">
      <c r="A397">
        <v>-9.8132316375490643E-3</v>
      </c>
      <c r="B397">
        <v>1.0741109841609781E-2</v>
      </c>
      <c r="C397">
        <v>6.5394896621910129E-2</v>
      </c>
      <c r="D397">
        <v>3.6393558211788378E-2</v>
      </c>
      <c r="E397">
        <v>0.1343166753218219</v>
      </c>
      <c r="F397">
        <v>0.1591600635318062</v>
      </c>
      <c r="G397">
        <v>0.23098866153727801</v>
      </c>
      <c r="H397">
        <v>0.25776430236466419</v>
      </c>
      <c r="I397">
        <v>0.29986616686543521</v>
      </c>
    </row>
    <row r="398" spans="1:9" x14ac:dyDescent="0.35">
      <c r="A398">
        <v>-1.140341949248936E-2</v>
      </c>
      <c r="B398">
        <v>1.9329243974108921E-2</v>
      </c>
      <c r="C398">
        <v>6.7597922530066482E-2</v>
      </c>
      <c r="D398">
        <v>5.7761181951322488E-2</v>
      </c>
      <c r="E398">
        <v>0.1315954533385062</v>
      </c>
      <c r="F398">
        <v>0.18296617812967919</v>
      </c>
      <c r="G398">
        <v>0.24127083356061929</v>
      </c>
      <c r="H398">
        <v>0.25523225336966671</v>
      </c>
      <c r="I398">
        <v>0.24797026353367321</v>
      </c>
    </row>
    <row r="399" spans="1:9" x14ac:dyDescent="0.35">
      <c r="A399">
        <v>-5.4813530663351184E-3</v>
      </c>
      <c r="B399">
        <v>3.3919788392777137E-2</v>
      </c>
      <c r="C399">
        <v>6.730633431179997E-2</v>
      </c>
      <c r="D399">
        <v>5.8673839492711703E-2</v>
      </c>
      <c r="E399">
        <v>0.14586996540819441</v>
      </c>
      <c r="F399">
        <v>0.16714407445739329</v>
      </c>
      <c r="G399">
        <v>0.243790423859992</v>
      </c>
      <c r="H399">
        <v>0.25069297098909099</v>
      </c>
      <c r="I399">
        <v>0.2111517157702156</v>
      </c>
    </row>
    <row r="400" spans="1:9" x14ac:dyDescent="0.35">
      <c r="A400">
        <v>-1.077041761696854E-2</v>
      </c>
      <c r="B400">
        <v>3.5133937752173612E-2</v>
      </c>
      <c r="C400">
        <v>6.3859443308219452E-2</v>
      </c>
      <c r="D400">
        <v>8.7685807294520884E-2</v>
      </c>
      <c r="E400">
        <v>0.1578293917405178</v>
      </c>
      <c r="F400">
        <v>0.1739048679354899</v>
      </c>
      <c r="G400">
        <v>0.26209876009828059</v>
      </c>
      <c r="H400">
        <v>0.2464497663067482</v>
      </c>
      <c r="I400">
        <v>0.27572048949681099</v>
      </c>
    </row>
    <row r="401" spans="1:9" x14ac:dyDescent="0.35">
      <c r="A401">
        <v>-1.2422243244635849E-2</v>
      </c>
      <c r="B401">
        <v>3.3412590441704658E-2</v>
      </c>
      <c r="C401">
        <v>6.3914173766417504E-2</v>
      </c>
      <c r="D401">
        <v>9.1080908441156586E-2</v>
      </c>
      <c r="E401">
        <v>0.14755261391275809</v>
      </c>
      <c r="F401">
        <v>0.1696270277821941</v>
      </c>
      <c r="G401">
        <v>0.24352145523697369</v>
      </c>
      <c r="H401">
        <v>0.24142245271525589</v>
      </c>
      <c r="I401">
        <v>0.26924933570996062</v>
      </c>
    </row>
    <row r="402" spans="1:9" x14ac:dyDescent="0.35">
      <c r="A402">
        <v>-1.4175813298730921E-2</v>
      </c>
      <c r="B402">
        <v>3.1084416596466529E-2</v>
      </c>
      <c r="C402">
        <v>6.3750275050939942E-2</v>
      </c>
      <c r="D402">
        <v>8.6036894281575182E-2</v>
      </c>
      <c r="E402">
        <v>0.16135626482369411</v>
      </c>
      <c r="F402">
        <v>0.16542567175016529</v>
      </c>
      <c r="G402">
        <v>0.25201762798570781</v>
      </c>
      <c r="H402">
        <v>0.26695990198052638</v>
      </c>
      <c r="I402">
        <v>0.26393372270250143</v>
      </c>
    </row>
    <row r="403" spans="1:9" x14ac:dyDescent="0.35">
      <c r="A403">
        <v>-1.5215233617399871E-2</v>
      </c>
      <c r="B403">
        <v>3.3024271297694779E-2</v>
      </c>
      <c r="C403">
        <v>6.4220284246041287E-2</v>
      </c>
      <c r="D403">
        <v>9.7874541894839323E-2</v>
      </c>
      <c r="E403">
        <v>0.15860862974189091</v>
      </c>
      <c r="F403">
        <v>0.17533505757877049</v>
      </c>
      <c r="G403">
        <v>0.25492522394993911</v>
      </c>
      <c r="H403">
        <v>0.25852497139942809</v>
      </c>
      <c r="I403">
        <v>0.20834036234296691</v>
      </c>
    </row>
    <row r="404" spans="1:9" x14ac:dyDescent="0.35">
      <c r="A404">
        <v>-8.4641400794575623E-3</v>
      </c>
      <c r="B404">
        <v>3.0380112908172271E-2</v>
      </c>
      <c r="C404">
        <v>6.3455831126698017E-2</v>
      </c>
      <c r="D404">
        <v>6.855490005060029E-2</v>
      </c>
      <c r="E404">
        <v>0.1534963205173776</v>
      </c>
      <c r="F404">
        <v>0.16715638410485731</v>
      </c>
      <c r="G404">
        <v>0.26122610357001758</v>
      </c>
      <c r="H404">
        <v>0.26576712078391751</v>
      </c>
      <c r="I404">
        <v>0.21295679553499919</v>
      </c>
    </row>
    <row r="405" spans="1:9" x14ac:dyDescent="0.35">
      <c r="A405">
        <v>-1.295478482472525E-2</v>
      </c>
      <c r="B405">
        <v>2.5251612659022829E-2</v>
      </c>
      <c r="C405">
        <v>6.2017104075055583E-2</v>
      </c>
      <c r="D405">
        <v>8.52557018613989E-2</v>
      </c>
      <c r="E405">
        <v>0.14709127918708259</v>
      </c>
      <c r="F405">
        <v>0.16668144381263719</v>
      </c>
      <c r="G405">
        <v>0.24663665708224189</v>
      </c>
      <c r="H405">
        <v>0.26368508590774242</v>
      </c>
      <c r="I405">
        <v>0.2167173641781828</v>
      </c>
    </row>
    <row r="406" spans="1:9" x14ac:dyDescent="0.35">
      <c r="A406">
        <v>-6.8571898298066328E-3</v>
      </c>
      <c r="B406">
        <v>1.714091539052047E-2</v>
      </c>
      <c r="C406">
        <v>6.4259249961605938E-2</v>
      </c>
      <c r="D406">
        <v>9.2822991651336312E-2</v>
      </c>
      <c r="E406">
        <v>0.15323233741721259</v>
      </c>
      <c r="F406">
        <v>0.15885519978369089</v>
      </c>
      <c r="G406">
        <v>0.25226022821986932</v>
      </c>
      <c r="H406">
        <v>0.26806951336341811</v>
      </c>
      <c r="I406">
        <v>0.24903456786213271</v>
      </c>
    </row>
    <row r="407" spans="1:9" x14ac:dyDescent="0.35">
      <c r="A407">
        <v>-7.4937192937896517E-3</v>
      </c>
      <c r="B407">
        <v>1.8673967748293021E-2</v>
      </c>
      <c r="C407">
        <v>6.4027524441504641E-2</v>
      </c>
      <c r="D407">
        <v>8.8708642434017299E-2</v>
      </c>
      <c r="E407">
        <v>0.14993445547602621</v>
      </c>
      <c r="F407">
        <v>0.1725368734278992</v>
      </c>
      <c r="G407">
        <v>0.24776214720582021</v>
      </c>
      <c r="H407">
        <v>0.23756624325612921</v>
      </c>
      <c r="I407">
        <v>0.22651192307633181</v>
      </c>
    </row>
    <row r="408" spans="1:9" x14ac:dyDescent="0.35">
      <c r="A408">
        <v>-1.4559368261760471E-2</v>
      </c>
      <c r="B408">
        <v>4.9671890428119852E-3</v>
      </c>
      <c r="C408">
        <v>6.4603005480577569E-2</v>
      </c>
      <c r="D408">
        <v>8.8305902086201926E-2</v>
      </c>
      <c r="E408">
        <v>0.16376056452156229</v>
      </c>
      <c r="F408">
        <v>0.17513279401480289</v>
      </c>
      <c r="G408">
        <v>0.2509133006938532</v>
      </c>
      <c r="H408">
        <v>0.24061074978483729</v>
      </c>
      <c r="I408">
        <v>0.24322549378967359</v>
      </c>
    </row>
    <row r="409" spans="1:9" x14ac:dyDescent="0.35">
      <c r="A409">
        <v>-1.807672189821545E-2</v>
      </c>
      <c r="B409">
        <v>1.110096700049785E-2</v>
      </c>
      <c r="C409">
        <v>6.690072197163674E-2</v>
      </c>
      <c r="D409">
        <v>8.9040019881148499E-2</v>
      </c>
      <c r="E409">
        <v>0.15457040889507939</v>
      </c>
      <c r="F409">
        <v>0.1778349275756638</v>
      </c>
      <c r="G409">
        <v>0.26177239294525612</v>
      </c>
      <c r="H409">
        <v>0.26783663051617562</v>
      </c>
      <c r="I409">
        <v>0.2380795882618936</v>
      </c>
    </row>
    <row r="410" spans="1:9" x14ac:dyDescent="0.35">
      <c r="A410">
        <v>-1.568849759537231E-2</v>
      </c>
      <c r="B410">
        <v>1.9238974072317619E-3</v>
      </c>
      <c r="C410">
        <v>6.7012961630486728E-2</v>
      </c>
      <c r="D410">
        <v>6.5893607088354289E-2</v>
      </c>
      <c r="E410">
        <v>0.17638144559094049</v>
      </c>
      <c r="F410">
        <v>0.1633711185131709</v>
      </c>
      <c r="G410">
        <v>0.24781793399339419</v>
      </c>
      <c r="H410">
        <v>0.25140446645813008</v>
      </c>
      <c r="I410">
        <v>0.25074523374416119</v>
      </c>
    </row>
    <row r="411" spans="1:9" x14ac:dyDescent="0.35">
      <c r="A411">
        <v>-1.8039138014537069E-2</v>
      </c>
      <c r="B411">
        <v>9.5926144573367598E-3</v>
      </c>
      <c r="C411">
        <v>7.0130420026113541E-2</v>
      </c>
      <c r="D411">
        <v>4.7240858779326329E-2</v>
      </c>
      <c r="E411">
        <v>0.15964488450514991</v>
      </c>
      <c r="F411">
        <v>0.18364326288030261</v>
      </c>
      <c r="G411">
        <v>0.2342081541042744</v>
      </c>
      <c r="H411">
        <v>0.22301003798575561</v>
      </c>
      <c r="I411">
        <v>0.26488005846126877</v>
      </c>
    </row>
    <row r="412" spans="1:9" x14ac:dyDescent="0.35">
      <c r="A412">
        <v>-1.11895163277046E-2</v>
      </c>
      <c r="B412">
        <v>1.45113432404234E-3</v>
      </c>
      <c r="C412">
        <v>6.4679345000007216E-2</v>
      </c>
      <c r="D412">
        <v>5.2052849369231019E-2</v>
      </c>
      <c r="E412">
        <v>0.1591783704625036</v>
      </c>
      <c r="F412">
        <v>0.16783508590102331</v>
      </c>
      <c r="G412">
        <v>0.24164210968701519</v>
      </c>
      <c r="H412">
        <v>0.25453652799416809</v>
      </c>
      <c r="I412">
        <v>0.22587824795922001</v>
      </c>
    </row>
    <row r="413" spans="1:9" x14ac:dyDescent="0.35">
      <c r="A413">
        <v>-1.5966005185763011E-2</v>
      </c>
      <c r="B413">
        <v>1.4728745858992439E-2</v>
      </c>
      <c r="C413">
        <v>7.099437392643658E-2</v>
      </c>
      <c r="D413">
        <v>5.6847676918698888E-2</v>
      </c>
      <c r="E413">
        <v>0.1808992647912436</v>
      </c>
      <c r="F413">
        <v>0.17761330606175091</v>
      </c>
      <c r="G413">
        <v>0.24461562364671291</v>
      </c>
      <c r="H413">
        <v>0.27604185097027029</v>
      </c>
      <c r="I413">
        <v>0.23123836803386549</v>
      </c>
    </row>
    <row r="414" spans="1:9" x14ac:dyDescent="0.35">
      <c r="A414">
        <v>-1.840266509024454E-2</v>
      </c>
      <c r="B414">
        <v>3.05210461039939E-2</v>
      </c>
      <c r="C414">
        <v>6.8979899835978659E-2</v>
      </c>
      <c r="D414">
        <v>6.3624094974816983E-2</v>
      </c>
      <c r="E414">
        <v>0.1619325105544509</v>
      </c>
      <c r="F414">
        <v>0.1816186215975496</v>
      </c>
      <c r="G414">
        <v>0.25724033967256821</v>
      </c>
      <c r="H414">
        <v>0.2696028910722798</v>
      </c>
      <c r="I414">
        <v>0.24612105457567421</v>
      </c>
    </row>
    <row r="415" spans="1:9" x14ac:dyDescent="0.35">
      <c r="A415">
        <v>-1.5275777875015309E-2</v>
      </c>
      <c r="B415">
        <v>3.0379170327582718E-2</v>
      </c>
      <c r="C415">
        <v>6.5296733968518608E-2</v>
      </c>
      <c r="D415">
        <v>6.0607219869484162E-2</v>
      </c>
      <c r="E415">
        <v>0.16945400340970301</v>
      </c>
      <c r="F415">
        <v>0.17209151022294539</v>
      </c>
      <c r="G415">
        <v>0.24241013907477391</v>
      </c>
      <c r="H415">
        <v>0.2357980961721946</v>
      </c>
      <c r="I415">
        <v>0.24551537338753571</v>
      </c>
    </row>
    <row r="416" spans="1:9" x14ac:dyDescent="0.35">
      <c r="A416">
        <v>-1.2682934222895089E-2</v>
      </c>
      <c r="B416">
        <v>1.9834950753432681E-2</v>
      </c>
      <c r="C416">
        <v>8.0024817292482703E-2</v>
      </c>
      <c r="D416">
        <v>8.0220640455569189E-2</v>
      </c>
      <c r="E416">
        <v>0.14861447635108599</v>
      </c>
      <c r="F416">
        <v>0.170734984898602</v>
      </c>
      <c r="G416">
        <v>0.22258078384888749</v>
      </c>
      <c r="H416">
        <v>0.2445690154390576</v>
      </c>
      <c r="I416">
        <v>0.27619561536506582</v>
      </c>
    </row>
    <row r="417" spans="1:9" x14ac:dyDescent="0.35">
      <c r="A417">
        <v>-1.145212336878903E-2</v>
      </c>
      <c r="B417">
        <v>1.8121270612616921E-2</v>
      </c>
      <c r="C417">
        <v>7.4089465683908548E-2</v>
      </c>
      <c r="D417">
        <v>5.9319050520037948E-2</v>
      </c>
      <c r="E417">
        <v>0.171659364946423</v>
      </c>
      <c r="F417">
        <v>0.16022380716149759</v>
      </c>
      <c r="G417">
        <v>0.23038751843158811</v>
      </c>
      <c r="H417">
        <v>0.25724929923964818</v>
      </c>
      <c r="I417">
        <v>0.26793391444006143</v>
      </c>
    </row>
    <row r="418" spans="1:9" x14ac:dyDescent="0.35">
      <c r="A418">
        <v>-1.3296045794750419E-2</v>
      </c>
      <c r="B418">
        <v>2.7852462611448581E-2</v>
      </c>
      <c r="C418">
        <v>7.5995808404462337E-2</v>
      </c>
      <c r="D418">
        <v>6.6550778732912666E-2</v>
      </c>
      <c r="E418">
        <v>0.16293853257229191</v>
      </c>
      <c r="F418">
        <v>0.16203758996801529</v>
      </c>
      <c r="G418">
        <v>0.2272886035593136</v>
      </c>
      <c r="H418">
        <v>0.25045517964488601</v>
      </c>
      <c r="I418">
        <v>0.26965784965454209</v>
      </c>
    </row>
    <row r="419" spans="1:9" x14ac:dyDescent="0.35">
      <c r="A419">
        <v>-1.7841325879114679E-2</v>
      </c>
      <c r="B419">
        <v>3.3848723111543223E-2</v>
      </c>
      <c r="C419">
        <v>7.3214025462680563E-2</v>
      </c>
      <c r="D419">
        <v>9.2260690634405812E-2</v>
      </c>
      <c r="E419">
        <v>0.18108695407371039</v>
      </c>
      <c r="F419">
        <v>0.1837963757935229</v>
      </c>
      <c r="G419">
        <v>0.24807911788797879</v>
      </c>
      <c r="H419">
        <v>0.26339219621470211</v>
      </c>
      <c r="I419">
        <v>0.26485430442759961</v>
      </c>
    </row>
    <row r="420" spans="1:9" x14ac:dyDescent="0.35">
      <c r="A420">
        <v>-1.5208062525305051E-2</v>
      </c>
      <c r="B420">
        <v>3.099440946813161E-2</v>
      </c>
      <c r="C420">
        <v>7.1575663275235082E-2</v>
      </c>
      <c r="D420">
        <v>7.9215652307724538E-2</v>
      </c>
      <c r="E420">
        <v>0.1798755713057866</v>
      </c>
      <c r="F420">
        <v>0.18080803580846719</v>
      </c>
      <c r="G420">
        <v>0.2205287809884057</v>
      </c>
      <c r="H420">
        <v>0.25402037601154343</v>
      </c>
      <c r="I420">
        <v>0.27679715099812963</v>
      </c>
    </row>
    <row r="421" spans="1:9" x14ac:dyDescent="0.35">
      <c r="A421">
        <v>-1.354933820030706E-2</v>
      </c>
      <c r="B421">
        <v>3.3336280361771532E-2</v>
      </c>
      <c r="C421">
        <v>7.5448032304264168E-2</v>
      </c>
      <c r="D421">
        <v>6.2383884851689109E-2</v>
      </c>
      <c r="E421">
        <v>0.14683289723804249</v>
      </c>
      <c r="F421">
        <v>0.16969222006485221</v>
      </c>
      <c r="G421">
        <v>0.24339876917885081</v>
      </c>
      <c r="H421">
        <v>0.2434351294333236</v>
      </c>
      <c r="I421">
        <v>0.27687757331061819</v>
      </c>
    </row>
    <row r="422" spans="1:9" x14ac:dyDescent="0.35">
      <c r="A422">
        <v>-1.108895013388572E-2</v>
      </c>
      <c r="B422">
        <v>2.0823460236025021E-2</v>
      </c>
      <c r="C422">
        <v>7.2062414241474027E-2</v>
      </c>
      <c r="D422">
        <v>6.7750273179163031E-2</v>
      </c>
      <c r="E422">
        <v>0.14782396913978779</v>
      </c>
      <c r="F422">
        <v>0.16089205077128499</v>
      </c>
      <c r="G422">
        <v>0.24165346620886799</v>
      </c>
      <c r="H422">
        <v>0.27101866494923932</v>
      </c>
      <c r="I422">
        <v>0.25690018501916251</v>
      </c>
    </row>
    <row r="423" spans="1:9" x14ac:dyDescent="0.35">
      <c r="A423">
        <v>-1.595762391204705E-2</v>
      </c>
      <c r="B423">
        <v>1.9156963764267659E-2</v>
      </c>
      <c r="C423">
        <v>7.3646318074252093E-2</v>
      </c>
      <c r="D423">
        <v>9.3004848643441634E-2</v>
      </c>
      <c r="E423">
        <v>0.15716541005549151</v>
      </c>
      <c r="F423">
        <v>0.18421647478353739</v>
      </c>
      <c r="G423">
        <v>0.2375027226630908</v>
      </c>
      <c r="H423">
        <v>0.26366341277484318</v>
      </c>
      <c r="I423">
        <v>0.28584913050110261</v>
      </c>
    </row>
    <row r="424" spans="1:9" x14ac:dyDescent="0.35">
      <c r="A424">
        <v>-6.7099547085014023E-3</v>
      </c>
      <c r="B424">
        <v>2.721206485808236E-2</v>
      </c>
      <c r="C424">
        <v>7.557405454794755E-2</v>
      </c>
      <c r="D424">
        <v>7.40344800796328E-2</v>
      </c>
      <c r="E424">
        <v>0.1619296295805511</v>
      </c>
      <c r="F424">
        <v>0.16938808921714951</v>
      </c>
      <c r="G424">
        <v>0.2318996694432523</v>
      </c>
      <c r="H424">
        <v>0.25639462987612022</v>
      </c>
      <c r="I424">
        <v>0.27567602381781381</v>
      </c>
    </row>
    <row r="425" spans="1:9" x14ac:dyDescent="0.35">
      <c r="A425">
        <v>4.4599445184756734E-3</v>
      </c>
      <c r="B425">
        <v>2.1794314405326379E-2</v>
      </c>
      <c r="C425">
        <v>7.3257407800770724E-2</v>
      </c>
      <c r="D425">
        <v>8.650923241145414E-2</v>
      </c>
      <c r="E425">
        <v>0.15140140542648309</v>
      </c>
      <c r="F425">
        <v>0.17803131350901449</v>
      </c>
      <c r="G425">
        <v>0.24330667739377551</v>
      </c>
      <c r="H425">
        <v>0.24246298894936441</v>
      </c>
      <c r="I425">
        <v>0.24943151787519699</v>
      </c>
    </row>
    <row r="426" spans="1:9" x14ac:dyDescent="0.35">
      <c r="A426">
        <v>-4.7455693167206374E-3</v>
      </c>
      <c r="B426">
        <v>2.604743373225395E-2</v>
      </c>
      <c r="C426">
        <v>7.283830372930096E-2</v>
      </c>
      <c r="D426">
        <v>7.0637579852611793E-2</v>
      </c>
      <c r="E426">
        <v>0.15583464144426629</v>
      </c>
      <c r="F426">
        <v>0.1599933260496417</v>
      </c>
      <c r="G426">
        <v>0.2432710046119633</v>
      </c>
      <c r="H426">
        <v>0.25716166911721322</v>
      </c>
      <c r="I426">
        <v>0.27150631254806218</v>
      </c>
    </row>
    <row r="427" spans="1:9" x14ac:dyDescent="0.35">
      <c r="A427">
        <v>-1.0346024271059731E-2</v>
      </c>
      <c r="B427">
        <v>2.0991286255605649E-2</v>
      </c>
      <c r="C427">
        <v>7.4950769916136348E-2</v>
      </c>
      <c r="D427">
        <v>7.8230173460889729E-2</v>
      </c>
      <c r="E427">
        <v>0.15908542364102249</v>
      </c>
      <c r="F427">
        <v>0.17499884059693871</v>
      </c>
      <c r="G427">
        <v>0.22580951369380611</v>
      </c>
      <c r="H427">
        <v>0.27287304549766089</v>
      </c>
      <c r="I427">
        <v>0.27669397786366551</v>
      </c>
    </row>
    <row r="428" spans="1:9" x14ac:dyDescent="0.35">
      <c r="A428">
        <v>-1.4563166327892859E-2</v>
      </c>
      <c r="B428">
        <v>1.7488299218912109E-2</v>
      </c>
      <c r="C428">
        <v>7.8489887059691468E-2</v>
      </c>
      <c r="D428">
        <v>8.2113024302833487E-2</v>
      </c>
      <c r="E428">
        <v>0.15504853572256411</v>
      </c>
      <c r="F428">
        <v>0.18452290592618251</v>
      </c>
      <c r="G428">
        <v>0.22988933726611979</v>
      </c>
      <c r="H428">
        <v>0.26463969924006497</v>
      </c>
      <c r="I428">
        <v>0.28730028830638799</v>
      </c>
    </row>
    <row r="429" spans="1:9" x14ac:dyDescent="0.35">
      <c r="A429">
        <v>3.3503142145122288E-3</v>
      </c>
      <c r="B429">
        <v>2.1052547937456281E-2</v>
      </c>
      <c r="C429">
        <v>7.1181137027455391E-2</v>
      </c>
      <c r="D429">
        <v>9.1342016366133164E-2</v>
      </c>
      <c r="E429">
        <v>0.15459760830529931</v>
      </c>
      <c r="F429">
        <v>0.17920163057987529</v>
      </c>
      <c r="G429">
        <v>0.2447452786558271</v>
      </c>
      <c r="H429">
        <v>0.26177214382663039</v>
      </c>
      <c r="I429">
        <v>0.28424241035011522</v>
      </c>
    </row>
    <row r="430" spans="1:9" x14ac:dyDescent="0.35">
      <c r="A430">
        <v>7.873661598359288E-3</v>
      </c>
      <c r="B430">
        <v>2.8519981429847029E-2</v>
      </c>
      <c r="C430">
        <v>6.8844355027969775E-2</v>
      </c>
      <c r="D430">
        <v>7.1034891873651612E-2</v>
      </c>
      <c r="E430">
        <v>0.15433103509279489</v>
      </c>
      <c r="F430">
        <v>0.15763995514441001</v>
      </c>
      <c r="G430">
        <v>0.22806853384715409</v>
      </c>
      <c r="H430">
        <v>0.2443365414541028</v>
      </c>
      <c r="I430">
        <v>0.26849253774118009</v>
      </c>
    </row>
    <row r="431" spans="1:9" x14ac:dyDescent="0.35">
      <c r="A431">
        <v>7.7838849016408421E-4</v>
      </c>
      <c r="B431">
        <v>1.44914638605425E-2</v>
      </c>
      <c r="C431">
        <v>6.6810883674887328E-2</v>
      </c>
      <c r="D431">
        <v>7.6436585069100976E-2</v>
      </c>
      <c r="E431">
        <v>0.1466405383347161</v>
      </c>
      <c r="F431">
        <v>0.1645956187475387</v>
      </c>
      <c r="G431">
        <v>0.23993898461556179</v>
      </c>
      <c r="H431">
        <v>0.26937429947325198</v>
      </c>
      <c r="I431">
        <v>0.27830007790135142</v>
      </c>
    </row>
    <row r="432" spans="1:9" x14ac:dyDescent="0.35">
      <c r="A432">
        <v>7.3500623869983961E-3</v>
      </c>
      <c r="B432">
        <v>1.8504087759063821E-2</v>
      </c>
      <c r="C432">
        <v>6.9360731788874141E-2</v>
      </c>
      <c r="D432">
        <v>9.0400720940962576E-2</v>
      </c>
      <c r="E432">
        <v>0.14605416296650611</v>
      </c>
      <c r="F432">
        <v>0.18516271100452589</v>
      </c>
      <c r="G432">
        <v>0.24482447538691701</v>
      </c>
      <c r="H432">
        <v>0.25216881567528088</v>
      </c>
      <c r="I432">
        <v>0.287805999318751</v>
      </c>
    </row>
    <row r="433" spans="1:9" x14ac:dyDescent="0.35">
      <c r="A433">
        <v>7.4796907505467868E-3</v>
      </c>
      <c r="B433">
        <v>1.1854436399411949E-2</v>
      </c>
      <c r="C433">
        <v>6.9369285521383842E-2</v>
      </c>
      <c r="D433">
        <v>8.295973005135987E-2</v>
      </c>
      <c r="E433">
        <v>0.16010782052544101</v>
      </c>
      <c r="F433">
        <v>0.1885179284222569</v>
      </c>
      <c r="G433">
        <v>0.25571454543520511</v>
      </c>
      <c r="H433">
        <v>0.25568811995693969</v>
      </c>
      <c r="I433">
        <v>0.28283105768745892</v>
      </c>
    </row>
    <row r="434" spans="1:9" x14ac:dyDescent="0.35">
      <c r="A434">
        <v>7.3318371434864631E-3</v>
      </c>
      <c r="B434">
        <v>9.8480464986934173E-3</v>
      </c>
      <c r="C434">
        <v>7.6513129328096743E-2</v>
      </c>
      <c r="D434">
        <v>6.9676745752132827E-2</v>
      </c>
      <c r="E434">
        <v>0.14498249556345799</v>
      </c>
      <c r="F434">
        <v>0.1812929934928377</v>
      </c>
      <c r="G434">
        <v>0.24185684174951691</v>
      </c>
      <c r="H434">
        <v>0.26512958715242851</v>
      </c>
      <c r="I434">
        <v>0.26768154798935068</v>
      </c>
    </row>
    <row r="435" spans="1:9" x14ac:dyDescent="0.35">
      <c r="A435">
        <v>8.5014399054638146E-3</v>
      </c>
      <c r="B435">
        <v>1.478151669833516E-2</v>
      </c>
      <c r="C435">
        <v>7.4310132510008883E-2</v>
      </c>
      <c r="D435">
        <v>7.3437886520136358E-2</v>
      </c>
      <c r="E435">
        <v>0.13556560543973489</v>
      </c>
      <c r="F435">
        <v>0.17447785444390579</v>
      </c>
      <c r="G435">
        <v>0.24726947916598971</v>
      </c>
      <c r="H435">
        <v>0.25322146789635741</v>
      </c>
      <c r="I435">
        <v>0.26347883312007481</v>
      </c>
    </row>
    <row r="436" spans="1:9" x14ac:dyDescent="0.35">
      <c r="A436">
        <v>4.7209828718048127E-3</v>
      </c>
      <c r="B436">
        <v>1.7944529130398901E-2</v>
      </c>
      <c r="C436">
        <v>6.8071866785998913E-2</v>
      </c>
      <c r="D436">
        <v>9.7310773199424147E-2</v>
      </c>
      <c r="E436">
        <v>0.15875392702852931</v>
      </c>
      <c r="F436">
        <v>0.16594351054419071</v>
      </c>
      <c r="G436">
        <v>0.2494677861552427</v>
      </c>
      <c r="H436">
        <v>0.27166441488931448</v>
      </c>
      <c r="I436">
        <v>0.2676814100208979</v>
      </c>
    </row>
    <row r="437" spans="1:9" x14ac:dyDescent="0.35">
      <c r="A437">
        <v>2.5820738172051311E-3</v>
      </c>
      <c r="B437">
        <v>1.263700429731349E-2</v>
      </c>
      <c r="C437">
        <v>7.517555425248075E-2</v>
      </c>
      <c r="D437">
        <v>6.8407861850805926E-2</v>
      </c>
      <c r="E437">
        <v>0.15362400169355869</v>
      </c>
      <c r="F437">
        <v>0.17106019186419119</v>
      </c>
      <c r="G437">
        <v>0.23771469530384959</v>
      </c>
      <c r="H437">
        <v>0.26225638554873021</v>
      </c>
      <c r="I437">
        <v>0.260000392719058</v>
      </c>
    </row>
    <row r="438" spans="1:9" x14ac:dyDescent="0.35">
      <c r="A438">
        <v>1.56144171659437E-3</v>
      </c>
      <c r="B438">
        <v>1.2828897037789619E-2</v>
      </c>
      <c r="C438">
        <v>6.9651182019923361E-2</v>
      </c>
      <c r="D438">
        <v>7.2725997200997317E-2</v>
      </c>
      <c r="E438">
        <v>0.1627343171728256</v>
      </c>
      <c r="F438">
        <v>0.16474638698841371</v>
      </c>
      <c r="G438">
        <v>0.22774875361990629</v>
      </c>
      <c r="H438">
        <v>0.25373639185329899</v>
      </c>
      <c r="I438">
        <v>0.26201479464515298</v>
      </c>
    </row>
    <row r="439" spans="1:9" x14ac:dyDescent="0.35">
      <c r="A439">
        <v>1.041644478345159E-3</v>
      </c>
      <c r="B439">
        <v>1.481113599742581E-2</v>
      </c>
      <c r="C439">
        <v>7.7309945600153099E-2</v>
      </c>
      <c r="D439">
        <v>7.7678150505642349E-2</v>
      </c>
      <c r="E439">
        <v>0.15738717291548129</v>
      </c>
      <c r="F439">
        <v>0.1718882166327769</v>
      </c>
      <c r="G439">
        <v>0.22521230485129129</v>
      </c>
      <c r="H439">
        <v>0.23892772707238069</v>
      </c>
      <c r="I439">
        <v>0.2687044475776188</v>
      </c>
    </row>
    <row r="440" spans="1:9" x14ac:dyDescent="0.35">
      <c r="A440">
        <v>7.2019985026885213E-3</v>
      </c>
      <c r="B440">
        <v>1.46348783076907E-2</v>
      </c>
      <c r="C440">
        <v>7.9895337633067512E-2</v>
      </c>
      <c r="D440">
        <v>7.7268303682924977E-2</v>
      </c>
      <c r="E440">
        <v>0.17396547273253549</v>
      </c>
      <c r="F440">
        <v>0.16907966393206661</v>
      </c>
      <c r="G440">
        <v>0.22538234648243319</v>
      </c>
      <c r="H440">
        <v>0.26320983129975972</v>
      </c>
      <c r="I440">
        <v>0.27601533836673309</v>
      </c>
    </row>
    <row r="441" spans="1:9" x14ac:dyDescent="0.35">
      <c r="A441">
        <v>8.5538914591934394E-3</v>
      </c>
      <c r="B441">
        <v>1.4655495249720721E-2</v>
      </c>
      <c r="C441">
        <v>7.1802199000243816E-2</v>
      </c>
      <c r="D441">
        <v>7.669703741413747E-2</v>
      </c>
      <c r="E441">
        <v>0.15725972612225481</v>
      </c>
      <c r="F441">
        <v>0.1690091679078711</v>
      </c>
      <c r="G441">
        <v>0.23008747977162261</v>
      </c>
      <c r="H441">
        <v>0.26453837352307907</v>
      </c>
      <c r="I441">
        <v>0.27670836746478439</v>
      </c>
    </row>
    <row r="442" spans="1:9" x14ac:dyDescent="0.35">
      <c r="A442">
        <v>5.5560869899990177E-3</v>
      </c>
      <c r="B442">
        <v>1.218451380957117E-2</v>
      </c>
      <c r="C442">
        <v>7.7579300724583661E-2</v>
      </c>
      <c r="D442">
        <v>6.7468955548624504E-2</v>
      </c>
      <c r="E442">
        <v>0.1573378171925606</v>
      </c>
      <c r="F442">
        <v>0.17526649574469799</v>
      </c>
      <c r="G442">
        <v>0.24415609437049871</v>
      </c>
      <c r="H442">
        <v>0.2268860280284328</v>
      </c>
      <c r="I442">
        <v>0.26678010925164891</v>
      </c>
    </row>
    <row r="443" spans="1:9" x14ac:dyDescent="0.35">
      <c r="A443">
        <v>6.2918679581172188E-3</v>
      </c>
      <c r="B443">
        <v>3.4932405480655789E-3</v>
      </c>
      <c r="C443">
        <v>7.2304447134014849E-2</v>
      </c>
      <c r="D443">
        <v>7.9340279805888758E-2</v>
      </c>
      <c r="E443">
        <v>0.16252945905224109</v>
      </c>
      <c r="F443">
        <v>0.16677331582678631</v>
      </c>
      <c r="G443">
        <v>0.25075881037781361</v>
      </c>
      <c r="H443">
        <v>0.26780612319851632</v>
      </c>
      <c r="I443">
        <v>0.26574202595722962</v>
      </c>
    </row>
    <row r="444" spans="1:9" x14ac:dyDescent="0.35">
      <c r="A444">
        <v>3.8674916097890849E-3</v>
      </c>
      <c r="B444">
        <v>1.7384653477624318E-2</v>
      </c>
      <c r="C444">
        <v>8.0135883957527895E-2</v>
      </c>
      <c r="D444">
        <v>9.0650282056779302E-2</v>
      </c>
      <c r="E444">
        <v>0.1588825588013219</v>
      </c>
      <c r="F444">
        <v>0.16326707492617279</v>
      </c>
      <c r="G444">
        <v>0.26144908370266801</v>
      </c>
      <c r="H444">
        <v>0.28563816555618698</v>
      </c>
      <c r="I444">
        <v>0.26057123795804837</v>
      </c>
    </row>
    <row r="445" spans="1:9" x14ac:dyDescent="0.35">
      <c r="A445">
        <v>3.4852473466655048E-3</v>
      </c>
      <c r="B445">
        <v>1.7739912724263649E-2</v>
      </c>
      <c r="C445">
        <v>7.096639524013014E-2</v>
      </c>
      <c r="D445">
        <v>8.1663058698674171E-2</v>
      </c>
      <c r="E445">
        <v>0.15780725964572229</v>
      </c>
      <c r="F445">
        <v>0.1720131317302114</v>
      </c>
      <c r="G445">
        <v>0.24520431777181401</v>
      </c>
      <c r="H445">
        <v>0.2989701090633074</v>
      </c>
      <c r="I445">
        <v>0.25537078448809652</v>
      </c>
    </row>
    <row r="446" spans="1:9" x14ac:dyDescent="0.35">
      <c r="A446">
        <v>-2.010074923964579E-4</v>
      </c>
      <c r="B446">
        <v>1.255688426645747E-2</v>
      </c>
      <c r="C446">
        <v>7.8713968355165032E-2</v>
      </c>
      <c r="D446">
        <v>7.0167931090914765E-2</v>
      </c>
      <c r="E446">
        <v>0.16326777538313991</v>
      </c>
      <c r="F446">
        <v>0.16849376697503979</v>
      </c>
      <c r="G446">
        <v>0.24101961937766209</v>
      </c>
      <c r="H446">
        <v>0.29652218523527268</v>
      </c>
      <c r="I446">
        <v>0.25052533413779471</v>
      </c>
    </row>
    <row r="447" spans="1:9" x14ac:dyDescent="0.35">
      <c r="A447">
        <v>-2.6021178724173989E-3</v>
      </c>
      <c r="B447">
        <v>1.447587384160221E-2</v>
      </c>
      <c r="C447">
        <v>8.2918169928065236E-2</v>
      </c>
      <c r="D447">
        <v>8.1929170324041248E-2</v>
      </c>
      <c r="E447">
        <v>0.16407165610858879</v>
      </c>
      <c r="F447">
        <v>0.17973445534346069</v>
      </c>
      <c r="G447">
        <v>0.25703968930757698</v>
      </c>
      <c r="H447">
        <v>0.2714376109757527</v>
      </c>
      <c r="I447">
        <v>0.29190387042536348</v>
      </c>
    </row>
    <row r="448" spans="1:9" x14ac:dyDescent="0.35">
      <c r="A448">
        <v>2.5531917998902441E-3</v>
      </c>
      <c r="B448">
        <v>1.254821277104792E-2</v>
      </c>
      <c r="C448">
        <v>8.314267414730997E-2</v>
      </c>
      <c r="D448">
        <v>7.8744219770678484E-2</v>
      </c>
      <c r="E448">
        <v>0.15412230764344109</v>
      </c>
      <c r="F448">
        <v>0.16626788731042119</v>
      </c>
      <c r="G448">
        <v>0.22333570440469561</v>
      </c>
      <c r="H448">
        <v>0.24849390906088309</v>
      </c>
      <c r="I448">
        <v>0.28290591925989023</v>
      </c>
    </row>
    <row r="449" spans="1:9" x14ac:dyDescent="0.35">
      <c r="A449">
        <v>-7.6987239727042767E-3</v>
      </c>
      <c r="B449">
        <v>2.1615065788640218E-2</v>
      </c>
      <c r="C449">
        <v>7.9831418208141089E-2</v>
      </c>
      <c r="D449">
        <v>8.4121063202101484E-2</v>
      </c>
      <c r="E449">
        <v>0.16182796455858781</v>
      </c>
      <c r="F449">
        <v>0.17000428065069209</v>
      </c>
      <c r="G449">
        <v>0.24457401424953401</v>
      </c>
      <c r="H449">
        <v>0.22747596662193331</v>
      </c>
      <c r="I449">
        <v>0.28221854298114529</v>
      </c>
    </row>
    <row r="450" spans="1:9" x14ac:dyDescent="0.35">
      <c r="A450">
        <v>-4.9787382058568749E-3</v>
      </c>
      <c r="B450">
        <v>1.7771760783916599E-2</v>
      </c>
      <c r="C450">
        <v>7.3222711044847288E-2</v>
      </c>
      <c r="D450">
        <v>6.9267343951438437E-2</v>
      </c>
      <c r="E450">
        <v>0.15092505335271519</v>
      </c>
      <c r="F450">
        <v>0.17167700340405159</v>
      </c>
      <c r="G450">
        <v>0.26369674815532829</v>
      </c>
      <c r="H450">
        <v>0.21078826224074981</v>
      </c>
      <c r="I450">
        <v>0.28022947138641241</v>
      </c>
    </row>
    <row r="451" spans="1:9" x14ac:dyDescent="0.35">
      <c r="A451">
        <v>-1.9223193901952131E-2</v>
      </c>
      <c r="B451">
        <v>1.956770779834046E-2</v>
      </c>
      <c r="C451">
        <v>7.1393251117774226E-2</v>
      </c>
      <c r="D451">
        <v>6.5509245490227491E-2</v>
      </c>
      <c r="E451">
        <v>0.17228358965894189</v>
      </c>
      <c r="F451">
        <v>0.1777110140026647</v>
      </c>
      <c r="G451">
        <v>0.24195516951412899</v>
      </c>
      <c r="H451">
        <v>0.20647800733558319</v>
      </c>
      <c r="I451">
        <v>0.28291331998493507</v>
      </c>
    </row>
    <row r="452" spans="1:9" x14ac:dyDescent="0.35">
      <c r="A452">
        <v>-2.853274912607871E-2</v>
      </c>
      <c r="B452">
        <v>9.8930870928874547E-3</v>
      </c>
      <c r="C452">
        <v>8.5645567234973199E-2</v>
      </c>
      <c r="D452">
        <v>6.3889552237334973E-2</v>
      </c>
      <c r="E452">
        <v>0.15548021295920891</v>
      </c>
      <c r="F452">
        <v>0.17305362324884249</v>
      </c>
      <c r="G452">
        <v>0.2475341319240752</v>
      </c>
      <c r="H452">
        <v>0.22136961518609119</v>
      </c>
      <c r="I452">
        <v>0.28353639857795931</v>
      </c>
    </row>
    <row r="453" spans="1:9" x14ac:dyDescent="0.35">
      <c r="A453">
        <v>-5.0220258443009636E-3</v>
      </c>
      <c r="B453">
        <v>1.8288533321207081E-2</v>
      </c>
      <c r="C453">
        <v>7.8810856162734186E-2</v>
      </c>
      <c r="D453">
        <v>6.6605619660557114E-2</v>
      </c>
      <c r="E453">
        <v>0.16308103280349351</v>
      </c>
      <c r="F453">
        <v>0.16078803249184401</v>
      </c>
      <c r="G453">
        <v>0.25342904224017831</v>
      </c>
      <c r="H453">
        <v>0.1891398818018106</v>
      </c>
      <c r="I453">
        <v>0.27179898352991011</v>
      </c>
    </row>
    <row r="454" spans="1:9" x14ac:dyDescent="0.35">
      <c r="A454">
        <v>-1.321473051205253E-2</v>
      </c>
      <c r="B454">
        <v>2.5058674652791189E-2</v>
      </c>
      <c r="C454">
        <v>7.3265851917060892E-2</v>
      </c>
      <c r="D454">
        <v>8.9162335385057745E-2</v>
      </c>
      <c r="E454">
        <v>0.16043066954044269</v>
      </c>
      <c r="F454">
        <v>0.17890493072890759</v>
      </c>
      <c r="G454">
        <v>0.23688395583652391</v>
      </c>
      <c r="H454">
        <v>0.1834785620993104</v>
      </c>
      <c r="I454">
        <v>0.28519444387868897</v>
      </c>
    </row>
    <row r="455" spans="1:9" x14ac:dyDescent="0.35">
      <c r="A455">
        <v>-2.1600884548677628E-2</v>
      </c>
      <c r="B455">
        <v>1.7688427619363491E-2</v>
      </c>
      <c r="C455">
        <v>7.7210925741524411E-2</v>
      </c>
      <c r="D455">
        <v>7.4456238102615271E-2</v>
      </c>
      <c r="E455">
        <v>0.1640901550038949</v>
      </c>
      <c r="F455">
        <v>0.15862376537262851</v>
      </c>
      <c r="G455">
        <v>0.24594980175109349</v>
      </c>
      <c r="H455">
        <v>0.21878312435514621</v>
      </c>
      <c r="I455">
        <v>0.28520136731844808</v>
      </c>
    </row>
    <row r="456" spans="1:9" x14ac:dyDescent="0.35">
      <c r="A456">
        <v>-2.804855484489269E-2</v>
      </c>
      <c r="B456">
        <v>1.707937065073491E-2</v>
      </c>
      <c r="C456">
        <v>8.0160368342098817E-2</v>
      </c>
      <c r="D456">
        <v>7.8607612603707494E-2</v>
      </c>
      <c r="E456">
        <v>0.15300211568037969</v>
      </c>
      <c r="F456">
        <v>0.17362681442770811</v>
      </c>
      <c r="G456">
        <v>0.25685566871046278</v>
      </c>
      <c r="H456">
        <v>0.25154629256575661</v>
      </c>
      <c r="I456">
        <v>0.2847460025737677</v>
      </c>
    </row>
    <row r="457" spans="1:9" x14ac:dyDescent="0.35">
      <c r="A457">
        <v>-1.6182190061603239E-2</v>
      </c>
      <c r="B457">
        <v>1.1728067580598699E-2</v>
      </c>
      <c r="C457">
        <v>7.3255616301492354E-2</v>
      </c>
      <c r="D457">
        <v>7.2470749763871856E-2</v>
      </c>
      <c r="E457">
        <v>0.16657118797616061</v>
      </c>
      <c r="F457">
        <v>0.17530863434981259</v>
      </c>
      <c r="G457">
        <v>0.24396189119613859</v>
      </c>
      <c r="H457">
        <v>0.26237928038910252</v>
      </c>
      <c r="I457">
        <v>0.29430055916104603</v>
      </c>
    </row>
    <row r="458" spans="1:9" x14ac:dyDescent="0.35">
      <c r="A458">
        <v>-2.8885170094585411E-2</v>
      </c>
      <c r="B458">
        <v>1.103437481819569E-2</v>
      </c>
      <c r="C458">
        <v>8.248728806530739E-2</v>
      </c>
      <c r="D458">
        <v>7.0882485889570995E-2</v>
      </c>
      <c r="E458">
        <v>0.17008374048883609</v>
      </c>
      <c r="F458">
        <v>0.18579886802036599</v>
      </c>
      <c r="G458">
        <v>0.2268768031989925</v>
      </c>
      <c r="H458">
        <v>0.27843920704624098</v>
      </c>
      <c r="I458">
        <v>0.3107274067368696</v>
      </c>
    </row>
    <row r="459" spans="1:9" x14ac:dyDescent="0.35">
      <c r="A459">
        <v>-2.2741951655993069E-2</v>
      </c>
      <c r="B459">
        <v>1.858212201904122E-2</v>
      </c>
      <c r="C459">
        <v>7.5975522963828535E-2</v>
      </c>
      <c r="D459">
        <v>7.9256748260300838E-2</v>
      </c>
      <c r="E459">
        <v>0.16586525583668069</v>
      </c>
      <c r="F459">
        <v>0.17267046599902119</v>
      </c>
      <c r="G459">
        <v>0.23734986851845449</v>
      </c>
      <c r="H459">
        <v>0.26857502498413838</v>
      </c>
      <c r="I459">
        <v>0.31116188539954093</v>
      </c>
    </row>
    <row r="460" spans="1:9" x14ac:dyDescent="0.35">
      <c r="A460">
        <v>-1.0979365477705449E-2</v>
      </c>
      <c r="B460">
        <v>1.5156321951025739E-2</v>
      </c>
      <c r="C460">
        <v>7.6751124823097039E-2</v>
      </c>
      <c r="D460">
        <v>7.5076099883916433E-2</v>
      </c>
      <c r="E460">
        <v>0.15549837509434661</v>
      </c>
      <c r="F460">
        <v>0.17168130803087661</v>
      </c>
      <c r="G460">
        <v>0.2214333124513081</v>
      </c>
      <c r="H460">
        <v>0.26421299228908779</v>
      </c>
      <c r="I460">
        <v>0.30139573571299438</v>
      </c>
    </row>
    <row r="461" spans="1:9" x14ac:dyDescent="0.35">
      <c r="A461">
        <v>4.0399920299469894E-3</v>
      </c>
      <c r="B461">
        <v>1.7813164220302619E-2</v>
      </c>
      <c r="C461">
        <v>8.9082062783271923E-2</v>
      </c>
      <c r="D461">
        <v>7.283398518273676E-2</v>
      </c>
      <c r="E461">
        <v>0.1655290670701676</v>
      </c>
      <c r="F461">
        <v>0.1561932016518135</v>
      </c>
      <c r="G461">
        <v>0.21004715099715579</v>
      </c>
      <c r="H461">
        <v>0.28187129347393419</v>
      </c>
      <c r="I461">
        <v>0.29804236576012988</v>
      </c>
    </row>
    <row r="462" spans="1:9" x14ac:dyDescent="0.35">
      <c r="A462">
        <v>-2.2543729204651001E-3</v>
      </c>
      <c r="B462">
        <v>2.298642652065009E-2</v>
      </c>
      <c r="C462">
        <v>8.5214045289412982E-2</v>
      </c>
      <c r="D462">
        <v>8.7465375804954212E-2</v>
      </c>
      <c r="E462">
        <v>0.15315954384460401</v>
      </c>
      <c r="F462">
        <v>0.1806847051041354</v>
      </c>
      <c r="G462">
        <v>0.2409412378530833</v>
      </c>
      <c r="H462">
        <v>0.26096377380067692</v>
      </c>
      <c r="I462">
        <v>0.24612630815489431</v>
      </c>
    </row>
    <row r="463" spans="1:9" x14ac:dyDescent="0.35">
      <c r="A463">
        <v>-1.244563738883468E-2</v>
      </c>
      <c r="B463">
        <v>2.2461667487275041E-2</v>
      </c>
      <c r="C463">
        <v>7.5028956305758759E-2</v>
      </c>
      <c r="D463">
        <v>7.1116015000265348E-2</v>
      </c>
      <c r="E463">
        <v>0.17894308082346591</v>
      </c>
      <c r="F463">
        <v>0.17638941567063501</v>
      </c>
      <c r="G463">
        <v>0.25052196551735068</v>
      </c>
      <c r="H463">
        <v>0.26081639303581761</v>
      </c>
      <c r="I463">
        <v>0.27027419526882362</v>
      </c>
    </row>
    <row r="464" spans="1:9" x14ac:dyDescent="0.35">
      <c r="A464">
        <v>-1.9732241066415569E-2</v>
      </c>
      <c r="B464">
        <v>2.6179146895597891E-2</v>
      </c>
      <c r="C464">
        <v>8.2481053268620125E-2</v>
      </c>
      <c r="D464">
        <v>8.7619359802138308E-2</v>
      </c>
      <c r="E464">
        <v>0.16123306314532321</v>
      </c>
      <c r="F464">
        <v>0.1788643268206809</v>
      </c>
      <c r="G464">
        <v>0.257813419279176</v>
      </c>
      <c r="H464">
        <v>0.27093174598141728</v>
      </c>
      <c r="I464">
        <v>0.25108036805334499</v>
      </c>
    </row>
    <row r="465" spans="1:9" x14ac:dyDescent="0.35">
      <c r="A465">
        <v>-1.6489441782109478E-2</v>
      </c>
      <c r="B465">
        <v>2.193109741864915E-2</v>
      </c>
      <c r="C465">
        <v>8.0840561073108483E-2</v>
      </c>
      <c r="D465">
        <v>7.7001163672756293E-2</v>
      </c>
      <c r="E465">
        <v>0.16030995517529509</v>
      </c>
      <c r="F465">
        <v>0.1825599950282982</v>
      </c>
      <c r="G465">
        <v>0.22367633758771141</v>
      </c>
      <c r="H465">
        <v>0.25825639114783883</v>
      </c>
      <c r="I465">
        <v>0.25995553110240821</v>
      </c>
    </row>
    <row r="466" spans="1:9" x14ac:dyDescent="0.35">
      <c r="A466">
        <v>-1.945641717573772E-2</v>
      </c>
      <c r="B466">
        <v>1.3545953647254361E-2</v>
      </c>
      <c r="C466">
        <v>7.2264849917682422E-2</v>
      </c>
      <c r="D466">
        <v>7.400242409311035E-2</v>
      </c>
      <c r="E466">
        <v>0.1739979280660198</v>
      </c>
      <c r="F466">
        <v>0.1727978218712688</v>
      </c>
      <c r="G466">
        <v>0.22125152756973929</v>
      </c>
      <c r="H466">
        <v>0.25853159552251692</v>
      </c>
      <c r="I466">
        <v>0.28521343685086992</v>
      </c>
    </row>
    <row r="467" spans="1:9" x14ac:dyDescent="0.35">
      <c r="A467">
        <v>-1.467993253474709E-2</v>
      </c>
      <c r="B467">
        <v>1.1550084703753559E-2</v>
      </c>
      <c r="C467">
        <v>7.8501019412867343E-2</v>
      </c>
      <c r="D467">
        <v>7.4775370619152862E-2</v>
      </c>
      <c r="E467">
        <v>0.1600916575595383</v>
      </c>
      <c r="F467">
        <v>0.17941072116915979</v>
      </c>
      <c r="G467">
        <v>0.23812988613436981</v>
      </c>
      <c r="H467">
        <v>0.28802447698724509</v>
      </c>
      <c r="I467">
        <v>0.29248938783501172</v>
      </c>
    </row>
    <row r="468" spans="1:9" x14ac:dyDescent="0.35">
      <c r="A468">
        <v>-8.5749624278679184E-3</v>
      </c>
      <c r="B468">
        <v>1.036116983657823E-2</v>
      </c>
      <c r="C468">
        <v>7.9347615430193766E-2</v>
      </c>
      <c r="D468">
        <v>7.9404179577408696E-2</v>
      </c>
      <c r="E468">
        <v>0.1503036816926627</v>
      </c>
      <c r="F468">
        <v>0.18091057371306429</v>
      </c>
      <c r="G468">
        <v>0.22323274077162919</v>
      </c>
      <c r="H468">
        <v>0.30654863558508622</v>
      </c>
      <c r="I468">
        <v>0.28246935670422563</v>
      </c>
    </row>
    <row r="469" spans="1:9" x14ac:dyDescent="0.35">
      <c r="A469">
        <v>-1.9417416518500302E-2</v>
      </c>
      <c r="B469">
        <v>1.1935364119711229E-2</v>
      </c>
      <c r="C469">
        <v>7.4753956674555755E-2</v>
      </c>
      <c r="D469">
        <v>7.2956786602834806E-2</v>
      </c>
      <c r="E469">
        <v>0.1656790596999991</v>
      </c>
      <c r="F469">
        <v>0.17619990762687379</v>
      </c>
      <c r="G469">
        <v>0.22144268571172621</v>
      </c>
      <c r="H469">
        <v>0.31108798786242359</v>
      </c>
      <c r="I469">
        <v>0.28724408865319839</v>
      </c>
    </row>
    <row r="470" spans="1:9" x14ac:dyDescent="0.35">
      <c r="A470">
        <v>-1.7405833213586439E-2</v>
      </c>
      <c r="B470">
        <v>2.4738248983602381E-2</v>
      </c>
      <c r="C470">
        <v>8.1583778190074507E-2</v>
      </c>
      <c r="D470">
        <v>7.9906414738436973E-2</v>
      </c>
      <c r="E470">
        <v>0.16845202289931371</v>
      </c>
      <c r="F470">
        <v>0.17871591155071129</v>
      </c>
      <c r="G470">
        <v>0.23161330922768231</v>
      </c>
      <c r="H470">
        <v>0.29158061806556312</v>
      </c>
      <c r="I470">
        <v>0.27602873618350099</v>
      </c>
    </row>
    <row r="471" spans="1:9" x14ac:dyDescent="0.35">
      <c r="A471">
        <v>-1.221958735022019E-2</v>
      </c>
      <c r="B471">
        <v>1.504676428818435E-2</v>
      </c>
      <c r="C471">
        <v>6.7050370136185922E-2</v>
      </c>
      <c r="D471">
        <v>9.0213458640526309E-2</v>
      </c>
      <c r="E471">
        <v>0.15279979196861301</v>
      </c>
      <c r="F471">
        <v>0.16313680023761629</v>
      </c>
      <c r="G471">
        <v>0.24267503621082301</v>
      </c>
      <c r="H471">
        <v>0.30080327959440423</v>
      </c>
      <c r="I471">
        <v>0.27721975196922621</v>
      </c>
    </row>
    <row r="472" spans="1:9" x14ac:dyDescent="0.35">
      <c r="A472">
        <v>-1.833718166138975E-2</v>
      </c>
      <c r="B472">
        <v>2.072469303344264E-2</v>
      </c>
      <c r="C472">
        <v>8.060388439707486E-2</v>
      </c>
      <c r="D472">
        <v>8.7407084248278741E-2</v>
      </c>
      <c r="E472">
        <v>0.1519904291818282</v>
      </c>
      <c r="F472">
        <v>0.17157411445284601</v>
      </c>
      <c r="G472">
        <v>0.22014382833416629</v>
      </c>
      <c r="H472">
        <v>0.28591353812715342</v>
      </c>
      <c r="I472">
        <v>0.25981312290086428</v>
      </c>
    </row>
    <row r="473" spans="1:9" x14ac:dyDescent="0.35">
      <c r="A473">
        <v>-1.5406610059960911E-2</v>
      </c>
      <c r="B473">
        <v>2.2116280498443639E-2</v>
      </c>
      <c r="C473">
        <v>7.8995975811305477E-2</v>
      </c>
      <c r="D473">
        <v>7.8653901630939313E-2</v>
      </c>
      <c r="E473">
        <v>0.14364049603749071</v>
      </c>
      <c r="F473">
        <v>0.172653007124833</v>
      </c>
      <c r="G473">
        <v>0.22507796405282501</v>
      </c>
      <c r="H473">
        <v>0.27797494396783062</v>
      </c>
      <c r="I473">
        <v>0.320748101372482</v>
      </c>
    </row>
    <row r="474" spans="1:9" x14ac:dyDescent="0.35">
      <c r="A474">
        <v>-1.0983034225287951E-2</v>
      </c>
      <c r="B474">
        <v>2.376181587704471E-2</v>
      </c>
      <c r="C474">
        <v>7.9237504316857874E-2</v>
      </c>
      <c r="D474">
        <v>7.7771523047563212E-2</v>
      </c>
      <c r="E474">
        <v>0.15345985155149</v>
      </c>
      <c r="F474">
        <v>0.17808431987136131</v>
      </c>
      <c r="G474">
        <v>0.24037095439563241</v>
      </c>
      <c r="H474">
        <v>0.30598734584619119</v>
      </c>
      <c r="I474">
        <v>0.35095216878355051</v>
      </c>
    </row>
    <row r="475" spans="1:9" x14ac:dyDescent="0.35">
      <c r="A475">
        <v>-8.141516113200669E-3</v>
      </c>
      <c r="B475">
        <v>1.757195947218072E-2</v>
      </c>
      <c r="C475">
        <v>7.7800724350148537E-2</v>
      </c>
      <c r="D475">
        <v>9.0015290122627351E-2</v>
      </c>
      <c r="E475">
        <v>0.15487736606019861</v>
      </c>
      <c r="F475">
        <v>0.17357477230188861</v>
      </c>
      <c r="G475">
        <v>0.20083226248625519</v>
      </c>
      <c r="H475">
        <v>0.30317187675064527</v>
      </c>
      <c r="I475">
        <v>0.2950294039227167</v>
      </c>
    </row>
    <row r="476" spans="1:9" x14ac:dyDescent="0.35">
      <c r="A476">
        <v>-1.528485029597396E-2</v>
      </c>
      <c r="B476">
        <v>1.069918377298518E-2</v>
      </c>
      <c r="C476">
        <v>6.5493673019206819E-2</v>
      </c>
      <c r="D476">
        <v>7.2008347116172391E-2</v>
      </c>
      <c r="E476">
        <v>0.1529479775072381</v>
      </c>
      <c r="F476">
        <v>0.18426167675310379</v>
      </c>
      <c r="G476">
        <v>0.2381646150577969</v>
      </c>
      <c r="H476">
        <v>0.26332690881649629</v>
      </c>
      <c r="I476">
        <v>0.32516025657687991</v>
      </c>
    </row>
    <row r="477" spans="1:9" x14ac:dyDescent="0.35">
      <c r="A477">
        <v>7.8598310906554253E-3</v>
      </c>
      <c r="B477">
        <v>1.9148414569892181E-2</v>
      </c>
      <c r="C477">
        <v>6.7085883887028935E-2</v>
      </c>
      <c r="D477">
        <v>8.3109333432445864E-2</v>
      </c>
      <c r="E477">
        <v>0.15582592692629119</v>
      </c>
      <c r="F477">
        <v>0.168379204469703</v>
      </c>
      <c r="G477">
        <v>0.24111412482933001</v>
      </c>
      <c r="H477">
        <v>0.29391216504442291</v>
      </c>
      <c r="I477">
        <v>0.28003658608402981</v>
      </c>
    </row>
    <row r="478" spans="1:9" x14ac:dyDescent="0.35">
      <c r="A478">
        <v>8.227648809207698E-3</v>
      </c>
      <c r="B478">
        <v>2.0393925981473968E-2</v>
      </c>
      <c r="C478">
        <v>7.075212827403797E-2</v>
      </c>
      <c r="D478">
        <v>8.1697271922338471E-2</v>
      </c>
      <c r="E478">
        <v>0.1405853790810429</v>
      </c>
      <c r="F478">
        <v>0.1696447281885424</v>
      </c>
      <c r="G478">
        <v>0.25797045521912643</v>
      </c>
      <c r="H478">
        <v>0.28635256862078567</v>
      </c>
      <c r="I478">
        <v>0.2982169653522263</v>
      </c>
    </row>
    <row r="479" spans="1:9" x14ac:dyDescent="0.35">
      <c r="A479">
        <v>1.0835385878080269E-2</v>
      </c>
      <c r="B479">
        <v>2.113811007781688E-2</v>
      </c>
      <c r="C479">
        <v>6.8765134366092384E-2</v>
      </c>
      <c r="D479">
        <v>8.0915758342691754E-2</v>
      </c>
      <c r="E479">
        <v>0.1487525511545483</v>
      </c>
      <c r="F479">
        <v>0.18965366136901821</v>
      </c>
      <c r="G479">
        <v>0.23777884533898491</v>
      </c>
      <c r="H479">
        <v>0.29010129986309041</v>
      </c>
      <c r="I479">
        <v>0.30039482551694252</v>
      </c>
    </row>
    <row r="480" spans="1:9" x14ac:dyDescent="0.35">
      <c r="A480">
        <v>8.923487487976358E-3</v>
      </c>
      <c r="B480">
        <v>2.3347712024650621E-2</v>
      </c>
      <c r="C480">
        <v>4.2642718314954163E-2</v>
      </c>
      <c r="D480">
        <v>7.988377170077085E-2</v>
      </c>
      <c r="E480">
        <v>0.15187256104015659</v>
      </c>
      <c r="F480">
        <v>0.17393328532647079</v>
      </c>
      <c r="G480">
        <v>0.23822712561100209</v>
      </c>
      <c r="H480">
        <v>0.26773964095342973</v>
      </c>
      <c r="I480">
        <v>0.30447387780107038</v>
      </c>
    </row>
    <row r="481" spans="1:9" x14ac:dyDescent="0.35">
      <c r="A481">
        <v>8.5782282410218208E-3</v>
      </c>
      <c r="B481">
        <v>1.360351302188309E-2</v>
      </c>
      <c r="C481">
        <v>6.4416912045471147E-2</v>
      </c>
      <c r="D481">
        <v>7.5526705346576184E-2</v>
      </c>
      <c r="E481">
        <v>0.1636203679685182</v>
      </c>
      <c r="F481">
        <v>0.1861091298605457</v>
      </c>
      <c r="G481">
        <v>0.25114412100156602</v>
      </c>
      <c r="H481">
        <v>0.26737950486213141</v>
      </c>
      <c r="I481">
        <v>0.3099923237702793</v>
      </c>
    </row>
    <row r="482" spans="1:9" x14ac:dyDescent="0.35">
      <c r="A482">
        <v>1.0401832696778241E-2</v>
      </c>
      <c r="B482">
        <v>1.569966154243254E-2</v>
      </c>
      <c r="C482">
        <v>6.4285909170892705E-2</v>
      </c>
      <c r="D482">
        <v>7.2891566986523257E-2</v>
      </c>
      <c r="E482">
        <v>0.15254824105652809</v>
      </c>
      <c r="F482">
        <v>0.1749281945952737</v>
      </c>
      <c r="G482">
        <v>0.2539510474581112</v>
      </c>
      <c r="H482">
        <v>0.32003226005404428</v>
      </c>
      <c r="I482">
        <v>0.3525581494069413</v>
      </c>
    </row>
    <row r="483" spans="1:9" x14ac:dyDescent="0.35">
      <c r="A483">
        <v>9.7021392674751898E-3</v>
      </c>
      <c r="B483">
        <v>1.5699782368510148E-2</v>
      </c>
      <c r="C483">
        <v>6.9903225575786043E-2</v>
      </c>
      <c r="D483">
        <v>7.7975333684219897E-2</v>
      </c>
      <c r="E483">
        <v>0.14824460854265439</v>
      </c>
      <c r="F483">
        <v>0.17497389913260639</v>
      </c>
      <c r="G483">
        <v>0.24186812543409941</v>
      </c>
      <c r="H483">
        <v>0.2853008165280983</v>
      </c>
      <c r="I483">
        <v>0.3360238244028298</v>
      </c>
    </row>
    <row r="484" spans="1:9" x14ac:dyDescent="0.35">
      <c r="A484">
        <v>1.037011497160061E-2</v>
      </c>
      <c r="B484">
        <v>2.4118452629670731E-2</v>
      </c>
      <c r="C484">
        <v>7.1256902638560118E-2</v>
      </c>
      <c r="D484">
        <v>9.5307196768715574E-2</v>
      </c>
      <c r="E484">
        <v>0.15205673006805351</v>
      </c>
      <c r="F484">
        <v>0.18602184217022669</v>
      </c>
      <c r="G484">
        <v>0.22998759397486249</v>
      </c>
      <c r="H484">
        <v>0.26603217629821968</v>
      </c>
      <c r="I484">
        <v>0.34247687249273362</v>
      </c>
    </row>
    <row r="485" spans="1:9" x14ac:dyDescent="0.35">
      <c r="A485">
        <v>1.088995875971634E-2</v>
      </c>
      <c r="B485">
        <v>2.2514300239344389E-2</v>
      </c>
      <c r="C485">
        <v>6.8732805237915015E-2</v>
      </c>
      <c r="D485">
        <v>9.4172519900365265E-2</v>
      </c>
      <c r="E485">
        <v>0.17065870867141181</v>
      </c>
      <c r="F485">
        <v>0.17269729369806819</v>
      </c>
      <c r="G485">
        <v>0.240326163781686</v>
      </c>
      <c r="H485">
        <v>0.30109730089876952</v>
      </c>
      <c r="I485">
        <v>0.34583035868288692</v>
      </c>
    </row>
    <row r="486" spans="1:9" x14ac:dyDescent="0.35">
      <c r="A486">
        <v>1.022610517725564E-2</v>
      </c>
      <c r="B486">
        <v>1.6862572215929472E-2</v>
      </c>
      <c r="C486">
        <v>7.5435034730477288E-2</v>
      </c>
      <c r="D486">
        <v>9.3767936393781962E-2</v>
      </c>
      <c r="E486">
        <v>0.15994526987150889</v>
      </c>
      <c r="F486">
        <v>0.1858684313855854</v>
      </c>
      <c r="G486">
        <v>0.238655150544683</v>
      </c>
      <c r="H486">
        <v>0.30952856883268448</v>
      </c>
      <c r="I486">
        <v>0.34874256818527161</v>
      </c>
    </row>
    <row r="487" spans="1:9" x14ac:dyDescent="0.35">
      <c r="A487">
        <v>9.9290527241785616E-3</v>
      </c>
      <c r="B487">
        <v>1.7012309132528641E-2</v>
      </c>
      <c r="C487">
        <v>7.5751158231156135E-2</v>
      </c>
      <c r="D487">
        <v>5.4317562197144398E-2</v>
      </c>
      <c r="E487">
        <v>0.16821407939169211</v>
      </c>
      <c r="F487">
        <v>0.1699181156768933</v>
      </c>
      <c r="G487">
        <v>0.2404912022003369</v>
      </c>
      <c r="H487">
        <v>0.30295586302125738</v>
      </c>
      <c r="I487">
        <v>0.31360441391075672</v>
      </c>
    </row>
    <row r="488" spans="1:9" x14ac:dyDescent="0.35">
      <c r="A488">
        <v>1.060556129690331E-2</v>
      </c>
      <c r="B488">
        <v>2.1737720652520869E-2</v>
      </c>
      <c r="C488">
        <v>7.835874554525997E-2</v>
      </c>
      <c r="D488">
        <v>8.6859017675798136E-2</v>
      </c>
      <c r="E488">
        <v>0.1539430986048724</v>
      </c>
      <c r="F488">
        <v>0.1878783674854724</v>
      </c>
      <c r="G488">
        <v>0.22386283222604841</v>
      </c>
      <c r="H488">
        <v>0.28889533310925453</v>
      </c>
      <c r="I488">
        <v>0.29162615331793218</v>
      </c>
    </row>
    <row r="489" spans="1:9" x14ac:dyDescent="0.35">
      <c r="A489">
        <v>9.5689261888987024E-3</v>
      </c>
      <c r="B489">
        <v>1.734046606385372E-2</v>
      </c>
      <c r="C489">
        <v>8.254249255192081E-2</v>
      </c>
      <c r="D489">
        <v>8.4304316275214841E-2</v>
      </c>
      <c r="E489">
        <v>0.16307614428330661</v>
      </c>
      <c r="F489">
        <v>0.15810654778292771</v>
      </c>
      <c r="G489">
        <v>0.22762020564119639</v>
      </c>
      <c r="H489">
        <v>0.31647937645589352</v>
      </c>
      <c r="I489">
        <v>0.30707299694583479</v>
      </c>
    </row>
    <row r="490" spans="1:9" x14ac:dyDescent="0.35">
      <c r="A490">
        <v>9.6392226549435883E-3</v>
      </c>
      <c r="B490">
        <v>1.518777124531641E-2</v>
      </c>
      <c r="C490">
        <v>9.2313048376901199E-2</v>
      </c>
      <c r="D490">
        <v>8.4977562552852437E-2</v>
      </c>
      <c r="E490">
        <v>0.15144320950436951</v>
      </c>
      <c r="F490">
        <v>0.1850185325508471</v>
      </c>
      <c r="G490">
        <v>0.25495147246513888</v>
      </c>
      <c r="H490">
        <v>0.28161224160015758</v>
      </c>
      <c r="I490">
        <v>0.36259242239528833</v>
      </c>
    </row>
    <row r="491" spans="1:9" x14ac:dyDescent="0.35">
      <c r="A491">
        <v>9.702538442191478E-3</v>
      </c>
      <c r="B491">
        <v>1.8812706291039691E-2</v>
      </c>
      <c r="C491">
        <v>9.0685099417315826E-2</v>
      </c>
      <c r="D491">
        <v>8.2513313619640774E-2</v>
      </c>
      <c r="E491">
        <v>0.16404485762579929</v>
      </c>
      <c r="F491">
        <v>0.17961096017226891</v>
      </c>
      <c r="G491">
        <v>0.25407400583909068</v>
      </c>
      <c r="H491">
        <v>0.30407680842816498</v>
      </c>
      <c r="I491">
        <v>0.34542765972603368</v>
      </c>
    </row>
    <row r="492" spans="1:9" x14ac:dyDescent="0.35">
      <c r="A492">
        <v>9.1254277580009556E-3</v>
      </c>
      <c r="B492">
        <v>1.226837082727434E-2</v>
      </c>
      <c r="C492">
        <v>8.6474297091642741E-2</v>
      </c>
      <c r="D492">
        <v>9.3988121934957189E-2</v>
      </c>
      <c r="E492">
        <v>0.1630954146311194</v>
      </c>
      <c r="F492">
        <v>0.17033523373873891</v>
      </c>
      <c r="G492">
        <v>0.24315226019120501</v>
      </c>
      <c r="H492">
        <v>0.30730758483576592</v>
      </c>
      <c r="I492">
        <v>0.3441684742961244</v>
      </c>
    </row>
    <row r="493" spans="1:9" x14ac:dyDescent="0.35">
      <c r="A493">
        <v>9.5429203255076814E-3</v>
      </c>
      <c r="B493">
        <v>9.7789391645902949E-3</v>
      </c>
      <c r="C493">
        <v>7.1549133732874026E-2</v>
      </c>
      <c r="D493">
        <v>9.2725904246161062E-2</v>
      </c>
      <c r="E493">
        <v>0.14102967695437341</v>
      </c>
      <c r="F493">
        <v>0.18459695295573861</v>
      </c>
      <c r="G493">
        <v>0.25384666842501052</v>
      </c>
      <c r="H493">
        <v>0.28034611878994048</v>
      </c>
      <c r="I493">
        <v>0.33987747340239899</v>
      </c>
    </row>
    <row r="494" spans="1:9" x14ac:dyDescent="0.35">
      <c r="A494">
        <v>8.9514676195401113E-3</v>
      </c>
      <c r="B494">
        <v>1.0491544670290769E-2</v>
      </c>
      <c r="C494">
        <v>7.365022552524414E-2</v>
      </c>
      <c r="D494">
        <v>9.1502300986200047E-2</v>
      </c>
      <c r="E494">
        <v>0.15318433793429731</v>
      </c>
      <c r="F494">
        <v>0.17475618246033331</v>
      </c>
      <c r="G494">
        <v>0.25138354230663668</v>
      </c>
      <c r="H494">
        <v>0.3135739505993444</v>
      </c>
      <c r="I494">
        <v>0.35046697445153813</v>
      </c>
    </row>
    <row r="495" spans="1:9" x14ac:dyDescent="0.35">
      <c r="A495">
        <v>9.2866239239236033E-3</v>
      </c>
      <c r="B495">
        <v>1.200574413582502E-2</v>
      </c>
      <c r="C495">
        <v>8.502052606704931E-2</v>
      </c>
      <c r="D495">
        <v>8.5019001748763756E-2</v>
      </c>
      <c r="E495">
        <v>0.1489920924439985</v>
      </c>
      <c r="F495">
        <v>0.17654633121834201</v>
      </c>
      <c r="G495">
        <v>0.25467021479021179</v>
      </c>
      <c r="H495">
        <v>0.30772434064473858</v>
      </c>
      <c r="I495">
        <v>0.32201070875794929</v>
      </c>
    </row>
    <row r="496" spans="1:9" x14ac:dyDescent="0.35">
      <c r="A496">
        <v>7.9282971877378157E-3</v>
      </c>
      <c r="B496">
        <v>1.11407370519934E-2</v>
      </c>
      <c r="C496">
        <v>8.1003845866768967E-2</v>
      </c>
      <c r="D496">
        <v>8.4193430410682182E-2</v>
      </c>
      <c r="E496">
        <v>0.14811045755356839</v>
      </c>
      <c r="F496">
        <v>0.1848341228975795</v>
      </c>
      <c r="G496">
        <v>0.25724952248596927</v>
      </c>
      <c r="H496">
        <v>0.30927430429226521</v>
      </c>
      <c r="I496">
        <v>0.31914800555427641</v>
      </c>
    </row>
    <row r="497" spans="1:9" x14ac:dyDescent="0.35">
      <c r="A497">
        <v>7.9242680095523953E-3</v>
      </c>
      <c r="B497">
        <v>7.8349918704955467E-3</v>
      </c>
      <c r="C497">
        <v>7.6954668648952035E-2</v>
      </c>
      <c r="D497">
        <v>7.592700679696017E-2</v>
      </c>
      <c r="E497">
        <v>0.14609369066837999</v>
      </c>
      <c r="F497">
        <v>0.1713415151697974</v>
      </c>
      <c r="G497">
        <v>0.23406637983989109</v>
      </c>
      <c r="H497">
        <v>0.30395105939334482</v>
      </c>
      <c r="I497">
        <v>0.32364278089261062</v>
      </c>
    </row>
    <row r="498" spans="1:9" x14ac:dyDescent="0.35">
      <c r="A498">
        <v>9.0196853477660082E-3</v>
      </c>
      <c r="B498">
        <v>1.4416257796500751E-2</v>
      </c>
      <c r="C498">
        <v>6.9168759118257567E-2</v>
      </c>
      <c r="D498">
        <v>9.2735465441957848E-2</v>
      </c>
      <c r="E498">
        <v>0.1734052179249975</v>
      </c>
      <c r="F498">
        <v>0.18967213740157829</v>
      </c>
      <c r="G498">
        <v>0.26970203353879718</v>
      </c>
      <c r="H498">
        <v>0.30130101628393069</v>
      </c>
      <c r="I498">
        <v>0.28709879491355161</v>
      </c>
    </row>
    <row r="499" spans="1:9" x14ac:dyDescent="0.35">
      <c r="A499">
        <v>8.3472487003951427E-3</v>
      </c>
      <c r="B499">
        <v>1.9103154626414931E-2</v>
      </c>
      <c r="C499">
        <v>7.9592768736278741E-2</v>
      </c>
      <c r="D499">
        <v>8.4680501752908602E-2</v>
      </c>
      <c r="E499">
        <v>0.15248793132466329</v>
      </c>
      <c r="F499">
        <v>0.17405055150254839</v>
      </c>
      <c r="G499">
        <v>0.23749015084432001</v>
      </c>
      <c r="H499">
        <v>0.26338593360523549</v>
      </c>
      <c r="I499">
        <v>0.32180861083806789</v>
      </c>
    </row>
    <row r="500" spans="1:9" x14ac:dyDescent="0.35">
      <c r="A500">
        <v>8.5446707340557076E-3</v>
      </c>
      <c r="B500">
        <v>1.5221303320885241E-2</v>
      </c>
      <c r="C500">
        <v>7.4847264351168133E-2</v>
      </c>
      <c r="D500">
        <v>5.5860659960188609E-2</v>
      </c>
      <c r="E500">
        <v>0.16245935414158949</v>
      </c>
      <c r="F500">
        <v>0.17700247477222031</v>
      </c>
      <c r="G500">
        <v>0.26078226626133327</v>
      </c>
      <c r="H500">
        <v>0.26181489543997299</v>
      </c>
      <c r="I500">
        <v>0.29124167729242872</v>
      </c>
    </row>
    <row r="501" spans="1:9" x14ac:dyDescent="0.35">
      <c r="A501">
        <v>8.8658741154081077E-3</v>
      </c>
      <c r="B501">
        <v>9.1130853127183182E-3</v>
      </c>
      <c r="C501">
        <v>8.1738905226939523E-2</v>
      </c>
      <c r="D501">
        <v>5.5293453359965161E-2</v>
      </c>
      <c r="E501">
        <v>0.1554261771075055</v>
      </c>
      <c r="F501">
        <v>0.1920782242008546</v>
      </c>
      <c r="G501">
        <v>0.26059144924939548</v>
      </c>
      <c r="H501">
        <v>0.2697914511618979</v>
      </c>
      <c r="I501">
        <v>0.30015139384788292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alpha_0.5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Sothearath</cp:lastModifiedBy>
  <dcterms:created xsi:type="dcterms:W3CDTF">2025-04-01T04:25:50Z</dcterms:created>
  <dcterms:modified xsi:type="dcterms:W3CDTF">2025-04-02T06:52:17Z</dcterms:modified>
</cp:coreProperties>
</file>