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>
    <definedName name="_xlnm._FilterDatabase" localSheetId="0" hidden="1">'Curriculum'!$A$1:$F$2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e.int/en/web/common-european-framework-reference-languag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1</t>
        </is>
      </c>
      <c r="C2" s="3" t="inlineStr">
        <is>
          <t>CEFR framework</t>
        </is>
      </c>
      <c r="D2" s="3" t="inlineStr">
        <is>
          <t>Level structure (A1 to C2)</t>
        </is>
      </c>
      <c r="E2" s="4" t="inlineStr">
        <is>
          <t>https://www.coe.int/en/web/common-european-framework-reference-languages</t>
        </is>
      </c>
      <c r="F2" s="2" t="inlineStr">
        <is>
          <t>No</t>
        </is>
      </c>
    </row>
  </sheetData>
  <autoFilter ref="A1:F2"/>
  <dataValidations count="1">
    <dataValidation sqref="F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