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zation" sheetId="1" state="visible" r:id="rId1"/>
  </sheets>
  <definedNames>
    <definedName name="_xlnm._FilterDatabase" localSheetId="0" hidden="1">'Localization'!$A$1:$F$2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18nex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2</t>
        </is>
      </c>
      <c r="C2" s="3" t="inlineStr">
        <is>
          <t>i18next</t>
        </is>
      </c>
      <c r="D2" s="3" t="inlineStr">
        <is>
          <t>UI translations</t>
        </is>
      </c>
      <c r="E2" s="4" t="inlineStr">
        <is>
          <t>https://www.i18next.com/</t>
        </is>
      </c>
      <c r="F2" s="2" t="inlineStr">
        <is>
          <t>No</t>
        </is>
      </c>
    </row>
  </sheetData>
  <autoFilter ref="A1:F2"/>
  <dataValidations count="1">
    <dataValidation sqref="F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