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 Projects\Send Report Daily\Resources\"/>
    </mc:Choice>
  </mc:AlternateContent>
  <xr:revisionPtr revIDLastSave="0" documentId="13_ncr:1_{8ACAF442-9510-4D16-AB6F-91A81926AF9C}" xr6:coauthVersionLast="47" xr6:coauthVersionMax="47" xr10:uidLastSave="{00000000-0000-0000-0000-000000000000}"/>
  <bookViews>
    <workbookView xWindow="1440" yWindow="2775" windowWidth="15375" windowHeight="7875" xr2:uid="{BF701FA6-79F2-445D-A9E3-928B2868D731}"/>
  </bookViews>
  <sheets>
    <sheet name="AgedInvoice_Em" sheetId="1" r:id="rId1"/>
    <sheet name="Send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<sst xmlns="http://schemas.openxmlformats.org/spreadsheetml/2006/main" count="6" uniqueCount="5">
  <si>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Trigger Email</t>
  </si>
  <si>
    <t>Yes</t>
  </si>
  <si>
    <t>No</t>
  </si>
  <si>
    <t>Emails</t>
  </si>
  <si>
    <t>slaghla@insea.ac.ma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</si>
</sst>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laghla@insea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6C92-40BA-41BD-B763-1FD57E950330}">
  <sheetPr codeName="Sheet1"/>
  <dimension ref="A1:E4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3</v>
      </c>
    </row>
    <row r="2" spans="1:5" x14ac:dyDescent="0.25">
      <c r="A2" s="1" t="s">
        <v>4</v>
      </c>
      <c r="E2" s="1"/>
    </row>
    <row r="3" spans="1:5" x14ac:dyDescent="0.25">
      <c r="A3" s="1"/>
      <c r="E3" s="1"/>
    </row>
    <row r="4" spans="1:5" x14ac:dyDescent="0.25">
      <c r="A4" s="1"/>
    </row>
  </sheetData>
  <hyperlinks>
    <hyperlink ref="A2" r:id="rId1" xr:uid="{EBAFAF1C-AE21-41AB-B6E4-069D90532F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4FE8-A736-4915-B5D4-C226DD33035D}">
  <sheetPr codeName="Sheet2"/>
  <dimension ref="A1:U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</cols>
  <sheetData>
    <row r="1" spans="1:21" x14ac:dyDescent="0.25">
      <c r="U1" t="s">
        <v>1</v>
      </c>
    </row>
    <row r="2" spans="1:21" x14ac:dyDescent="0.25">
      <c r="A2" t="s">
        <v>0</v>
      </c>
      <c r="B2" t="s">
        <v>1</v>
      </c>
      <c r="U2" t="s">
        <v>2</v>
      </c>
    </row>
  </sheetData>
  <dataValidations count="1">
    <dataValidation type="list" allowBlank="1" showInputMessage="1" showErrorMessage="1" sqref="B2" xr:uid="{DA161238-5D46-4C4B-9EC2-3F763A7A10DE}">
      <formula1>$U$1:$U$2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AgedInvoice_Em</vt:lpstr>
      <vt:lpstr>SendFile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Chemburker</dc:creator>
  <cp:lastModifiedBy>LAGHLA Soumia</cp:lastModifiedBy>
  <dcterms:created xsi:type="dcterms:W3CDTF">2021-02-02T22:06:09Z</dcterms:created>
  <dcterms:modified xsi:type="dcterms:W3CDTF">2024-12-16T09:41:53Z</dcterms:modified>
</cp:coreProperties>
</file>