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<sst xmlns="http://schemas.openxmlformats.org/spreadsheetml/2006/main" count="25" uniqueCount="25">
  <si>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</si>
  <si>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</si>
  <si>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</si>
  <si>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</si>
  <si>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</si>
  <si>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</si>
  <si>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</si>
  <si>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</si>
  <si>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Make a product/Offers or Deals SO THAT I or My Team can use to perform the duty.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</si>
  <si>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</si>
  <si>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</si>
  <si>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</si>
  <si>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</si>
  <si>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</si>
  <si>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</si>
  <si>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</si>
  <si>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</si>
  <si>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</si>
  <si>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</si>
  <si>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</si>
  <si>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be Able to Change my Item  color SO THAT I or My Team can use to perform the duty.</t>
  </si>
  <si>
    <t>AS A Requester I WANT TO Know is rquest is placed or not SO THAT I or My Team can use to perform the duty.</t>
  </si>
  <si>
    <t>AS A Requester I WANT TO check my account statement SO THAT I or My Team can use to perform the duty.</t>
  </si>
  <si>
    <t>AS A Requester I WANT TO Able to sned the feedback on the Item which was Issued SO THAT I or My Team can use to perform the duty.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</si>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</sst>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Sheet1!$A$23</c:f>
              <c:strCache>
                <c:ptCount val="1"/>
                <c:pt idx="0">
                  <c:v>22</c:v>
                </c:pt>
              </c:strCache>
            </c:strRef>
          </c:tx>
          <c:cat>
            <c:strRef>
              <c:f>Sheet1!$C$1:$C$22</c:f>
              <c:strCache>
                <c:ptCount val="22"/>
                <c:pt idx="0">
                  <c:v>User Story</c:v>
                </c:pt>
                <c:pt idx="1">
                  <c:v>AS A Employee I WANT TO Raise a request for Equipment or Article SO THAT I or My Team can use to perform the duty.</c:v>
                </c:pt>
                <c:pt idx="2">
                  <c:v>AS A Requester I WANT TO Amend my request SO THAT I or My Team can use to perform the duty.</c:v>
                </c:pt>
                <c:pt idx="3">
                  <c:v>AS A Requester I WANT TO Withdraw my request SO THAT I or My Team can use to perform the duty.</c:v>
                </c:pt>
                <c:pt idx="4">
                  <c:v>AS A Requester I WANT TO Delegate my request SO THAT I or My Team can use to perform the duty.</c:v>
                </c:pt>
                <c:pt idx="5">
                  <c:v>AS A Requester I WANT TO View the current status SO THAT I or My Team can use to perform the duty.</c:v>
                </c:pt>
                <c:pt idx="6">
                  <c:v>AS A Requester I WANT TO Able to recive a Notification SO THAT I can be Updated with the Current Status.</c:v>
                </c:pt>
                <c:pt idx="7">
                  <c:v>AS A Requester I WANT TO Make a product/Offers or Deals SO THAT I or My Team can use to perform the duty.</c:v>
                </c:pt>
                <c:pt idx="8">
                  <c:v>AS A Requester I WANT TO Able to reject items that have been allocated SO THAT I can not waste time on waiting for product.</c:v>
                </c:pt>
                <c:pt idx="9">
                  <c:v>AS A Requester I WANT TO know about my Budget limit SO THAT I can request in my Budget.</c:v>
                </c:pt>
                <c:pt idx="10">
                  <c:v>AS A Requester I WANT TO request to Extend Budget limit SO THAT I reach our all requirements.</c:v>
                </c:pt>
                <c:pt idx="11">
                  <c:v>AS A Requester I WANT TO Know the procedure to increes my Budget limit SO THAT I can increes Budget then i can fullfill our requirements.</c:v>
                </c:pt>
                <c:pt idx="12">
                  <c:v>AS A Requester I WANT TO Question to the quality of product SO THAT I may not face any problem.</c:v>
                </c:pt>
                <c:pt idx="13">
                  <c:v>AS A Requester I WANT TO be Able to calrify the some doubts SO THAT it would be easy to work.</c:v>
                </c:pt>
                <c:pt idx="14">
                  <c:v>AS A Requester I WANT TO be Able to know about my approval item details SO THAT I or My Team can use to perform the duty.</c:v>
                </c:pt>
                <c:pt idx="15">
                  <c:v>AS A Requester I WANT TO be Able to see demonstration of the Item SO THAT I or My Team can use to perform the duty.</c:v>
                </c:pt>
                <c:pt idx="16">
                  <c:v>AS A Requester I WANT TO be Able to get my Item in with in the time SO THAT I or My Team can use to perform the duty.</c:v>
                </c:pt>
                <c:pt idx="17">
                  <c:v>AS A Requester I WANT TO be Able to get my Item in with in the time SO THAT I can complete the work with in Deadlines.</c:v>
                </c:pt>
                <c:pt idx="18">
                  <c:v>AS A Requester I WANT TO be Able to Change my Item SO THAT I or My Team can use to perform the duty.</c:v>
                </c:pt>
                <c:pt idx="19">
                  <c:v>AS A Requester I WANT TO be Able to Change my Item  color SO THAT I or My Team can use to perform the duty.</c:v>
                </c:pt>
                <c:pt idx="20">
                  <c:v>AS A Requester I WANT TO Know is rquest is placed or not SO THAT I or My Team can use to perform the duty.</c:v>
                </c:pt>
                <c:pt idx="21">
                  <c:v>AS A Requester I WANT TO check my account statement SO THAT I or My Team can use to perform the duty.</c:v>
                </c:pt>
              </c:strCache>
            </c:strRef>
          </c:cat>
          <c:val>
            <c:numRef>
              <c:f>Sheet1!$C$23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76241920"/>
        <c:axId val="76264192"/>
      </c:barChart>
      <c:catAx>
        <c:axId val="76241920"/>
        <c:scaling>
          <c:orientation val="minMax"/>
        </c:scaling>
        <c:axPos val="b"/>
        <c:tickLblPos val="nextTo"/>
        <c:crossAx val="76264192"/>
        <c:crosses val="autoZero"/>
        <c:auto val="1"/>
        <c:lblAlgn val="ctr"/>
        <c:lblOffset val="100"/>
      </c:catAx>
      <c:valAx>
        <c:axId val="76264192"/>
        <c:scaling>
          <c:orientation val="minMax"/>
        </c:scaling>
        <c:axPos val="l"/>
        <c:majorGridlines/>
        <c:numFmt formatCode="General" sourceLinked="1"/>
        <c:tickLblPos val="nextTo"/>
        <c:crossAx val="76241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3714750</xdr:colOff>
      <xdr:row>5</xdr:row>
      <xdr:rowOff>38100</xdr:rowOff>
    </xdr:from>
    <xdr:to>
      <xdr:col>2</xdr:col>
      <xdr:colOff>8286750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" sqref="B1"/>
    </sheetView>
  </sheetViews>
  <sheetFormatPr defaultColWidth="8.28515625" defaultRowHeight="15"/>
  <sheetData>
    <row r="1" spans="1:3">
      <c r="A1" t="s">
        <v>0</v>
      </c>
      <c r="B1" t="s">
        <v>24</v>
      </c>
      <c r="C1" t="s">
        <v>1</v>
      </c>
    </row>
    <row r="2" spans="1:3" ht="24.75" customHeight="1">
      <c r="A2">
        <v>1</v>
      </c>
      <c r="C2" t="s">
        <v>2</v>
      </c>
    </row>
    <row r="3" spans="1:3">
      <c r="A3">
        <v>2</v>
      </c>
      <c r="C3" t="s">
        <v>3</v>
      </c>
    </row>
    <row r="4" spans="1:3">
      <c r="A4">
        <v>3</v>
      </c>
      <c r="C4" t="s">
        <v>4</v>
      </c>
    </row>
    <row r="5" spans="1:3">
      <c r="A5">
        <v>4</v>
      </c>
      <c r="C5" t="s">
        <v>5</v>
      </c>
    </row>
    <row r="6" spans="1:3">
      <c r="A6">
        <v>5</v>
      </c>
      <c r="C6" t="s">
        <v>6</v>
      </c>
    </row>
    <row r="7" spans="1:3">
      <c r="A7">
        <v>6</v>
      </c>
      <c r="C7" t="s">
        <v>7</v>
      </c>
    </row>
    <row r="8" spans="1:3">
      <c r="A8">
        <v>7</v>
      </c>
      <c r="C8" t="s">
        <v>8</v>
      </c>
    </row>
    <row r="9" spans="1:3">
      <c r="A9">
        <v>8</v>
      </c>
      <c r="C9" t="s">
        <v>9</v>
      </c>
    </row>
    <row r="10" spans="1:3">
      <c r="A10">
        <v>9</v>
      </c>
      <c r="C10" t="s">
        <v>10</v>
      </c>
    </row>
    <row r="11" spans="1:3">
      <c r="A11">
        <v>10</v>
      </c>
      <c r="C11" t="s">
        <v>11</v>
      </c>
    </row>
    <row r="12" spans="1:3">
      <c r="A12">
        <v>11</v>
      </c>
      <c r="C12" t="s">
        <v>12</v>
      </c>
    </row>
    <row r="13" spans="1:3">
      <c r="A13">
        <v>12</v>
      </c>
      <c r="C13" t="s">
        <v>13</v>
      </c>
    </row>
    <row r="14" spans="1:3">
      <c r="A14">
        <v>13</v>
      </c>
      <c r="C14" t="s">
        <v>14</v>
      </c>
    </row>
    <row r="15" spans="1:3">
      <c r="A15">
        <v>14</v>
      </c>
      <c r="C15" t="s">
        <v>15</v>
      </c>
    </row>
    <row r="16" spans="1:3">
      <c r="A16">
        <v>15</v>
      </c>
      <c r="C16" t="s">
        <v>16</v>
      </c>
    </row>
    <row r="17" spans="1:3">
      <c r="A17">
        <v>16</v>
      </c>
      <c r="C17" t="s">
        <v>17</v>
      </c>
    </row>
    <row r="18" spans="1:3">
      <c r="A18">
        <v>17</v>
      </c>
      <c r="C18" t="s">
        <v>18</v>
      </c>
    </row>
    <row r="19" spans="1:3">
      <c r="A19">
        <v>18</v>
      </c>
      <c r="C19" t="s">
        <v>19</v>
      </c>
    </row>
    <row r="20" spans="1:3">
      <c r="A20">
        <v>19</v>
      </c>
      <c r="C20" t="s">
        <v>20</v>
      </c>
    </row>
    <row r="21" spans="1:3">
      <c r="A21">
        <v>20</v>
      </c>
      <c r="C21" t="s">
        <v>21</v>
      </c>
    </row>
    <row r="22" spans="1:3">
      <c r="A22">
        <v>21</v>
      </c>
      <c r="C22" t="s">
        <v>22</v>
      </c>
    </row>
    <row r="23" spans="1:3">
      <c r="A23">
        <v>22</v>
      </c>
      <c r="C23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2019-07-18T07:12:31Z</dcterms:modified>
</cp:coreProperties>
</file>