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08C27D8B-9708-473B-90B4-DCEEB9A962F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<sst xmlns="http://schemas.openxmlformats.org/spreadsheetml/2006/main" count="102" uniqueCount="65">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</sst>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2026-08-30T18:43:58Z</dcterms:modified>
  <dc:language>en-US</dc:language>
</cp:coreProperties>
</file>