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72DEC278-6671-4D9C-9A78-F69240517425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<sst xmlns="http://schemas.openxmlformats.org/spreadsheetml/2006/main" count="82" uniqueCount="63">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</sst>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/>
      <c r="E14" s="9"/>
      <c r="F14" s="9"/>
      <c r="G14" s="9"/>
      <c r="H14" s="9"/>
      <c r="I14" s="10">
        <f t="shared" si="0"/>
        <v>480</v>
      </c>
      <c r="J14" s="10">
        <f t="shared" si="1"/>
        <v>960</v>
      </c>
      <c r="K14" s="11"/>
      <c r="L14" s="11"/>
      <c r="M14" s="11"/>
      <c r="N14" s="12"/>
    </row>
    <row r="15" spans="1:14" x14ac:dyDescent="0.3">
      <c r="A15" s="8">
        <v>46260</v>
      </c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>
        <v>46261</v>
      </c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>
        <v>46262</v>
      </c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>
        <v>46263</v>
      </c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>
        <v>46264</v>
      </c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>
        <v>46265</v>
      </c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2026-08-25T05:09:39Z</dcterms:modified>
  <dc:language>en-US</dc:language>
</cp:coreProperties>
</file>