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210" yWindow="-10965" windowWidth="17280" windowHeight="8880" tabRatio="907" firstSheet="0" activeTab="0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D3" sqref="D3"/>
    </sheetView>
  </sheetViews>
  <sheetFormatPr baseColWidth="8" defaultRowHeight="14.4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150528</v>
      </c>
      <c r="B3" t="n">
        <v>8192</v>
      </c>
      <c r="C3" t="n">
        <v>1024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4" sqref="A4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"/>
  <sheetViews>
    <sheetView topLeftCell="N1" workbookViewId="0">
      <selection activeCell="K1" sqref="K1:X1"/>
    </sheetView>
  </sheetViews>
  <sheetFormatPr baseColWidth="8" defaultRowHeight="14.4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K1" sqref="K1:X1"/>
    </sheetView>
  </sheetViews>
  <sheetFormatPr baseColWidth="8" defaultRowHeight="14.4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  <row r="2">
      <c r="A2" t="inlineStr">
        <is>
          <t>Error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D6" sqref="D6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2023-08-22T00:43:47Z</dcterms:modified>
  <cp:lastModifiedBy>Deniz Miller</cp:lastModifiedBy>
</cp:coreProperties>
</file>