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neural_network\end\"/>
    </mc:Choice>
  </mc:AlternateContent>
  <xr:revisionPtr revIDLastSave="0" documentId="13_ncr:1_{BEA0EE83-40A6-4E2F-A3B0-BBA94361A99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<sst xmlns="http://schemas.openxmlformats.org/spreadsheetml/2006/main" count="30" uniqueCount="10">
  <si>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Layer 1</t>
  </si>
  <si>
    <t>Layer 2</t>
  </si>
  <si>
    <t>Iteration</t>
  </si>
  <si>
    <t>MSE</t>
  </si>
  <si>
    <t>Alpha</t>
  </si>
  <si>
    <t>SIGMOID</t>
  </si>
  <si>
    <t>ACKLEY</t>
  </si>
  <si>
    <t>Accuracy</t>
  </si>
  <si>
    <t>RELU</t>
  </si>
  <si>
    <t>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</si>
</sst>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ACKLEY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Sigmoid 256, 64,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Sheet1!$N$5:$N$5004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Sheet1!$O$5:$O$5004</c:f>
              <c:numCache>
                <c:formatCode>General</c:formatCode>
                <c:ptCount val="5000"/>
                <c:pt idx="0">
                  <c:v>15.682832538133081</c:v>
                </c:pt>
                <c:pt idx="1">
                  <c:v>74.208521341669908</c:v>
                </c:pt>
                <c:pt idx="2">
                  <c:v>162.74410848231929</c:v>
                </c:pt>
                <c:pt idx="3">
                  <c:v>31.870759623042719</c:v>
                </c:pt>
                <c:pt idx="4">
                  <c:v>16.200848755392389</c:v>
                </c:pt>
                <c:pt idx="5">
                  <c:v>2.99093486287954</c:v>
                </c:pt>
                <c:pt idx="6">
                  <c:v>2.0652965686591518</c:v>
                </c:pt>
                <c:pt idx="7">
                  <c:v>2.0323712245758339</c:v>
                </c:pt>
                <c:pt idx="8">
                  <c:v>2.0273363000721938</c:v>
                </c:pt>
                <c:pt idx="9">
                  <c:v>2.02290112008022</c:v>
                </c:pt>
                <c:pt idx="10">
                  <c:v>2.0185712655355972</c:v>
                </c:pt>
                <c:pt idx="11">
                  <c:v>2.014362544046882</c:v>
                </c:pt>
                <c:pt idx="12">
                  <c:v>2.0102991773798591</c:v>
                </c:pt>
                <c:pt idx="13">
                  <c:v>2.006403383077799</c:v>
                </c:pt>
                <c:pt idx="14">
                  <c:v>2.002692978919419</c:v>
                </c:pt>
                <c:pt idx="15">
                  <c:v>1.999179812138814</c:v>
                </c:pt>
                <c:pt idx="16">
                  <c:v>1.995869093448325</c:v>
                </c:pt>
                <c:pt idx="17">
                  <c:v>1.992759577588239</c:v>
                </c:pt>
                <c:pt idx="18">
                  <c:v>1.9898443871187439</c:v>
                </c:pt>
                <c:pt idx="19">
                  <c:v>1.987112215638146</c:v>
                </c:pt>
                <c:pt idx="20">
                  <c:v>1.9845486589257171</c:v>
                </c:pt>
                <c:pt idx="21">
                  <c:v>1.982137480423843</c:v>
                </c:pt>
                <c:pt idx="22">
                  <c:v>1.9798616911512561</c:v>
                </c:pt>
                <c:pt idx="23">
                  <c:v>1.9777043914502059</c:v>
                </c:pt>
                <c:pt idx="24">
                  <c:v>1.9756493717471131</c:v>
                </c:pt>
                <c:pt idx="25">
                  <c:v>1.9736814996435059</c:v>
                </c:pt>
                <c:pt idx="26">
                  <c:v>1.9717869343357499</c:v>
                </c:pt>
                <c:pt idx="27">
                  <c:v>1.969953211668678</c:v>
                </c:pt>
                <c:pt idx="28">
                  <c:v>1.9681692388997329</c:v>
                </c:pt>
                <c:pt idx="29">
                  <c:v>1.9664252311509951</c:v>
                </c:pt>
                <c:pt idx="30">
                  <c:v>1.9647126139014841</c:v>
                </c:pt>
                <c:pt idx="31">
                  <c:v>1.9630239089832251</c:v>
                </c:pt>
                <c:pt idx="32">
                  <c:v>1.9613526159099639</c:v>
                </c:pt>
                <c:pt idx="33">
                  <c:v>1.9596930960651231</c:v>
                </c:pt>
                <c:pt idx="34">
                  <c:v>1.9580404641627169</c:v>
                </c:pt>
                <c:pt idx="35">
                  <c:v>1.9563904892466071</c:v>
                </c:pt>
                <c:pt idx="36">
                  <c:v>1.954739506078274</c:v>
                </c:pt>
                <c:pt idx="37">
                  <c:v>1.9530843368790061</c:v>
                </c:pt>
                <c:pt idx="38">
                  <c:v>1.951422222877232</c:v>
                </c:pt>
                <c:pt idx="39">
                  <c:v>1.9497507648436101</c:v>
                </c:pt>
                <c:pt idx="40">
                  <c:v>1.948067871687416</c:v>
                </c:pt>
                <c:pt idx="41">
                  <c:v>1.946371716176355</c:v>
                </c:pt>
                <c:pt idx="42">
                  <c:v>1.944660696886644</c:v>
                </c:pt>
                <c:pt idx="43">
                  <c:v>1.9429334055641709</c:v>
                </c:pt>
                <c:pt idx="44">
                  <c:v>1.9411885991632989</c:v>
                </c:pt>
                <c:pt idx="45">
                  <c:v>1.9394251759174459</c:v>
                </c:pt>
                <c:pt idx="46">
                  <c:v>1.9376421548787051</c:v>
                </c:pt>
                <c:pt idx="47">
                  <c:v>1.9358386584397931</c:v>
                </c:pt>
                <c:pt idx="48">
                  <c:v>1.9340138974190451</c:v>
                </c:pt>
                <c:pt idx="49">
                  <c:v>1.932167158348169</c:v>
                </c:pt>
                <c:pt idx="50">
                  <c:v>1.9302977926532321</c:v>
                </c:pt>
                <c:pt idx="51">
                  <c:v>1.9284052074629181</c:v>
                </c:pt>
                <c:pt idx="52">
                  <c:v>1.9264888578151891</c:v>
                </c:pt>
                <c:pt idx="53">
                  <c:v>1.924548240065056</c:v>
                </c:pt>
                <c:pt idx="54">
                  <c:v>1.9225828863231089</c:v>
                </c:pt>
                <c:pt idx="55">
                  <c:v>1.920592359777443</c:v>
                </c:pt>
                <c:pt idx="56">
                  <c:v>1.918576250771318</c:v>
                </c:pt>
                <c:pt idx="57">
                  <c:v>1.9165341735258821</c:v>
                </c:pt>
                <c:pt idx="58">
                  <c:v>1.9144657634119659</c:v>
                </c:pt>
                <c:pt idx="59">
                  <c:v>1.912370674687708</c:v>
                </c:pt>
                <c:pt idx="60">
                  <c:v>1.910248578629917</c:v>
                </c:pt>
                <c:pt idx="61">
                  <c:v>1.9080991619967751</c:v>
                </c:pt>
                <c:pt idx="62">
                  <c:v>1.9059221257680341</c:v>
                </c:pt>
                <c:pt idx="63">
                  <c:v>1.9037171841162881</c:v>
                </c:pt>
                <c:pt idx="64">
                  <c:v>1.901484063569437</c:v>
                </c:pt>
                <c:pt idx="65">
                  <c:v>1.8992225023301179</c:v>
                </c:pt>
                <c:pt idx="66">
                  <c:v>1.896932249722846</c:v>
                </c:pt>
                <c:pt idx="67">
                  <c:v>1.8946130657438389</c:v>
                </c:pt>
                <c:pt idx="68">
                  <c:v>1.8922647206921701</c:v>
                </c:pt>
                <c:pt idx="69">
                  <c:v>1.8898869948640109</c:v>
                </c:pt>
                <c:pt idx="70">
                  <c:v>1.887479678294393</c:v>
                </c:pt>
                <c:pt idx="71">
                  <c:v>1.885042570533098</c:v>
                </c:pt>
                <c:pt idx="72">
                  <c:v>1.882575480443186</c:v>
                </c:pt>
                <c:pt idx="73">
                  <c:v>1.880078226012194</c:v>
                </c:pt>
                <c:pt idx="74">
                  <c:v>1.877550634167322</c:v>
                </c:pt>
                <c:pt idx="75">
                  <c:v>1.874992540586971</c:v>
                </c:pt>
                <c:pt idx="76">
                  <c:v>1.872403789501895</c:v>
                </c:pt>
                <c:pt idx="77">
                  <c:v>1.8697842334799619</c:v>
                </c:pt>
                <c:pt idx="78">
                  <c:v>1.867133733189142</c:v>
                </c:pt>
                <c:pt idx="79">
                  <c:v>1.8644521571339381</c:v>
                </c:pt>
                <c:pt idx="80">
                  <c:v>1.861739381360964</c:v>
                </c:pt>
                <c:pt idx="81">
                  <c:v>1.8589952891299011</c:v>
                </c:pt>
                <c:pt idx="82">
                  <c:v>1.856219770546556</c:v>
                </c:pt>
                <c:pt idx="83">
                  <c:v>1.8534127221552721</c:v>
                </c:pt>
                <c:pt idx="84">
                  <c:v>1.8505740464884859</c:v>
                </c:pt>
                <c:pt idx="85">
                  <c:v>1.8477036515718539</c:v>
                </c:pt>
                <c:pt idx="86">
                  <c:v>1.8448014503839769</c:v>
                </c:pt>
                <c:pt idx="87">
                  <c:v>1.8418673602704749</c:v>
                </c:pt>
                <c:pt idx="88">
                  <c:v>1.838901302312935</c:v>
                </c:pt>
                <c:pt idx="89">
                  <c:v>1.835903200654007</c:v>
                </c:pt>
                <c:pt idx="90">
                  <c:v>1.83287298178083</c:v>
                </c:pt>
                <c:pt idx="91">
                  <c:v>1.8298105737698109</c:v>
                </c:pt>
                <c:pt idx="92">
                  <c:v>1.826715905496721</c:v>
                </c:pt>
                <c:pt idx="93">
                  <c:v>1.8235889058169521</c:v>
                </c:pt>
                <c:pt idx="94">
                  <c:v>1.8204295027217341</c:v>
                </c:pt>
                <c:pt idx="95">
                  <c:v>1.81723762247696</c:v>
                </c:pt>
                <c:pt idx="96">
                  <c:v>1.8140131887521069</c:v>
                </c:pt>
                <c:pt idx="97">
                  <c:v>1.8107561217475481</c:v>
                </c:pt>
                <c:pt idx="98">
                  <c:v>1.807466337329158</c:v>
                </c:pt>
                <c:pt idx="99">
                  <c:v>1.8041437461797381</c:v>
                </c:pt>
                <c:pt idx="100">
                  <c:v>1.800788252977177</c:v>
                </c:pt>
                <c:pt idx="101">
                  <c:v>1.797399755609512</c:v>
                </c:pt>
                <c:pt idx="102">
                  <c:v>1.793978144437177</c:v>
                </c:pt>
                <c:pt idx="103">
                  <c:v>1.790523301612571</c:v>
                </c:pt>
                <c:pt idx="104">
                  <c:v>1.7870351004667751</c:v>
                </c:pt>
                <c:pt idx="105">
                  <c:v>1.7835134049726979</c:v>
                </c:pt>
                <c:pt idx="106">
                  <c:v>1.779958069293204</c:v>
                </c:pt>
                <c:pt idx="107">
                  <c:v>1.776368937421742</c:v>
                </c:pt>
                <c:pt idx="108">
                  <c:v>1.772745842921909</c:v>
                </c:pt>
                <c:pt idx="109">
                  <c:v>1.7690886087709461</c:v>
                </c:pt>
                <c:pt idx="110">
                  <c:v>1.7653970473107059</c:v>
                </c:pt>
                <c:pt idx="111">
                  <c:v>1.7616709603079601</c:v>
                </c:pt>
                <c:pt idx="112">
                  <c:v>1.757910139124208</c:v>
                </c:pt>
                <c:pt idx="113">
                  <c:v>1.7541143649933451</c:v>
                </c:pt>
                <c:pt idx="114">
                  <c:v>1.750283409403792</c:v>
                </c:pt>
                <c:pt idx="115">
                  <c:v>1.746417034579935</c:v>
                </c:pt>
                <c:pt idx="116">
                  <c:v>1.7425149940560749</c:v>
                </c:pt>
                <c:pt idx="117">
                  <c:v>1.73857703333458</c:v>
                </c:pt>
                <c:pt idx="118">
                  <c:v>1.7346028906185611</c:v>
                </c:pt>
                <c:pt idx="119">
                  <c:v>1.7305922976082551</c:v>
                </c:pt>
                <c:pt idx="120">
                  <c:v>1.7265449803493991</c:v>
                </c:pt>
                <c:pt idx="121">
                  <c:v>1.722460660121149</c:v>
                </c:pt>
                <c:pt idx="122">
                  <c:v>1.7183390543507511</c:v>
                </c:pt>
                <c:pt idx="123">
                  <c:v>1.714179877541941</c:v>
                </c:pt>
                <c:pt idx="124">
                  <c:v>1.709982842204179</c:v>
                </c:pt>
                <c:pt idx="125">
                  <c:v>1.70574765977012</c:v>
                </c:pt>
                <c:pt idx="126">
                  <c:v>1.7014740414892671</c:v>
                </c:pt>
                <c:pt idx="127">
                  <c:v>1.6971616992864429</c:v>
                </c:pt>
                <c:pt idx="128">
                  <c:v>1.692810346574646</c:v>
                </c:pt>
                <c:pt idx="129">
                  <c:v>1.6884196990127649</c:v>
                </c:pt>
                <c:pt idx="130">
                  <c:v>1.683989475199833</c:v>
                </c:pt>
                <c:pt idx="131">
                  <c:v>1.6795193972985509</c:v>
                </c:pt>
                <c:pt idx="132">
                  <c:v>1.6750091915820811</c:v>
                </c:pt>
                <c:pt idx="133">
                  <c:v>1.6704585888992709</c:v>
                </c:pt>
                <c:pt idx="134">
                  <c:v>1.6658673250546889</c:v>
                </c:pt>
                <c:pt idx="135">
                  <c:v>1.6612351411010069</c:v>
                </c:pt>
                <c:pt idx="136">
                  <c:v>1.656561783542408</c:v>
                </c:pt>
                <c:pt idx="137">
                  <c:v>1.6518470044488121</c:v>
                </c:pt>
                <c:pt idx="138">
                  <c:v>1.6470905614817319</c:v>
                </c:pt>
                <c:pt idx="139">
                  <c:v>1.642292217833653</c:v>
                </c:pt>
                <c:pt idx="140">
                  <c:v>1.6374517420837811</c:v>
                </c:pt>
                <c:pt idx="141">
                  <c:v>1.632568907974036</c:v>
                </c:pt>
                <c:pt idx="142">
                  <c:v>1.627643494110139</c:v>
                </c:pt>
                <c:pt idx="143">
                  <c:v>1.6226752835936999</c:v>
                </c:pt>
                <c:pt idx="144">
                  <c:v>1.6176640635922701</c:v>
                </c:pt>
                <c:pt idx="145">
                  <c:v>1.6126096248554771</c:v>
                </c:pt>
                <c:pt idx="146">
                  <c:v>1.607511761186631</c:v>
                </c:pt>
                <c:pt idx="147">
                  <c:v>1.602370268880545</c:v>
                </c:pt>
                <c:pt idx="148">
                  <c:v>1.597184946139836</c:v>
                </c:pt>
                <c:pt idx="149">
                  <c:v>1.5919555924836559</c:v>
                </c:pt>
                <c:pt idx="150">
                  <c:v>1.5866820081646511</c:v>
                </c:pt>
                <c:pt idx="151">
                  <c:v>1.581363993612011</c:v>
                </c:pt>
                <c:pt idx="152">
                  <c:v>1.576001348920679</c:v>
                </c:pt>
                <c:pt idx="153">
                  <c:v>1.5705938734091709</c:v>
                </c:pt>
                <c:pt idx="154">
                  <c:v>1.565141365271032</c:v>
                </c:pt>
                <c:pt idx="155">
                  <c:v>1.559643621347502</c:v>
                </c:pt>
                <c:pt idx="156">
                  <c:v>1.5541004370516061</c:v>
                </c:pt>
                <c:pt idx="157">
                  <c:v>1.54851160647635</c:v>
                </c:pt>
                <c:pt idx="158">
                  <c:v>1.542876922721889</c:v>
                </c:pt>
                <c:pt idx="159">
                  <c:v>1.5371961784782351</c:v>
                </c:pt>
                <c:pt idx="160">
                  <c:v>1.531469166900991</c:v>
                </c:pt>
                <c:pt idx="161">
                  <c:v>1.5256956828173669</c:v>
                </c:pt>
                <c:pt idx="162">
                  <c:v>1.519875524298032</c:v>
                </c:pt>
                <c:pt idx="163">
                  <c:v>1.514008494626506</c:v>
                </c:pt>
                <c:pt idx="164">
                  <c:v>1.508094404691434</c:v>
                </c:pt>
                <c:pt idx="165">
                  <c:v>1.502133075817329</c:v>
                </c:pt>
                <c:pt idx="166">
                  <c:v>1.4961243430357409</c:v>
                </c:pt>
                <c:pt idx="167">
                  <c:v>1.490068058780351</c:v>
                </c:pt>
                <c:pt idx="168">
                  <c:v>1.4839640969657559</c:v>
                </c:pt>
                <c:pt idx="169">
                  <c:v>1.477812357379908</c:v>
                </c:pt>
                <c:pt idx="170">
                  <c:v>1.471612770284044</c:v>
                </c:pt>
                <c:pt idx="171">
                  <c:v>1.46536530107149</c:v>
                </c:pt>
                <c:pt idx="172">
                  <c:v>1.459069954788228</c:v>
                </c:pt>
                <c:pt idx="173">
                  <c:v>1.4527267802648609</c:v>
                </c:pt>
                <c:pt idx="174">
                  <c:v>1.446335873553277</c:v>
                </c:pt>
                <c:pt idx="175">
                  <c:v>1.439897380304884</c:v>
                </c:pt>
                <c:pt idx="176">
                  <c:v>1.433411496674337</c:v>
                </c:pt>
                <c:pt idx="177">
                  <c:v>1.4268784682882001</c:v>
                </c:pt>
                <c:pt idx="178">
                  <c:v>1.420298586787315</c:v>
                </c:pt>
                <c:pt idx="179">
                  <c:v>1.41367218344094</c:v>
                </c:pt>
                <c:pt idx="180">
                  <c:v>1.406999619345942</c:v>
                </c:pt>
                <c:pt idx="181">
                  <c:v>1.400281271770603</c:v>
                </c:pt>
                <c:pt idx="182">
                  <c:v>1.393517516283681</c:v>
                </c:pt>
                <c:pt idx="183">
                  <c:v>1.3867087044263939</c:v>
                </c:pt>
                <c:pt idx="184">
                  <c:v>1.3798551368361169</c:v>
                </c:pt>
                <c:pt idx="185">
                  <c:v>1.3729570319102351</c:v>
                </c:pt>
                <c:pt idx="186">
                  <c:v>1.366014490297965</c:v>
                </c:pt>
                <c:pt idx="187">
                  <c:v>1.3590274557152711</c:v>
                </c:pt>
                <c:pt idx="188">
                  <c:v>1.351995672780248</c:v>
                </c:pt>
                <c:pt idx="189">
                  <c:v>1.344918642751312</c:v>
                </c:pt>
                <c:pt idx="190">
                  <c:v>1.3377955782090469</c:v>
                </c:pt>
                <c:pt idx="191">
                  <c:v>1.330625357851497</c:v>
                </c:pt>
                <c:pt idx="192">
                  <c:v>1.3234064826768921</c:v>
                </c:pt>
                <c:pt idx="193">
                  <c:v>1.3161370349222281</c:v>
                </c:pt>
                <c:pt idx="194">
                  <c:v>1.3088146412361359</c:v>
                </c:pt>
                <c:pt idx="195">
                  <c:v>1.301436441725927</c:v>
                </c:pt>
                <c:pt idx="196">
                  <c:v>1.2939990667759029</c:v>
                </c:pt>
                <c:pt idx="197">
                  <c:v>1.2864986239374001</c:v>
                </c:pt>
                <c:pt idx="198">
                  <c:v>1.2789306977924559</c:v>
                </c:pt>
                <c:pt idx="199">
                  <c:v>1.2712903665398001</c:v>
                </c:pt>
                <c:pt idx="200">
                  <c:v>1.2635722401771721</c:v>
                </c:pt>
                <c:pt idx="201">
                  <c:v>1.2557705265619949</c:v>
                </c:pt>
                <c:pt idx="202">
                  <c:v>1.2478791332753041</c:v>
                </c:pt>
                <c:pt idx="203">
                  <c:v>1.2398918149574689</c:v>
                </c:pt>
                <c:pt idx="204">
                  <c:v>1.231802377358961</c:v>
                </c:pt>
                <c:pt idx="205">
                  <c:v>1.223604950287958</c:v>
                </c:pt>
                <c:pt idx="206">
                  <c:v>1.2152943412058601</c:v>
                </c:pt>
                <c:pt idx="207">
                  <c:v>1.2068664783752019</c:v>
                </c:pt>
                <c:pt idx="208">
                  <c:v>1.198318945862425</c:v>
                </c:pt>
                <c:pt idx="209">
                  <c:v>1.189651600882512</c:v>
                </c:pt>
                <c:pt idx="210">
                  <c:v>1.1808672458031331</c:v>
                </c:pt>
                <c:pt idx="211">
                  <c:v>1.1719723025740441</c:v>
                </c:pt>
                <c:pt idx="212">
                  <c:v>1.1629774086299749</c:v>
                </c:pt>
                <c:pt idx="213">
                  <c:v>1.153897826073319</c:v>
                </c:pt>
                <c:pt idx="214">
                  <c:v>1.1447535397472179</c:v>
                </c:pt>
                <c:pt idx="215">
                  <c:v>1.1355689268876501</c:v>
                </c:pt>
                <c:pt idx="216">
                  <c:v>1.1263719222665129</c:v>
                </c:pt>
                <c:pt idx="217">
                  <c:v>1.1171926811206769</c:v>
                </c:pt>
                <c:pt idx="218">
                  <c:v>1.1080618464451679</c:v>
                </c:pt>
                <c:pt idx="219">
                  <c:v>1.099008630248999</c:v>
                </c:pt>
                <c:pt idx="220">
                  <c:v>1.0900589843356721</c:v>
                </c:pt>
                <c:pt idx="221">
                  <c:v>1.08123413608192</c:v>
                </c:pt>
                <c:pt idx="222">
                  <c:v>1.0725496922722499</c:v>
                </c:pt>
                <c:pt idx="223">
                  <c:v>1.0640153915302271</c:v>
                </c:pt>
                <c:pt idx="224">
                  <c:v>1.055635454414023</c:v>
                </c:pt>
                <c:pt idx="225">
                  <c:v>1.04740938032744</c:v>
                </c:pt>
                <c:pt idx="226">
                  <c:v>1.0393329946825081</c:v>
                </c:pt>
                <c:pt idx="227">
                  <c:v>1.031399557531361</c:v>
                </c:pt>
                <c:pt idx="228">
                  <c:v>1.023600788696446</c:v>
                </c:pt>
                <c:pt idx="229">
                  <c:v>1.015927721808473</c:v>
                </c:pt>
                <c:pt idx="230">
                  <c:v>1.0083713526581359</c:v>
                </c:pt>
                <c:pt idx="231">
                  <c:v>1.0009230863228959</c:v>
                </c:pt>
                <c:pt idx="232">
                  <c:v>0.99357501062937303</c:v>
                </c:pt>
                <c:pt idx="233">
                  <c:v>0.98632003321655315</c:v>
                </c:pt>
                <c:pt idx="234">
                  <c:v>0.97915192000828177</c:v>
                </c:pt>
                <c:pt idx="235">
                  <c:v>0.97206526831808515</c:v>
                </c:pt>
                <c:pt idx="236">
                  <c:v>0.96505544111661279</c:v>
                </c:pt>
                <c:pt idx="237">
                  <c:v>0.95811848209409201</c:v>
                </c:pt>
                <c:pt idx="238">
                  <c:v>0.95125102504654802</c:v>
                </c:pt>
                <c:pt idx="239">
                  <c:v>0.94445020619631581</c:v>
                </c:pt>
                <c:pt idx="240">
                  <c:v>0.93771358436088825</c:v>
                </c:pt>
                <c:pt idx="241">
                  <c:v>0.9310390712701555</c:v>
                </c:pt>
                <c:pt idx="242">
                  <c:v>0.92442487259611006</c:v>
                </c:pt>
                <c:pt idx="243">
                  <c:v>0.91786943919195907</c:v>
                </c:pt>
                <c:pt idx="244">
                  <c:v>0.91137142745381794</c:v>
                </c:pt>
                <c:pt idx="245">
                  <c:v>0.90492966746621806</c:v>
                </c:pt>
                <c:pt idx="246">
                  <c:v>0.89854313755536663</c:v>
                </c:pt>
                <c:pt idx="247">
                  <c:v>0.892210943965005</c:v>
                </c:pt>
                <c:pt idx="248">
                  <c:v>0.88593230452769345</c:v>
                </c:pt>
                <c:pt idx="249">
                  <c:v>0.87970653538820132</c:v>
                </c:pt>
                <c:pt idx="250">
                  <c:v>0.87353304001932752</c:v>
                </c:pt>
                <c:pt idx="251">
                  <c:v>0.86741129993867327</c:v>
                </c:pt>
                <c:pt idx="252">
                  <c:v>0.86134086668014387</c:v>
                </c:pt>
                <c:pt idx="253">
                  <c:v>0.85532135469376536</c:v>
                </c:pt>
                <c:pt idx="254">
                  <c:v>0.84935243494246992</c:v>
                </c:pt>
                <c:pt idx="255">
                  <c:v>0.84343382903727238</c:v>
                </c:pt>
                <c:pt idx="256">
                  <c:v>0.83756530380604632</c:v>
                </c:pt>
                <c:pt idx="257">
                  <c:v>0.83174666622939442</c:v>
                </c:pt>
                <c:pt idx="258">
                  <c:v>0.82597775870320655</c:v>
                </c:pt>
                <c:pt idx="259">
                  <c:v>0.82025845460439528</c:v>
                </c:pt>
                <c:pt idx="260">
                  <c:v>0.81458865414642334</c:v>
                </c:pt>
                <c:pt idx="261">
                  <c:v>0.80896828051664582</c:v>
                </c:pt>
                <c:pt idx="262">
                  <c:v>0.80339727628971247</c:v>
                </c:pt>
                <c:pt idx="263">
                  <c:v>0.79787560011151859</c:v>
                </c:pt>
                <c:pt idx="264">
                  <c:v>0.79240322364728477</c:v>
                </c:pt>
                <c:pt idx="265">
                  <c:v>0.78698012878592594</c:v>
                </c:pt>
                <c:pt idx="266">
                  <c:v>0.7816063050912847</c:v>
                </c:pt>
                <c:pt idx="267">
                  <c:v>0.77628174748936452</c:v>
                </c:pt>
                <c:pt idx="268">
                  <c:v>0.77100645417948566</c:v>
                </c:pt>
                <c:pt idx="269">
                  <c:v>0.76578042475640984</c:v>
                </c:pt>
                <c:pt idx="270">
                  <c:v>0.76060365852992828</c:v>
                </c:pt>
                <c:pt idx="271">
                  <c:v>0.75547615302816717</c:v>
                </c:pt>
                <c:pt idx="272">
                  <c:v>0.75039790267090267</c:v>
                </c:pt>
                <c:pt idx="273">
                  <c:v>0.74536889759945191</c:v>
                </c:pt>
                <c:pt idx="274">
                  <c:v>0.74038912265015044</c:v>
                </c:pt>
                <c:pt idx="275">
                  <c:v>0.73545855645902358</c:v>
                </c:pt>
                <c:pt idx="276">
                  <c:v>0.73057717068593753</c:v>
                </c:pt>
                <c:pt idx="277">
                  <c:v>0.72574492934727153</c:v>
                </c:pt>
                <c:pt idx="278">
                  <c:v>0.72096178824691903</c:v>
                </c:pt>
                <c:pt idx="279">
                  <c:v>0.7162276944962187</c:v>
                </c:pt>
                <c:pt idx="280">
                  <c:v>0.71154258611417953</c:v>
                </c:pt>
                <c:pt idx="281">
                  <c:v>0.70690639170011527</c:v>
                </c:pt>
                <c:pt idx="282">
                  <c:v>0.70231903017150965</c:v>
                </c:pt>
                <c:pt idx="283">
                  <c:v>0.69778041056060047</c:v>
                </c:pt>
                <c:pt idx="284">
                  <c:v>0.69329043186378858</c:v>
                </c:pt>
                <c:pt idx="285">
                  <c:v>0.6888489829385549</c:v>
                </c:pt>
                <c:pt idx="286">
                  <c:v>0.68445594244308228</c:v>
                </c:pt>
                <c:pt idx="287">
                  <c:v>0.68011117881426308</c:v>
                </c:pt>
                <c:pt idx="288">
                  <c:v>0.67581455028019588</c:v>
                </c:pt>
                <c:pt idx="289">
                  <c:v>0.67156590490366885</c:v>
                </c:pt>
                <c:pt idx="290">
                  <c:v>0.66736508065346756</c:v>
                </c:pt>
                <c:pt idx="291">
                  <c:v>0.66321190550066089</c:v>
                </c:pt>
                <c:pt idx="292">
                  <c:v>0.65910619753729294</c:v>
                </c:pt>
                <c:pt idx="293">
                  <c:v>0.65504776511515705</c:v>
                </c:pt>
                <c:pt idx="294">
                  <c:v>0.65103640700254417</c:v>
                </c:pt>
                <c:pt idx="295">
                  <c:v>0.64707191255706042</c:v>
                </c:pt>
                <c:pt idx="296">
                  <c:v>0.64315406191276725</c:v>
                </c:pt>
                <c:pt idx="297">
                  <c:v>0.63928262618007159</c:v>
                </c:pt>
                <c:pt idx="298">
                  <c:v>0.6354573676569093</c:v>
                </c:pt>
                <c:pt idx="299">
                  <c:v>0.63167804004990225</c:v>
                </c:pt>
                <c:pt idx="300">
                  <c:v>0.62794438870427072</c:v>
                </c:pt>
                <c:pt idx="301">
                  <c:v>0.62425615084138109</c:v>
                </c:pt>
                <c:pt idx="302">
                  <c:v>0.62061305580289572</c:v>
                </c:pt>
                <c:pt idx="303">
                  <c:v>0.61701482530057195</c:v>
                </c:pt>
                <c:pt idx="304">
                  <c:v>0.61346117367082476</c:v>
                </c:pt>
                <c:pt idx="305">
                  <c:v>0.60995180813323335</c:v>
                </c:pt>
                <c:pt idx="306">
                  <c:v>0.60648642905222894</c:v>
                </c:pt>
                <c:pt idx="307">
                  <c:v>0.60306473020125695</c:v>
                </c:pt>
                <c:pt idx="308">
                  <c:v>0.59968639902874854</c:v>
                </c:pt>
                <c:pt idx="309">
                  <c:v>0.5963511169252923</c:v>
                </c:pt>
                <c:pt idx="310">
                  <c:v>0.59305855949142539</c:v>
                </c:pt>
                <c:pt idx="311">
                  <c:v>0.58980839680551256</c:v>
                </c:pt>
                <c:pt idx="312">
                  <c:v>0.5866002936912128</c:v>
                </c:pt>
                <c:pt idx="313">
                  <c:v>0.5834339099840663</c:v>
                </c:pt>
                <c:pt idx="314">
                  <c:v>0.58030890079676756</c:v>
                </c:pt>
                <c:pt idx="315">
                  <c:v>0.57722491678272281</c:v>
                </c:pt>
                <c:pt idx="316">
                  <c:v>0.57418160439750932</c:v>
                </c:pt>
                <c:pt idx="317">
                  <c:v>0.57117860615789573</c:v>
                </c:pt>
                <c:pt idx="318">
                  <c:v>0.56821556089809144</c:v>
                </c:pt>
                <c:pt idx="319">
                  <c:v>0.56529210402292862</c:v>
                </c:pt>
                <c:pt idx="320">
                  <c:v>0.56240786775770046</c:v>
                </c:pt>
                <c:pt idx="321">
                  <c:v>0.55956248139440146</c:v>
                </c:pt>
                <c:pt idx="322">
                  <c:v>0.55675557153413124</c:v>
                </c:pt>
                <c:pt idx="323">
                  <c:v>0.55398676232545729</c:v>
                </c:pt>
                <c:pt idx="324">
                  <c:v>0.55125567569853318</c:v>
                </c:pt>
                <c:pt idx="325">
                  <c:v>0.54856193159480193</c:v>
                </c:pt>
                <c:pt idx="326">
                  <c:v>0.54590514819212532</c:v>
                </c:pt>
                <c:pt idx="327">
                  <c:v>0.5432849421251984</c:v>
                </c:pt>
                <c:pt idx="328">
                  <c:v>0.5407009287011213</c:v>
                </c:pt>
                <c:pt idx="329">
                  <c:v>0.53815272211002319</c:v>
                </c:pt>
                <c:pt idx="330">
                  <c:v>0.53563993563063839</c:v>
                </c:pt>
                <c:pt idx="331">
                  <c:v>0.53316218183075847</c:v>
                </c:pt>
                <c:pt idx="332">
                  <c:v>0.53071907276248853</c:v>
                </c:pt>
                <c:pt idx="333">
                  <c:v>0.52831022015225493</c:v>
                </c:pt>
                <c:pt idx="334">
                  <c:v>0.52593523558552235</c:v>
                </c:pt>
                <c:pt idx="335">
                  <c:v>0.52359373068618542</c:v>
                </c:pt>
                <c:pt idx="336">
                  <c:v>0.52128531729061878</c:v>
                </c:pt>
                <c:pt idx="337">
                  <c:v>0.51900960761637116</c:v>
                </c:pt>
                <c:pt idx="338">
                  <c:v>0.51676621442550574</c:v>
                </c:pt>
                <c:pt idx="339">
                  <c:v>0.51455475118259297</c:v>
                </c:pt>
                <c:pt idx="340">
                  <c:v>0.51237483220737556</c:v>
                </c:pt>
                <c:pt idx="341">
                  <c:v>0.51022607282212851</c:v>
                </c:pt>
                <c:pt idx="342">
                  <c:v>0.50810808949374664</c:v>
                </c:pt>
                <c:pt idx="343">
                  <c:v>0.50602049997060239</c:v>
                </c:pt>
                <c:pt idx="344">
                  <c:v>0.50396292341421556</c:v>
                </c:pt>
                <c:pt idx="345">
                  <c:v>0.501934980525792</c:v>
                </c:pt>
                <c:pt idx="346">
                  <c:v>0.49993629366768511</c:v>
                </c:pt>
                <c:pt idx="347">
                  <c:v>0.49796648697984558</c:v>
                </c:pt>
                <c:pt idx="348">
                  <c:v>0.4960251864913276</c:v>
                </c:pt>
                <c:pt idx="349">
                  <c:v>0.49411202022692202</c:v>
                </c:pt>
                <c:pt idx="350">
                  <c:v>0.49222661830899372</c:v>
                </c:pt>
                <c:pt idx="351">
                  <c:v>0.49036861305460422</c:v>
                </c:pt>
                <c:pt idx="352">
                  <c:v>0.48853763906799968</c:v>
                </c:pt>
                <c:pt idx="353">
                  <c:v>0.48673333332855351</c:v>
                </c:pt>
                <c:pt idx="354">
                  <c:v>0.48495533527425028</c:v>
                </c:pt>
                <c:pt idx="355">
                  <c:v>0.48320328688080189</c:v>
                </c:pt>
                <c:pt idx="356">
                  <c:v>0.48147683273648928</c:v>
                </c:pt>
                <c:pt idx="357">
                  <c:v>0.47977562011282432</c:v>
                </c:pt>
                <c:pt idx="358">
                  <c:v>0.47809929903112752</c:v>
                </c:pt>
                <c:pt idx="359">
                  <c:v>0.47644752232511739</c:v>
                </c:pt>
                <c:pt idx="360">
                  <c:v>0.47481994569961272</c:v>
                </c:pt>
                <c:pt idx="361">
                  <c:v>0.47321622778544131</c:v>
                </c:pt>
                <c:pt idx="362">
                  <c:v>0.47163603019066008</c:v>
                </c:pt>
                <c:pt idx="363">
                  <c:v>0.47007901754818149</c:v>
                </c:pt>
                <c:pt idx="364">
                  <c:v>0.46854485755990671</c:v>
                </c:pt>
                <c:pt idx="365">
                  <c:v>0.46703322103746669</c:v>
                </c:pt>
                <c:pt idx="366">
                  <c:v>0.4655437819396695</c:v>
                </c:pt>
                <c:pt idx="367">
                  <c:v>0.46407621740674893</c:v>
                </c:pt>
                <c:pt idx="368">
                  <c:v>0.46263020779151859</c:v>
                </c:pt>
                <c:pt idx="369">
                  <c:v>0.46120543668752478</c:v>
                </c:pt>
                <c:pt idx="370">
                  <c:v>0.45980159095429518</c:v>
                </c:pt>
                <c:pt idx="371">
                  <c:v>0.45841836073977982</c:v>
                </c:pt>
                <c:pt idx="372">
                  <c:v>0.4570554395000786</c:v>
                </c:pt>
                <c:pt idx="373">
                  <c:v>0.45571252401654838</c:v>
                </c:pt>
                <c:pt idx="374">
                  <c:v>0.45438931441038283</c:v>
                </c:pt>
                <c:pt idx="375">
                  <c:v>0.45308551415475279</c:v>
                </c:pt>
                <c:pt idx="376">
                  <c:v>0.45180083008460298</c:v>
                </c:pt>
                <c:pt idx="377">
                  <c:v>0.45053497240418461</c:v>
                </c:pt>
                <c:pt idx="378">
                  <c:v>0.44928765469241772</c:v>
                </c:pt>
                <c:pt idx="379">
                  <c:v>0.44805859390616443</c:v>
                </c:pt>
                <c:pt idx="380">
                  <c:v>0.44684751038149639</c:v>
                </c:pt>
                <c:pt idx="381">
                  <c:v>0.4456541278330407</c:v>
                </c:pt>
                <c:pt idx="382">
                  <c:v>0.44447817335148032</c:v>
                </c:pt>
                <c:pt idx="383">
                  <c:v>0.44331937739929111</c:v>
                </c:pt>
                <c:pt idx="384">
                  <c:v>0.44217747380478989</c:v>
                </c:pt>
                <c:pt idx="385">
                  <c:v>0.44105219975456872</c:v>
                </c:pt>
                <c:pt idx="386">
                  <c:v>0.43994329578438818</c:v>
                </c:pt>
                <c:pt idx="387">
                  <c:v>0.43885050576860202</c:v>
                </c:pt>
                <c:pt idx="388">
                  <c:v>0.43777357690817997</c:v>
                </c:pt>
                <c:pt idx="389">
                  <c:v>0.43671225971740191</c:v>
                </c:pt>
                <c:pt idx="390">
                  <c:v>0.43566630800928008</c:v>
                </c:pt>
                <c:pt idx="391">
                  <c:v>0.43463547887978471</c:v>
                </c:pt>
                <c:pt idx="392">
                  <c:v>0.4336195326909249</c:v>
                </c:pt>
                <c:pt idx="393">
                  <c:v>0.4326182330527531</c:v>
                </c:pt>
                <c:pt idx="394">
                  <c:v>0.43163134680434673</c:v>
                </c:pt>
                <c:pt idx="395">
                  <c:v>0.43065864399382742</c:v>
                </c:pt>
                <c:pt idx="396">
                  <c:v>0.42969989785747098</c:v>
                </c:pt>
                <c:pt idx="397">
                  <c:v>0.4287548847979637</c:v>
                </c:pt>
                <c:pt idx="398">
                  <c:v>0.4278233843618538</c:v>
                </c:pt>
                <c:pt idx="399">
                  <c:v>0.42690517921625248</c:v>
                </c:pt>
                <c:pt idx="400">
                  <c:v>0.42600005512482891</c:v>
                </c:pt>
                <c:pt idx="401">
                  <c:v>0.42510780092314931</c:v>
                </c:pt>
                <c:pt idx="402">
                  <c:v>0.42422820849340348</c:v>
                </c:pt>
                <c:pt idx="403">
                  <c:v>0.42336107273856433</c:v>
                </c:pt>
                <c:pt idx="404">
                  <c:v>0.42250619155602082</c:v>
                </c:pt>
                <c:pt idx="405">
                  <c:v>0.42166336581072578</c:v>
                </c:pt>
                <c:pt idx="406">
                  <c:v>0.42083239930789929</c:v>
                </c:pt>
                <c:pt idx="407">
                  <c:v>0.42001309876532189</c:v>
                </c:pt>
                <c:pt idx="408">
                  <c:v>0.41920527378525863</c:v>
                </c:pt>
                <c:pt idx="409">
                  <c:v>0.41840873682604429</c:v>
                </c:pt>
                <c:pt idx="410">
                  <c:v>0.41762330317336688</c:v>
                </c:pt>
                <c:pt idx="411">
                  <c:v>0.4168487909112798</c:v>
                </c:pt>
                <c:pt idx="412">
                  <c:v>0.41608502089297328</c:v>
                </c:pt>
                <c:pt idx="413">
                  <c:v>0.41533181671133779</c:v>
                </c:pt>
                <c:pt idx="414">
                  <c:v>0.41458900466934201</c:v>
                </c:pt>
                <c:pt idx="415">
                  <c:v>0.41385641375025961</c:v>
                </c:pt>
                <c:pt idx="416">
                  <c:v>0.4131338755877651</c:v>
                </c:pt>
                <c:pt idx="417">
                  <c:v>0.41242122443592621</c:v>
                </c:pt>
                <c:pt idx="418">
                  <c:v>0.4117182971391164</c:v>
                </c:pt>
                <c:pt idx="419">
                  <c:v>0.41102493310186988</c:v>
                </c:pt>
                <c:pt idx="420">
                  <c:v>0.41034097425869992</c:v>
                </c:pt>
                <c:pt idx="421">
                  <c:v>0.40966626504390208</c:v>
                </c:pt>
                <c:pt idx="422">
                  <c:v>0.40900065236136179</c:v>
                </c:pt>
                <c:pt idx="423">
                  <c:v>0.40834398555438361</c:v>
                </c:pt>
                <c:pt idx="424">
                  <c:v>0.40769611637556102</c:v>
                </c:pt>
                <c:pt idx="425">
                  <c:v>0.40705689895670311</c:v>
                </c:pt>
                <c:pt idx="426">
                  <c:v>0.40642618977883382</c:v>
                </c:pt>
                <c:pt idx="427">
                  <c:v>0.40580384764227811</c:v>
                </c:pt>
                <c:pt idx="428">
                  <c:v>0.40518973363684979</c:v>
                </c:pt>
                <c:pt idx="429">
                  <c:v>0.40458371111215502</c:v>
                </c:pt>
                <c:pt idx="430">
                  <c:v>0.40398564564802181</c:v>
                </c:pt>
                <c:pt idx="431">
                  <c:v>0.40339540502506899</c:v>
                </c:pt>
                <c:pt idx="432">
                  <c:v>0.40281285919542609</c:v>
                </c:pt>
                <c:pt idx="433">
                  <c:v>0.40223788025361129</c:v>
                </c:pt>
                <c:pt idx="434">
                  <c:v>0.40167034240758193</c:v>
                </c:pt>
                <c:pt idx="435">
                  <c:v>0.40111012194996137</c:v>
                </c:pt>
                <c:pt idx="436">
                  <c:v>0.40055709722945593</c:v>
                </c:pt>
                <c:pt idx="437">
                  <c:v>0.40001114862246362</c:v>
                </c:pt>
                <c:pt idx="438">
                  <c:v>0.39947215850488671</c:v>
                </c:pt>
                <c:pt idx="439">
                  <c:v>0.39894001122415351</c:v>
                </c:pt>
                <c:pt idx="440">
                  <c:v>0.39841459307145322</c:v>
                </c:pt>
                <c:pt idx="441">
                  <c:v>0.39789579225419192</c:v>
                </c:pt>
                <c:pt idx="442">
                  <c:v>0.39738349886867402</c:v>
                </c:pt>
                <c:pt idx="443">
                  <c:v>0.39687760487301332</c:v>
                </c:pt>
                <c:pt idx="444">
                  <c:v>0.39637800406027812</c:v>
                </c:pt>
                <c:pt idx="445">
                  <c:v>0.39588459203187337</c:v>
                </c:pt>
                <c:pt idx="446">
                  <c:v>0.39539726617116561</c:v>
                </c:pt>
                <c:pt idx="447">
                  <c:v>0.39491592561734851</c:v>
                </c:pt>
                <c:pt idx="448">
                  <c:v>0.39444047123955939</c:v>
                </c:pt>
                <c:pt idx="449">
                  <c:v>0.39397080561123943</c:v>
                </c:pt>
                <c:pt idx="450">
                  <c:v>0.39350683298474831</c:v>
                </c:pt>
                <c:pt idx="451">
                  <c:v>0.39304845926622761</c:v>
                </c:pt>
                <c:pt idx="452">
                  <c:v>0.39259559199072031</c:v>
                </c:pt>
                <c:pt idx="453">
                  <c:v>0.39214814029754241</c:v>
                </c:pt>
                <c:pt idx="454">
                  <c:v>0.39170601490590917</c:v>
                </c:pt>
                <c:pt idx="455">
                  <c:v>0.39126912809081899</c:v>
                </c:pt>
                <c:pt idx="456">
                  <c:v>0.39083739365919029</c:v>
                </c:pt>
                <c:pt idx="457">
                  <c:v>0.39041072692625511</c:v>
                </c:pt>
                <c:pt idx="458">
                  <c:v>0.38998904469220808</c:v>
                </c:pt>
                <c:pt idx="459">
                  <c:v>0.38957226521910998</c:v>
                </c:pt>
                <c:pt idx="460">
                  <c:v>0.3891603082080462</c:v>
                </c:pt>
                <c:pt idx="461">
                  <c:v>0.3887530947765388</c:v>
                </c:pt>
                <c:pt idx="462">
                  <c:v>0.38835054743621128</c:v>
                </c:pt>
                <c:pt idx="463">
                  <c:v>0.38795259007070593</c:v>
                </c:pt>
                <c:pt idx="464">
                  <c:v>0.38755914791385149</c:v>
                </c:pt>
                <c:pt idx="465">
                  <c:v>0.38717014752808171</c:v>
                </c:pt>
                <c:pt idx="466">
                  <c:v>0.38678551678310052</c:v>
                </c:pt>
                <c:pt idx="467">
                  <c:v>0.38640518483479691</c:v>
                </c:pt>
                <c:pt idx="468">
                  <c:v>0.38602908210440379</c:v>
                </c:pt>
                <c:pt idx="469">
                  <c:v>0.3856571402579021</c:v>
                </c:pt>
                <c:pt idx="470">
                  <c:v>0.38528929218566688</c:v>
                </c:pt>
                <c:pt idx="471">
                  <c:v>0.38492547198235683</c:v>
                </c:pt>
                <c:pt idx="472">
                  <c:v>0.38456561492704078</c:v>
                </c:pt>
                <c:pt idx="473">
                  <c:v>0.38420965746356528</c:v>
                </c:pt>
                <c:pt idx="474">
                  <c:v>0.38385753718115673</c:v>
                </c:pt>
                <c:pt idx="475">
                  <c:v>0.38350919279525919</c:v>
                </c:pt>
                <c:pt idx="476">
                  <c:v>0.38316456412860628</c:v>
                </c:pt>
                <c:pt idx="477">
                  <c:v>0.38282359209252448</c:v>
                </c:pt>
                <c:pt idx="478">
                  <c:v>0.38248621866846622</c:v>
                </c:pt>
                <c:pt idx="479">
                  <c:v>0.38215238688977249</c:v>
                </c:pt>
                <c:pt idx="480">
                  <c:v>0.3818220408236625</c:v>
                </c:pt>
                <c:pt idx="481">
                  <c:v>0.38149512555344861</c:v>
                </c:pt>
                <c:pt idx="482">
                  <c:v>0.38117158716097571</c:v>
                </c:pt>
                <c:pt idx="483">
                  <c:v>0.38085137270928421</c:v>
                </c:pt>
                <c:pt idx="484">
                  <c:v>0.38053443022549233</c:v>
                </c:pt>
                <c:pt idx="485">
                  <c:v>0.38022070868390062</c:v>
                </c:pt>
                <c:pt idx="486">
                  <c:v>0.3799101579893136</c:v>
                </c:pt>
                <c:pt idx="487">
                  <c:v>0.37960272896057928</c:v>
                </c:pt>
                <c:pt idx="488">
                  <c:v>0.37929837331434529</c:v>
                </c:pt>
                <c:pt idx="489">
                  <c:v>0.37899704364902831</c:v>
                </c:pt>
                <c:pt idx="490">
                  <c:v>0.37869869342899842</c:v>
                </c:pt>
                <c:pt idx="491">
                  <c:v>0.37840327696897608</c:v>
                </c:pt>
                <c:pt idx="492">
                  <c:v>0.37811074941863942</c:v>
                </c:pt>
                <c:pt idx="493">
                  <c:v>0.3778210667474427</c:v>
                </c:pt>
                <c:pt idx="494">
                  <c:v>0.37753418572964348</c:v>
                </c:pt>
                <c:pt idx="495">
                  <c:v>0.3772500639295383</c:v>
                </c:pt>
                <c:pt idx="496">
                  <c:v>0.37696865968690541</c:v>
                </c:pt>
                <c:pt idx="497">
                  <c:v>0.37668993210265428</c:v>
                </c:pt>
                <c:pt idx="498">
                  <c:v>0.37641384102467929</c:v>
                </c:pt>
                <c:pt idx="499">
                  <c:v>0.37614034703391819</c:v>
                </c:pt>
                <c:pt idx="500">
                  <c:v>0.3758694114306152</c:v>
                </c:pt>
                <c:pt idx="501">
                  <c:v>0.37560099622078441</c:v>
                </c:pt>
                <c:pt idx="502">
                  <c:v>0.37533506410287681</c:v>
                </c:pt>
                <c:pt idx="503">
                  <c:v>0.37507157845464612</c:v>
                </c:pt>
                <c:pt idx="504">
                  <c:v>0.37481050332021648</c:v>
                </c:pt>
                <c:pt idx="505">
                  <c:v>0.37455180339734689</c:v>
                </c:pt>
                <c:pt idx="506">
                  <c:v>0.3742954440248954</c:v>
                </c:pt>
                <c:pt idx="507">
                  <c:v>0.37404139117047841</c:v>
                </c:pt>
                <c:pt idx="508">
                  <c:v>0.37378961141832778</c:v>
                </c:pt>
                <c:pt idx="509">
                  <c:v>0.37354007195734268</c:v>
                </c:pt>
                <c:pt idx="510">
                  <c:v>0.37329274056933331</c:v>
                </c:pt>
                <c:pt idx="511">
                  <c:v>0.37304758561746137</c:v>
                </c:pt>
                <c:pt idx="512">
                  <c:v>0.37280457603486922</c:v>
                </c:pt>
                <c:pt idx="513">
                  <c:v>0.37256368131350132</c:v>
                </c:pt>
                <c:pt idx="514">
                  <c:v>0.37232487149311572</c:v>
                </c:pt>
                <c:pt idx="515">
                  <c:v>0.3720881171504834</c:v>
                </c:pt>
                <c:pt idx="516">
                  <c:v>0.37185338938877471</c:v>
                </c:pt>
                <c:pt idx="517">
                  <c:v>0.37162065982713299</c:v>
                </c:pt>
                <c:pt idx="518">
                  <c:v>0.37138990059043231</c:v>
                </c:pt>
                <c:pt idx="519">
                  <c:v>0.37116108429921779</c:v>
                </c:pt>
                <c:pt idx="520">
                  <c:v>0.37093418405983009</c:v>
                </c:pt>
                <c:pt idx="521">
                  <c:v>0.37070917345470789</c:v>
                </c:pt>
                <c:pt idx="522">
                  <c:v>0.3704860265328716</c:v>
                </c:pt>
                <c:pt idx="523">
                  <c:v>0.3702647178005834</c:v>
                </c:pt>
                <c:pt idx="524">
                  <c:v>0.37004522221218328</c:v>
                </c:pt>
                <c:pt idx="525">
                  <c:v>0.36982751516109941</c:v>
                </c:pt>
                <c:pt idx="526">
                  <c:v>0.36961157247103138</c:v>
                </c:pt>
                <c:pt idx="527">
                  <c:v>0.36939737038730369</c:v>
                </c:pt>
                <c:pt idx="528">
                  <c:v>0.36918488556838858</c:v>
                </c:pt>
                <c:pt idx="529">
                  <c:v>0.36897409507759482</c:v>
                </c:pt>
                <c:pt idx="530">
                  <c:v>0.36876497637492389</c:v>
                </c:pt>
                <c:pt idx="531">
                  <c:v>0.36855750730908687</c:v>
                </c:pt>
                <c:pt idx="532">
                  <c:v>0.3683516661096839</c:v>
                </c:pt>
                <c:pt idx="533">
                  <c:v>0.36814743137954259</c:v>
                </c:pt>
                <c:pt idx="534">
                  <c:v>0.36794478208721348</c:v>
                </c:pt>
                <c:pt idx="535">
                  <c:v>0.36774369755961972</c:v>
                </c:pt>
                <c:pt idx="536">
                  <c:v>0.36754415747486052</c:v>
                </c:pt>
                <c:pt idx="537">
                  <c:v>0.36734614185516418</c:v>
                </c:pt>
                <c:pt idx="538">
                  <c:v>0.36714963105999038</c:v>
                </c:pt>
                <c:pt idx="539">
                  <c:v>0.36695460577927719</c:v>
                </c:pt>
                <c:pt idx="540">
                  <c:v>0.36676104702683349</c:v>
                </c:pt>
                <c:pt idx="541">
                  <c:v>0.36656893613387093</c:v>
                </c:pt>
                <c:pt idx="542">
                  <c:v>0.36637825474267649</c:v>
                </c:pt>
                <c:pt idx="543">
                  <c:v>0.36618898480042161</c:v>
                </c:pt>
                <c:pt idx="544">
                  <c:v>0.36600110855310369</c:v>
                </c:pt>
                <c:pt idx="545">
                  <c:v>0.3658146085396235</c:v>
                </c:pt>
                <c:pt idx="546">
                  <c:v>0.36562946758598752</c:v>
                </c:pt>
                <c:pt idx="547">
                  <c:v>0.36544566879964169</c:v>
                </c:pt>
                <c:pt idx="548">
                  <c:v>0.36526319556392689</c:v>
                </c:pt>
                <c:pt idx="549">
                  <c:v>0.36508203153265822</c:v>
                </c:pt>
                <c:pt idx="550">
                  <c:v>0.36490216062482489</c:v>
                </c:pt>
                <c:pt idx="551">
                  <c:v>0.36472356701940573</c:v>
                </c:pt>
                <c:pt idx="552">
                  <c:v>0.36454623515030232</c:v>
                </c:pt>
                <c:pt idx="553">
                  <c:v>0.36437014970138321</c:v>
                </c:pt>
                <c:pt idx="554">
                  <c:v>0.36419529560163938</c:v>
                </c:pt>
                <c:pt idx="555">
                  <c:v>0.36402165802044811</c:v>
                </c:pt>
                <c:pt idx="556">
                  <c:v>0.36384922236294209</c:v>
                </c:pt>
                <c:pt idx="557">
                  <c:v>0.36367797426548298</c:v>
                </c:pt>
                <c:pt idx="558">
                  <c:v>0.3635078995912352</c:v>
                </c:pt>
                <c:pt idx="559">
                  <c:v>0.36333898442583928</c:v>
                </c:pt>
                <c:pt idx="560">
                  <c:v>0.36317121507318267</c:v>
                </c:pt>
                <c:pt idx="561">
                  <c:v>0.36300457805126363</c:v>
                </c:pt>
                <c:pt idx="562">
                  <c:v>0.36283906008814931</c:v>
                </c:pt>
                <c:pt idx="563">
                  <c:v>0.36267464811802252</c:v>
                </c:pt>
                <c:pt idx="564">
                  <c:v>0.36251132927731777</c:v>
                </c:pt>
                <c:pt idx="565">
                  <c:v>0.36234909090094308</c:v>
                </c:pt>
                <c:pt idx="566">
                  <c:v>0.36218792051858589</c:v>
                </c:pt>
                <c:pt idx="567">
                  <c:v>0.36202780585110028</c:v>
                </c:pt>
                <c:pt idx="568">
                  <c:v>0.36186873480697618</c:v>
                </c:pt>
                <c:pt idx="569">
                  <c:v>0.3617106954788844</c:v>
                </c:pt>
                <c:pt idx="570">
                  <c:v>0.36155367614029937</c:v>
                </c:pt>
                <c:pt idx="571">
                  <c:v>0.3613976652421963</c:v>
                </c:pt>
                <c:pt idx="572">
                  <c:v>0.36124265140981981</c:v>
                </c:pt>
                <c:pt idx="573">
                  <c:v>0.36108862343952458</c:v>
                </c:pt>
                <c:pt idx="574">
                  <c:v>0.3609355702956844</c:v>
                </c:pt>
                <c:pt idx="575">
                  <c:v>0.36078348110766861</c:v>
                </c:pt>
                <c:pt idx="576">
                  <c:v>0.36063234516688369</c:v>
                </c:pt>
                <c:pt idx="577">
                  <c:v>0.3604821519238805</c:v>
                </c:pt>
                <c:pt idx="578">
                  <c:v>0.3603328909855219</c:v>
                </c:pt>
                <c:pt idx="579">
                  <c:v>0.36018455211221279</c:v>
                </c:pt>
                <c:pt idx="580">
                  <c:v>0.36003712521518838</c:v>
                </c:pt>
                <c:pt idx="581">
                  <c:v>0.35989060035386128</c:v>
                </c:pt>
                <c:pt idx="582">
                  <c:v>0.35974496773322467</c:v>
                </c:pt>
                <c:pt idx="583">
                  <c:v>0.35960021770131018</c:v>
                </c:pt>
                <c:pt idx="584">
                  <c:v>0.35945634074669991</c:v>
                </c:pt>
                <c:pt idx="585">
                  <c:v>0.35931332749609018</c:v>
                </c:pt>
                <c:pt idx="586">
                  <c:v>0.3591711687119073</c:v>
                </c:pt>
                <c:pt idx="587">
                  <c:v>0.35902985528997189</c:v>
                </c:pt>
                <c:pt idx="588">
                  <c:v>0.35888937825721279</c:v>
                </c:pt>
                <c:pt idx="589">
                  <c:v>0.35874972876942768</c:v>
                </c:pt>
                <c:pt idx="590">
                  <c:v>0.35861089810908958</c:v>
                </c:pt>
                <c:pt idx="591">
                  <c:v>0.35847287768319941</c:v>
                </c:pt>
                <c:pt idx="592">
                  <c:v>0.3583356590211817</c:v>
                </c:pt>
                <c:pt idx="593">
                  <c:v>0.35819923377282309</c:v>
                </c:pt>
                <c:pt idx="594">
                  <c:v>0.35806359370625312</c:v>
                </c:pt>
                <c:pt idx="595">
                  <c:v>0.35792873070596548</c:v>
                </c:pt>
                <c:pt idx="596">
                  <c:v>0.35779463677087908</c:v>
                </c:pt>
                <c:pt idx="597">
                  <c:v>0.35766130401243801</c:v>
                </c:pt>
                <c:pt idx="598">
                  <c:v>0.35752872465274999</c:v>
                </c:pt>
                <c:pt idx="599">
                  <c:v>0.35739689102276018</c:v>
                </c:pt>
                <c:pt idx="600">
                  <c:v>0.3572657955604634</c:v>
                </c:pt>
                <c:pt idx="601">
                  <c:v>0.35713543080914972</c:v>
                </c:pt>
                <c:pt idx="602">
                  <c:v>0.35700578941568561</c:v>
                </c:pt>
                <c:pt idx="603">
                  <c:v>0.35687686412882758</c:v>
                </c:pt>
                <c:pt idx="604">
                  <c:v>0.35674864779757087</c:v>
                </c:pt>
                <c:pt idx="605">
                  <c:v>0.35662113336952739</c:v>
                </c:pt>
                <c:pt idx="606">
                  <c:v>0.35649431388933678</c:v>
                </c:pt>
                <c:pt idx="607">
                  <c:v>0.35636818249710811</c:v>
                </c:pt>
                <c:pt idx="608">
                  <c:v>0.35624273242689031</c:v>
                </c:pt>
                <c:pt idx="609">
                  <c:v>0.35611795700517329</c:v>
                </c:pt>
                <c:pt idx="610">
                  <c:v>0.35599384964941672</c:v>
                </c:pt>
                <c:pt idx="611">
                  <c:v>0.35587040386660612</c:v>
                </c:pt>
                <c:pt idx="612">
                  <c:v>0.35574761325183829</c:v>
                </c:pt>
                <c:pt idx="613">
                  <c:v>0.35562547148693119</c:v>
                </c:pt>
                <c:pt idx="614">
                  <c:v>0.35550397233906122</c:v>
                </c:pt>
                <c:pt idx="615">
                  <c:v>0.35538310965942538</c:v>
                </c:pt>
                <c:pt idx="616">
                  <c:v>0.35526287738192891</c:v>
                </c:pt>
                <c:pt idx="617">
                  <c:v>0.35514326952189629</c:v>
                </c:pt>
                <c:pt idx="618">
                  <c:v>0.35502428017480769</c:v>
                </c:pt>
                <c:pt idx="619">
                  <c:v>0.35490590351505741</c:v>
                </c:pt>
                <c:pt idx="620">
                  <c:v>0.35478813379473462</c:v>
                </c:pt>
                <c:pt idx="621">
                  <c:v>0.35467096534242881</c:v>
                </c:pt>
                <c:pt idx="622">
                  <c:v>0.35455439256205468</c:v>
                </c:pt>
                <c:pt idx="623">
                  <c:v>0.35443840993169939</c:v>
                </c:pt>
                <c:pt idx="624">
                  <c:v>0.35432301200249061</c:v>
                </c:pt>
                <c:pt idx="625">
                  <c:v>0.35420819339748488</c:v>
                </c:pt>
                <c:pt idx="626">
                  <c:v>0.3540939488105761</c:v>
                </c:pt>
                <c:pt idx="627">
                  <c:v>0.35398027300542417</c:v>
                </c:pt>
                <c:pt idx="628">
                  <c:v>0.35386716081440112</c:v>
                </c:pt>
                <c:pt idx="629">
                  <c:v>0.35375460713755807</c:v>
                </c:pt>
                <c:pt idx="630">
                  <c:v>0.35364260694160932</c:v>
                </c:pt>
                <c:pt idx="631">
                  <c:v>0.35353115525893408</c:v>
                </c:pt>
                <c:pt idx="632">
                  <c:v>0.3534202471865977</c:v>
                </c:pt>
                <c:pt idx="633">
                  <c:v>0.35330987788538748</c:v>
                </c:pt>
                <c:pt idx="634">
                  <c:v>0.35320004257886772</c:v>
                </c:pt>
                <c:pt idx="635">
                  <c:v>0.35309073655244988</c:v>
                </c:pt>
                <c:pt idx="636">
                  <c:v>0.35298195515247938</c:v>
                </c:pt>
                <c:pt idx="637">
                  <c:v>0.3528736937853385</c:v>
                </c:pt>
                <c:pt idx="638">
                  <c:v>0.35276594791656429</c:v>
                </c:pt>
                <c:pt idx="639">
                  <c:v>0.35265871306998192</c:v>
                </c:pt>
                <c:pt idx="640">
                  <c:v>0.3525519848268529</c:v>
                </c:pt>
                <c:pt idx="641">
                  <c:v>0.35244575882503842</c:v>
                </c:pt>
                <c:pt idx="642">
                  <c:v>0.35234003075817549</c:v>
                </c:pt>
                <c:pt idx="643">
                  <c:v>0.35223479637486949</c:v>
                </c:pt>
                <c:pt idx="644">
                  <c:v>0.35213005147789728</c:v>
                </c:pt>
                <c:pt idx="645">
                  <c:v>0.35202579192342731</c:v>
                </c:pt>
                <c:pt idx="646">
                  <c:v>0.35192201362024922</c:v>
                </c:pt>
                <c:pt idx="647">
                  <c:v>0.35181871252901958</c:v>
                </c:pt>
                <c:pt idx="648">
                  <c:v>0.35171588466151849</c:v>
                </c:pt>
                <c:pt idx="649">
                  <c:v>0.35161352607991858</c:v>
                </c:pt>
                <c:pt idx="650">
                  <c:v>0.35151163289606657</c:v>
                </c:pt>
                <c:pt idx="651">
                  <c:v>0.3514102012707771</c:v>
                </c:pt>
                <c:pt idx="652">
                  <c:v>0.35130922741313703</c:v>
                </c:pt>
                <c:pt idx="653">
                  <c:v>0.35120870757982242</c:v>
                </c:pt>
                <c:pt idx="654">
                  <c:v>0.35110863807442588</c:v>
                </c:pt>
                <c:pt idx="655">
                  <c:v>0.35100901524679551</c:v>
                </c:pt>
                <c:pt idx="656">
                  <c:v>0.35090983549238319</c:v>
                </c:pt>
                <c:pt idx="657">
                  <c:v>0.35081109525160581</c:v>
                </c:pt>
                <c:pt idx="658">
                  <c:v>0.35071279100921432</c:v>
                </c:pt>
                <c:pt idx="659">
                  <c:v>0.35061491929367472</c:v>
                </c:pt>
                <c:pt idx="660">
                  <c:v>0.35051747667655758</c:v>
                </c:pt>
                <c:pt idx="661">
                  <c:v>0.35042045977193897</c:v>
                </c:pt>
                <c:pt idx="662">
                  <c:v>0.35032386523580872</c:v>
                </c:pt>
                <c:pt idx="663">
                  <c:v>0.35022768976548951</c:v>
                </c:pt>
                <c:pt idx="664">
                  <c:v>0.35013193009906529</c:v>
                </c:pt>
                <c:pt idx="665">
                  <c:v>0.35003658301481821</c:v>
                </c:pt>
                <c:pt idx="666">
                  <c:v>0.34994164533067312</c:v>
                </c:pt>
                <c:pt idx="667">
                  <c:v>0.34984711390365342</c:v>
                </c:pt>
                <c:pt idx="668">
                  <c:v>0.34975298562934259</c:v>
                </c:pt>
                <c:pt idx="669">
                  <c:v>0.34965925744135601</c:v>
                </c:pt>
                <c:pt idx="670">
                  <c:v>0.34956592631082001</c:v>
                </c:pt>
                <c:pt idx="671">
                  <c:v>0.34947298924585829</c:v>
                </c:pt>
                <c:pt idx="672">
                  <c:v>0.34938044329108808</c:v>
                </c:pt>
                <c:pt idx="673">
                  <c:v>0.34928828552712182</c:v>
                </c:pt>
                <c:pt idx="674">
                  <c:v>0.34919651307007749</c:v>
                </c:pt>
                <c:pt idx="675">
                  <c:v>0.34910512307109631</c:v>
                </c:pt>
                <c:pt idx="676">
                  <c:v>0.34901411271586719</c:v>
                </c:pt>
                <c:pt idx="677">
                  <c:v>0.34892347922415867</c:v>
                </c:pt>
                <c:pt idx="678">
                  <c:v>0.34883321984935778</c:v>
                </c:pt>
                <c:pt idx="679">
                  <c:v>0.34874333187801537</c:v>
                </c:pt>
                <c:pt idx="680">
                  <c:v>0.34865381262939787</c:v>
                </c:pt>
                <c:pt idx="681">
                  <c:v>0.34856465945504728</c:v>
                </c:pt>
                <c:pt idx="682">
                  <c:v>0.34847586973834521</c:v>
                </c:pt>
                <c:pt idx="683">
                  <c:v>0.34838744089408508</c:v>
                </c:pt>
                <c:pt idx="684">
                  <c:v>0.34829937036804948</c:v>
                </c:pt>
                <c:pt idx="685">
                  <c:v>0.34821165563659418</c:v>
                </c:pt>
                <c:pt idx="686">
                  <c:v>0.34812429420623731</c:v>
                </c:pt>
                <c:pt idx="687">
                  <c:v>0.34803728361325548</c:v>
                </c:pt>
                <c:pt idx="688">
                  <c:v>0.34795062142328498</c:v>
                </c:pt>
                <c:pt idx="689">
                  <c:v>0.34786430523092837</c:v>
                </c:pt>
                <c:pt idx="690">
                  <c:v>0.34777833265936742</c:v>
                </c:pt>
                <c:pt idx="691">
                  <c:v>0.34769270135997998</c:v>
                </c:pt>
                <c:pt idx="692">
                  <c:v>0.34760740901196419</c:v>
                </c:pt>
                <c:pt idx="693">
                  <c:v>0.3475224533219663</c:v>
                </c:pt>
                <c:pt idx="694">
                  <c:v>0.34743783202371392</c:v>
                </c:pt>
                <c:pt idx="695">
                  <c:v>0.34735354287765491</c:v>
                </c:pt>
                <c:pt idx="696">
                  <c:v>0.34726958367060068</c:v>
                </c:pt>
                <c:pt idx="697">
                  <c:v>0.34718595221537468</c:v>
                </c:pt>
                <c:pt idx="698">
                  <c:v>0.34710264635046462</c:v>
                </c:pt>
                <c:pt idx="699">
                  <c:v>0.34701966393968092</c:v>
                </c:pt>
                <c:pt idx="700">
                  <c:v>0.34693700287181839</c:v>
                </c:pt>
                <c:pt idx="701">
                  <c:v>0.34685466106032392</c:v>
                </c:pt>
                <c:pt idx="702">
                  <c:v>0.34677263644296619</c:v>
                </c:pt>
                <c:pt idx="703">
                  <c:v>0.34669092698151249</c:v>
                </c:pt>
                <c:pt idx="704">
                  <c:v>0.34660953066140737</c:v>
                </c:pt>
                <c:pt idx="705">
                  <c:v>0.34652844549145778</c:v>
                </c:pt>
                <c:pt idx="706">
                  <c:v>0.34644766950351991</c:v>
                </c:pt>
                <c:pt idx="707">
                  <c:v>0.34636720075219207</c:v>
                </c:pt>
                <c:pt idx="708">
                  <c:v>0.34628703731451038</c:v>
                </c:pt>
                <c:pt idx="709">
                  <c:v>0.34620717728964912</c:v>
                </c:pt>
                <c:pt idx="710">
                  <c:v>0.34612761879862358</c:v>
                </c:pt>
                <c:pt idx="711">
                  <c:v>0.34604835998399902</c:v>
                </c:pt>
                <c:pt idx="712">
                  <c:v>0.34596939900960039</c:v>
                </c:pt>
                <c:pt idx="713">
                  <c:v>0.3458907340602288</c:v>
                </c:pt>
                <c:pt idx="714">
                  <c:v>0.34581236334137849</c:v>
                </c:pt>
                <c:pt idx="715">
                  <c:v>0.34573428507895981</c:v>
                </c:pt>
                <c:pt idx="716">
                  <c:v>0.34565649751902422</c:v>
                </c:pt>
                <c:pt idx="717">
                  <c:v>0.34557899892749339</c:v>
                </c:pt>
                <c:pt idx="718">
                  <c:v>0.34550178758989142</c:v>
                </c:pt>
                <c:pt idx="719">
                  <c:v>0.34542486181108001</c:v>
                </c:pt>
                <c:pt idx="720">
                  <c:v>0.34534821991499731</c:v>
                </c:pt>
                <c:pt idx="721">
                  <c:v>0.34527186024440021</c:v>
                </c:pt>
                <c:pt idx="722">
                  <c:v>0.34519578116060878</c:v>
                </c:pt>
                <c:pt idx="723">
                  <c:v>0.34511998104325542</c:v>
                </c:pt>
                <c:pt idx="724">
                  <c:v>0.34504445829003461</c:v>
                </c:pt>
                <c:pt idx="725">
                  <c:v>0.34496921131645819</c:v>
                </c:pt>
                <c:pt idx="726">
                  <c:v>0.34489423855561258</c:v>
                </c:pt>
                <c:pt idx="727">
                  <c:v>0.34481953845791807</c:v>
                </c:pt>
                <c:pt idx="728">
                  <c:v>0.34474510949089221</c:v>
                </c:pt>
                <c:pt idx="729">
                  <c:v>0.34467095013891541</c:v>
                </c:pt>
                <c:pt idx="730">
                  <c:v>0.34459705890299941</c:v>
                </c:pt>
                <c:pt idx="731">
                  <c:v>0.34452343430055882</c:v>
                </c:pt>
                <c:pt idx="732">
                  <c:v>0.34445007486518447</c:v>
                </c:pt>
                <c:pt idx="733">
                  <c:v>0.34437697914642068</c:v>
                </c:pt>
                <c:pt idx="734">
                  <c:v>0.34430414570954399</c:v>
                </c:pt>
                <c:pt idx="735">
                  <c:v>0.34423157313534519</c:v>
                </c:pt>
                <c:pt idx="736">
                  <c:v>0.34415926001991348</c:v>
                </c:pt>
                <c:pt idx="737">
                  <c:v>0.34408720497442352</c:v>
                </c:pt>
                <c:pt idx="738">
                  <c:v>0.34401540662492458</c:v>
                </c:pt>
                <c:pt idx="739">
                  <c:v>0.34394386361213292</c:v>
                </c:pt>
                <c:pt idx="740">
                  <c:v>0.34387257459122522</c:v>
                </c:pt>
                <c:pt idx="741">
                  <c:v>0.3438015382316354</c:v>
                </c:pt>
                <c:pt idx="742">
                  <c:v>0.34373075321685398</c:v>
                </c:pt>
                <c:pt idx="743">
                  <c:v>0.34366021824422888</c:v>
                </c:pt>
                <c:pt idx="744">
                  <c:v>0.34358993202476928</c:v>
                </c:pt>
                <c:pt idx="745">
                  <c:v>0.34351989328295152</c:v>
                </c:pt>
                <c:pt idx="746">
                  <c:v>0.34345010075652649</c:v>
                </c:pt>
                <c:pt idx="747">
                  <c:v>0.34338055319633121</c:v>
                </c:pt>
                <c:pt idx="748">
                  <c:v>0.34331124936609969</c:v>
                </c:pt>
                <c:pt idx="749">
                  <c:v>0.34324218804227918</c:v>
                </c:pt>
                <c:pt idx="750">
                  <c:v>0.34317336801384579</c:v>
                </c:pt>
                <c:pt idx="751">
                  <c:v>0.34310478808212408</c:v>
                </c:pt>
                <c:pt idx="752">
                  <c:v>0.34303644706060732</c:v>
                </c:pt>
                <c:pt idx="753">
                  <c:v>0.34296834377478141</c:v>
                </c:pt>
                <c:pt idx="754">
                  <c:v>0.34290047706194909</c:v>
                </c:pt>
                <c:pt idx="755">
                  <c:v>0.34283284577105788</c:v>
                </c:pt>
                <c:pt idx="756">
                  <c:v>0.34276544876252862</c:v>
                </c:pt>
                <c:pt idx="757">
                  <c:v>0.34269828490808629</c:v>
                </c:pt>
                <c:pt idx="758">
                  <c:v>0.34263135309059423</c:v>
                </c:pt>
                <c:pt idx="759">
                  <c:v>0.34256465220388771</c:v>
                </c:pt>
                <c:pt idx="760">
                  <c:v>0.3424981811526116</c:v>
                </c:pt>
                <c:pt idx="761">
                  <c:v>0.34243193885205908</c:v>
                </c:pt>
                <c:pt idx="762">
                  <c:v>0.3423659242280126</c:v>
                </c:pt>
                <c:pt idx="763">
                  <c:v>0.34230013621658539</c:v>
                </c:pt>
                <c:pt idx="764">
                  <c:v>0.34223457376406707</c:v>
                </c:pt>
                <c:pt idx="765">
                  <c:v>0.342169235826769</c:v>
                </c:pt>
                <c:pt idx="766">
                  <c:v>0.34210412137087298</c:v>
                </c:pt>
                <c:pt idx="767">
                  <c:v>0.3420392293722801</c:v>
                </c:pt>
                <c:pt idx="768">
                  <c:v>0.34197455881646349</c:v>
                </c:pt>
                <c:pt idx="769">
                  <c:v>0.34191010869832089</c:v>
                </c:pt>
                <c:pt idx="770">
                  <c:v>0.34184587802202993</c:v>
                </c:pt>
                <c:pt idx="771">
                  <c:v>0.34178186580090503</c:v>
                </c:pt>
                <c:pt idx="772">
                  <c:v>0.34171807105725599</c:v>
                </c:pt>
                <c:pt idx="773">
                  <c:v>0.34165449282224802</c:v>
                </c:pt>
                <c:pt idx="774">
                  <c:v>0.34159113013576392</c:v>
                </c:pt>
                <c:pt idx="775">
                  <c:v>0.3415279820462675</c:v>
                </c:pt>
                <c:pt idx="776">
                  <c:v>0.34146504761066893</c:v>
                </c:pt>
                <c:pt idx="777">
                  <c:v>0.34140232589419162</c:v>
                </c:pt>
                <c:pt idx="778">
                  <c:v>0.34133981597024071</c:v>
                </c:pt>
                <c:pt idx="779">
                  <c:v>0.34127751692027353</c:v>
                </c:pt>
                <c:pt idx="780">
                  <c:v>0.34121542783367098</c:v>
                </c:pt>
                <c:pt idx="781">
                  <c:v>0.34115354780761092</c:v>
                </c:pt>
                <c:pt idx="782">
                  <c:v>0.34109187594694329</c:v>
                </c:pt>
                <c:pt idx="783">
                  <c:v>0.34103041136406681</c:v>
                </c:pt>
                <c:pt idx="784">
                  <c:v>0.34096915317880622</c:v>
                </c:pt>
                <c:pt idx="785">
                  <c:v>0.34090810051829301</c:v>
                </c:pt>
                <c:pt idx="786">
                  <c:v>0.34084725251684572</c:v>
                </c:pt>
                <c:pt idx="787">
                  <c:v>0.34078660831585278</c:v>
                </c:pt>
                <c:pt idx="788">
                  <c:v>0.34072616706365733</c:v>
                </c:pt>
                <c:pt idx="789">
                  <c:v>0.34066592791544142</c:v>
                </c:pt>
                <c:pt idx="790">
                  <c:v>0.34060589003311459</c:v>
                </c:pt>
                <c:pt idx="791">
                  <c:v>0.34054605258520221</c:v>
                </c:pt>
                <c:pt idx="792">
                  <c:v>0.34048641474673469</c:v>
                </c:pt>
                <c:pt idx="793">
                  <c:v>0.34042697569914032</c:v>
                </c:pt>
                <c:pt idx="794">
                  <c:v>0.34036773463013709</c:v>
                </c:pt>
                <c:pt idx="795">
                  <c:v>0.34030869073362768</c:v>
                </c:pt>
                <c:pt idx="796">
                  <c:v>0.34024984320959573</c:v>
                </c:pt>
                <c:pt idx="797">
                  <c:v>0.34019119126400182</c:v>
                </c:pt>
                <c:pt idx="798">
                  <c:v>0.34013273410868322</c:v>
                </c:pt>
                <c:pt idx="799">
                  <c:v>0.34007447096125382</c:v>
                </c:pt>
                <c:pt idx="800">
                  <c:v>0.34001640104500491</c:v>
                </c:pt>
                <c:pt idx="801">
                  <c:v>0.33995852358880851</c:v>
                </c:pt>
                <c:pt idx="802">
                  <c:v>0.33990083782702141</c:v>
                </c:pt>
                <c:pt idx="803">
                  <c:v>0.3398433429993904</c:v>
                </c:pt>
                <c:pt idx="804">
                  <c:v>0.33978603835095961</c:v>
                </c:pt>
                <c:pt idx="805">
                  <c:v>0.33972892313197778</c:v>
                </c:pt>
                <c:pt idx="806">
                  <c:v>0.33967199659780911</c:v>
                </c:pt>
                <c:pt idx="807">
                  <c:v>0.33961525800884229</c:v>
                </c:pt>
                <c:pt idx="808">
                  <c:v>0.33955870663040422</c:v>
                </c:pt>
                <c:pt idx="809">
                  <c:v>0.33950234173267219</c:v>
                </c:pt>
                <c:pt idx="810">
                  <c:v>0.33944616259058918</c:v>
                </c:pt>
                <c:pt idx="811">
                  <c:v>0.3393901684837794</c:v>
                </c:pt>
                <c:pt idx="812">
                  <c:v>0.33933435869646572</c:v>
                </c:pt>
                <c:pt idx="813">
                  <c:v>0.33927873251738783</c:v>
                </c:pt>
                <c:pt idx="814">
                  <c:v>0.33922328923972211</c:v>
                </c:pt>
                <c:pt idx="815">
                  <c:v>0.33916802816100228</c:v>
                </c:pt>
                <c:pt idx="816">
                  <c:v>0.33911294858304158</c:v>
                </c:pt>
                <c:pt idx="817">
                  <c:v>0.33905804981185639</c:v>
                </c:pt>
                <c:pt idx="818">
                  <c:v>0.33900333115758979</c:v>
                </c:pt>
                <c:pt idx="819">
                  <c:v>0.33894879193443861</c:v>
                </c:pt>
                <c:pt idx="820">
                  <c:v>0.33889443146057879</c:v>
                </c:pt>
                <c:pt idx="821">
                  <c:v>0.33884024905809468</c:v>
                </c:pt>
                <c:pt idx="822">
                  <c:v>0.33878624405290741</c:v>
                </c:pt>
                <c:pt idx="823">
                  <c:v>0.33873241577470542</c:v>
                </c:pt>
                <c:pt idx="824">
                  <c:v>0.33867876355687643</c:v>
                </c:pt>
                <c:pt idx="825">
                  <c:v>0.33862528673643899</c:v>
                </c:pt>
                <c:pt idx="826">
                  <c:v>0.33857198465397731</c:v>
                </c:pt>
                <c:pt idx="827">
                  <c:v>0.33851885665357512</c:v>
                </c:pt>
                <c:pt idx="828">
                  <c:v>0.33846590208275229</c:v>
                </c:pt>
                <c:pt idx="829">
                  <c:v>0.33841312029240161</c:v>
                </c:pt>
                <c:pt idx="830">
                  <c:v>0.33836051063672679</c:v>
                </c:pt>
                <c:pt idx="831">
                  <c:v>0.33830807247318129</c:v>
                </c:pt>
                <c:pt idx="832">
                  <c:v>0.33825580516240938</c:v>
                </c:pt>
                <c:pt idx="833">
                  <c:v>0.33820370806818673</c:v>
                </c:pt>
                <c:pt idx="834">
                  <c:v>0.33815178055736272</c:v>
                </c:pt>
                <c:pt idx="835">
                  <c:v>0.33810002199980399</c:v>
                </c:pt>
                <c:pt idx="836">
                  <c:v>0.33804843176833882</c:v>
                </c:pt>
                <c:pt idx="837">
                  <c:v>0.33799700923870202</c:v>
                </c:pt>
                <c:pt idx="838">
                  <c:v>0.33794575378948211</c:v>
                </c:pt>
                <c:pt idx="839">
                  <c:v>0.33789466480206759</c:v>
                </c:pt>
                <c:pt idx="840">
                  <c:v>0.33784374166059639</c:v>
                </c:pt>
                <c:pt idx="841">
                  <c:v>0.33779298375190397</c:v>
                </c:pt>
                <c:pt idx="842">
                  <c:v>0.33774239046547477</c:v>
                </c:pt>
                <c:pt idx="843">
                  <c:v>0.33769196119339229</c:v>
                </c:pt>
                <c:pt idx="844">
                  <c:v>0.33764169533029198</c:v>
                </c:pt>
                <c:pt idx="845">
                  <c:v>0.33759159227331381</c:v>
                </c:pt>
                <c:pt idx="846">
                  <c:v>0.33754165142205672</c:v>
                </c:pt>
                <c:pt idx="847">
                  <c:v>0.33749187217853288</c:v>
                </c:pt>
                <c:pt idx="848">
                  <c:v>0.33744225394712418</c:v>
                </c:pt>
                <c:pt idx="849">
                  <c:v>0.3373927961345386</c:v>
                </c:pt>
                <c:pt idx="850">
                  <c:v>0.33734349814976727</c:v>
                </c:pt>
                <c:pt idx="851">
                  <c:v>0.33729435940404362</c:v>
                </c:pt>
                <c:pt idx="852">
                  <c:v>0.33724537931080217</c:v>
                </c:pt>
                <c:pt idx="853">
                  <c:v>0.3371965572856393</c:v>
                </c:pt>
                <c:pt idx="854">
                  <c:v>0.33714789274627321</c:v>
                </c:pt>
                <c:pt idx="855">
                  <c:v>0.33709938511250659</c:v>
                </c:pt>
                <c:pt idx="856">
                  <c:v>0.33705103380618873</c:v>
                </c:pt>
                <c:pt idx="857">
                  <c:v>0.33700283825117933</c:v>
                </c:pt>
                <c:pt idx="858">
                  <c:v>0.33695479787331239</c:v>
                </c:pt>
                <c:pt idx="859">
                  <c:v>0.33690691210036161</c:v>
                </c:pt>
                <c:pt idx="860">
                  <c:v>0.33685918036200557</c:v>
                </c:pt>
                <c:pt idx="861">
                  <c:v>0.3368116020897951</c:v>
                </c:pt>
                <c:pt idx="862">
                  <c:v>0.33676417671712011</c:v>
                </c:pt>
                <c:pt idx="863">
                  <c:v>0.33671690367917761</c:v>
                </c:pt>
                <c:pt idx="864">
                  <c:v>0.33666978241294088</c:v>
                </c:pt>
                <c:pt idx="865">
                  <c:v>0.3366228123571291</c:v>
                </c:pt>
                <c:pt idx="866">
                  <c:v>0.33657599295217722</c:v>
                </c:pt>
                <c:pt idx="867">
                  <c:v>0.33652932364020721</c:v>
                </c:pt>
                <c:pt idx="868">
                  <c:v>0.33648280386499968</c:v>
                </c:pt>
                <c:pt idx="869">
                  <c:v>0.33643643307196691</c:v>
                </c:pt>
                <c:pt idx="870">
                  <c:v>0.33639021070812469</c:v>
                </c:pt>
                <c:pt idx="871">
                  <c:v>0.3363441362220676</c:v>
                </c:pt>
                <c:pt idx="872">
                  <c:v>0.33629820906394231</c:v>
                </c:pt>
                <c:pt idx="873">
                  <c:v>0.33625242868542299</c:v>
                </c:pt>
                <c:pt idx="874">
                  <c:v>0.33620679453968788</c:v>
                </c:pt>
                <c:pt idx="875">
                  <c:v>0.3361613060813945</c:v>
                </c:pt>
                <c:pt idx="876">
                  <c:v>0.33611596276665712</c:v>
                </c:pt>
                <c:pt idx="877">
                  <c:v>0.33607076405302522</c:v>
                </c:pt>
                <c:pt idx="878">
                  <c:v>0.33602570939946053</c:v>
                </c:pt>
                <c:pt idx="879">
                  <c:v>0.33598079826631683</c:v>
                </c:pt>
                <c:pt idx="880">
                  <c:v>0.33593603011531908</c:v>
                </c:pt>
                <c:pt idx="881">
                  <c:v>0.33589140440954368</c:v>
                </c:pt>
                <c:pt idx="882">
                  <c:v>0.33584692061339899</c:v>
                </c:pt>
                <c:pt idx="883">
                  <c:v>0.33580257819260678</c:v>
                </c:pt>
                <c:pt idx="884">
                  <c:v>0.33575837661418367</c:v>
                </c:pt>
                <c:pt idx="885">
                  <c:v>0.33571431534642421</c:v>
                </c:pt>
                <c:pt idx="886">
                  <c:v>0.33567039385888292</c:v>
                </c:pt>
                <c:pt idx="887">
                  <c:v>0.33562661162235852</c:v>
                </c:pt>
                <c:pt idx="888">
                  <c:v>0.3355829681088775</c:v>
                </c:pt>
                <c:pt idx="889">
                  <c:v>0.33553946279167901</c:v>
                </c:pt>
                <c:pt idx="890">
                  <c:v>0.33549609514519918</c:v>
                </c:pt>
                <c:pt idx="891">
                  <c:v>0.33545286464505769</c:v>
                </c:pt>
                <c:pt idx="892">
                  <c:v>0.33540977076804329</c:v>
                </c:pt>
                <c:pt idx="893">
                  <c:v>0.33536681299210003</c:v>
                </c:pt>
                <c:pt idx="894">
                  <c:v>0.33532399079631497</c:v>
                </c:pt>
                <c:pt idx="895">
                  <c:v>0.33528130366090519</c:v>
                </c:pt>
                <c:pt idx="896">
                  <c:v>0.33523875106720641</c:v>
                </c:pt>
                <c:pt idx="897">
                  <c:v>0.33519633249766051</c:v>
                </c:pt>
                <c:pt idx="898">
                  <c:v>0.33515404743580518</c:v>
                </c:pt>
                <c:pt idx="899">
                  <c:v>0.33511189536626318</c:v>
                </c:pt>
                <c:pt idx="900">
                  <c:v>0.33506987577473207</c:v>
                </c:pt>
                <c:pt idx="901">
                  <c:v>0.33502798814797441</c:v>
                </c:pt>
                <c:pt idx="902">
                  <c:v>0.334986231973808</c:v>
                </c:pt>
                <c:pt idx="903">
                  <c:v>0.33494460674109822</c:v>
                </c:pt>
                <c:pt idx="904">
                  <c:v>0.33490311193974809</c:v>
                </c:pt>
                <c:pt idx="905">
                  <c:v>0.33486174706069138</c:v>
                </c:pt>
                <c:pt idx="906">
                  <c:v>0.33482051159588411</c:v>
                </c:pt>
                <c:pt idx="907">
                  <c:v>0.33477940503829751</c:v>
                </c:pt>
                <c:pt idx="908">
                  <c:v>0.33473842688191141</c:v>
                </c:pt>
                <c:pt idx="909">
                  <c:v>0.33469757662170718</c:v>
                </c:pt>
                <c:pt idx="910">
                  <c:v>0.33465685375366228</c:v>
                </c:pt>
                <c:pt idx="911">
                  <c:v>0.33461625777474391</c:v>
                </c:pt>
                <c:pt idx="912">
                  <c:v>0.33457578818290368</c:v>
                </c:pt>
                <c:pt idx="913">
                  <c:v>0.33453544447707301</c:v>
                </c:pt>
                <c:pt idx="914">
                  <c:v>0.3344952261571576</c:v>
                </c:pt>
                <c:pt idx="915">
                  <c:v>0.33445513272403399</c:v>
                </c:pt>
                <c:pt idx="916">
                  <c:v>0.33441516367954521</c:v>
                </c:pt>
                <c:pt idx="917">
                  <c:v>0.33437531852649638</c:v>
                </c:pt>
                <c:pt idx="918">
                  <c:v>0.33433559676865238</c:v>
                </c:pt>
                <c:pt idx="919">
                  <c:v>0.33429599791073472</c:v>
                </c:pt>
                <c:pt idx="920">
                  <c:v>0.33425652145841761</c:v>
                </c:pt>
                <c:pt idx="921">
                  <c:v>0.3342171669183272</c:v>
                </c:pt>
                <c:pt idx="922">
                  <c:v>0.33417793379803817</c:v>
                </c:pt>
                <c:pt idx="923">
                  <c:v>0.33413882160607278</c:v>
                </c:pt>
                <c:pt idx="924">
                  <c:v>0.33409982985189868</c:v>
                </c:pt>
                <c:pt idx="925">
                  <c:v>0.33406095804592811</c:v>
                </c:pt>
                <c:pt idx="926">
                  <c:v>0.33402220569951657</c:v>
                </c:pt>
                <c:pt idx="927">
                  <c:v>0.33398357232496267</c:v>
                </c:pt>
                <c:pt idx="928">
                  <c:v>0.33394505743550729</c:v>
                </c:pt>
                <c:pt idx="929">
                  <c:v>0.33390666054533352</c:v>
                </c:pt>
                <c:pt idx="930">
                  <c:v>0.33386838116956657</c:v>
                </c:pt>
                <c:pt idx="931">
                  <c:v>0.33383021882427483</c:v>
                </c:pt>
                <c:pt idx="932">
                  <c:v>0.33379217302646952</c:v>
                </c:pt>
                <c:pt idx="933">
                  <c:v>0.33375424329410641</c:v>
                </c:pt>
                <c:pt idx="934">
                  <c:v>0.33371642914608662</c:v>
                </c:pt>
                <c:pt idx="935">
                  <c:v>0.33367873010225751</c:v>
                </c:pt>
                <c:pt idx="936">
                  <c:v>0.33364114568341502</c:v>
                </c:pt>
                <c:pt idx="937">
                  <c:v>0.33360367541130492</c:v>
                </c:pt>
                <c:pt idx="938">
                  <c:v>0.33356631880862497</c:v>
                </c:pt>
                <c:pt idx="939">
                  <c:v>0.3335290753990276</c:v>
                </c:pt>
                <c:pt idx="940">
                  <c:v>0.33349194470712129</c:v>
                </c:pt>
                <c:pt idx="941">
                  <c:v>0.33345492625847439</c:v>
                </c:pt>
                <c:pt idx="942">
                  <c:v>0.33341801957961731</c:v>
                </c:pt>
                <c:pt idx="943">
                  <c:v>0.33338122419804561</c:v>
                </c:pt>
                <c:pt idx="944">
                  <c:v>0.33334453964222371</c:v>
                </c:pt>
                <c:pt idx="945">
                  <c:v>0.33330796544158781</c:v>
                </c:pt>
                <c:pt idx="946">
                  <c:v>0.33327150112654969</c:v>
                </c:pt>
                <c:pt idx="947">
                  <c:v>0.33323514622850081</c:v>
                </c:pt>
                <c:pt idx="948">
                  <c:v>0.33319890027981552</c:v>
                </c:pt>
                <c:pt idx="949">
                  <c:v>0.33316276281385632</c:v>
                </c:pt>
                <c:pt idx="950">
                  <c:v>0.33312673336497728</c:v>
                </c:pt>
                <c:pt idx="951">
                  <c:v>0.33309081146852898</c:v>
                </c:pt>
                <c:pt idx="952">
                  <c:v>0.3330549966608633</c:v>
                </c:pt>
                <c:pt idx="953">
                  <c:v>0.33301928847933748</c:v>
                </c:pt>
                <c:pt idx="954">
                  <c:v>0.33298368646232013</c:v>
                </c:pt>
                <c:pt idx="955">
                  <c:v>0.3329481901491953</c:v>
                </c:pt>
                <c:pt idx="956">
                  <c:v>0.33291279908036903</c:v>
                </c:pt>
                <c:pt idx="957">
                  <c:v>0.33287751279727312</c:v>
                </c:pt>
                <c:pt idx="958">
                  <c:v>0.33284233084237219</c:v>
                </c:pt>
                <c:pt idx="959">
                  <c:v>0.33280725275916873</c:v>
                </c:pt>
                <c:pt idx="960">
                  <c:v>0.33277227809220838</c:v>
                </c:pt>
                <c:pt idx="961">
                  <c:v>0.33273740638708699</c:v>
                </c:pt>
                <c:pt idx="962">
                  <c:v>0.33270263719045579</c:v>
                </c:pt>
                <c:pt idx="963">
                  <c:v>0.33266797005002791</c:v>
                </c:pt>
                <c:pt idx="964">
                  <c:v>0.33263340451458451</c:v>
                </c:pt>
                <c:pt idx="965">
                  <c:v>0.3325989401339815</c:v>
                </c:pt>
                <c:pt idx="966">
                  <c:v>0.33256457645915588</c:v>
                </c:pt>
                <c:pt idx="967">
                  <c:v>0.33253031304213221</c:v>
                </c:pt>
                <c:pt idx="968">
                  <c:v>0.3324961494360294</c:v>
                </c:pt>
                <c:pt idx="969">
                  <c:v>0.33246208519506792</c:v>
                </c:pt>
                <c:pt idx="970">
                  <c:v>0.33242811987457599</c:v>
                </c:pt>
                <c:pt idx="971">
                  <c:v>0.33239425303099729</c:v>
                </c:pt>
                <c:pt idx="972">
                  <c:v>0.33236048422189779</c:v>
                </c:pt>
                <c:pt idx="973">
                  <c:v>0.33232681300597272</c:v>
                </c:pt>
                <c:pt idx="974">
                  <c:v>0.33229323894305379</c:v>
                </c:pt>
                <c:pt idx="975">
                  <c:v>0.33225976159411752</c:v>
                </c:pt>
                <c:pt idx="976">
                  <c:v>0.33222638052129111</c:v>
                </c:pt>
                <c:pt idx="977">
                  <c:v>0.33219309528786101</c:v>
                </c:pt>
                <c:pt idx="978">
                  <c:v>0.33215990545828028</c:v>
                </c:pt>
                <c:pt idx="979">
                  <c:v>0.33212681059817589</c:v>
                </c:pt>
                <c:pt idx="980">
                  <c:v>0.33209381027435692</c:v>
                </c:pt>
                <c:pt idx="981">
                  <c:v>0.33206090405482142</c:v>
                </c:pt>
                <c:pt idx="982">
                  <c:v>0.33202809150876528</c:v>
                </c:pt>
                <c:pt idx="983">
                  <c:v>0.33199537220658948</c:v>
                </c:pt>
                <c:pt idx="984">
                  <c:v>0.33196274571990791</c:v>
                </c:pt>
                <c:pt idx="985">
                  <c:v>0.33193021162155573</c:v>
                </c:pt>
                <c:pt idx="986">
                  <c:v>0.33189776948559663</c:v>
                </c:pt>
                <c:pt idx="987">
                  <c:v>0.33186541888733201</c:v>
                </c:pt>
                <c:pt idx="988">
                  <c:v>0.33183315940330782</c:v>
                </c:pt>
                <c:pt idx="989">
                  <c:v>0.33180099061132318</c:v>
                </c:pt>
                <c:pt idx="990">
                  <c:v>0.33176891209043913</c:v>
                </c:pt>
                <c:pt idx="991">
                  <c:v>0.33173692342098532</c:v>
                </c:pt>
                <c:pt idx="992">
                  <c:v>0.3317050241845696</c:v>
                </c:pt>
                <c:pt idx="993">
                  <c:v>0.3316732139640855</c:v>
                </c:pt>
                <c:pt idx="994">
                  <c:v>0.33164149234372059</c:v>
                </c:pt>
                <c:pt idx="995">
                  <c:v>0.33160985890896483</c:v>
                </c:pt>
                <c:pt idx="996">
                  <c:v>0.33157831324661841</c:v>
                </c:pt>
                <c:pt idx="997">
                  <c:v>0.33154685494480068</c:v>
                </c:pt>
                <c:pt idx="998">
                  <c:v>0.33151548359295768</c:v>
                </c:pt>
                <c:pt idx="999">
                  <c:v>0.33148419878187108</c:v>
                </c:pt>
                <c:pt idx="1000">
                  <c:v>0.3314530001036658</c:v>
                </c:pt>
                <c:pt idx="1001">
                  <c:v>0.33142188715181881</c:v>
                </c:pt>
                <c:pt idx="1002">
                  <c:v>0.33139085952116731</c:v>
                </c:pt>
                <c:pt idx="1003">
                  <c:v>0.33135991680791638</c:v>
                </c:pt>
                <c:pt idx="1004">
                  <c:v>0.33132905860964812</c:v>
                </c:pt>
                <c:pt idx="1005">
                  <c:v>0.33129828452532939</c:v>
                </c:pt>
                <c:pt idx="1006">
                  <c:v>0.33126759415531981</c:v>
                </c:pt>
                <c:pt idx="1007">
                  <c:v>0.3312369871013805</c:v>
                </c:pt>
                <c:pt idx="1008">
                  <c:v>0.33120646296668188</c:v>
                </c:pt>
                <c:pt idx="1009">
                  <c:v>0.33117602135581192</c:v>
                </c:pt>
                <c:pt idx="1010">
                  <c:v>0.33114566187478423</c:v>
                </c:pt>
                <c:pt idx="1011">
                  <c:v>0.33111538413104619</c:v>
                </c:pt>
                <c:pt idx="1012">
                  <c:v>0.33108518773348722</c:v>
                </c:pt>
                <c:pt idx="1013">
                  <c:v>0.33105507229244602</c:v>
                </c:pt>
                <c:pt idx="1014">
                  <c:v>0.33102503741971973</c:v>
                </c:pt>
                <c:pt idx="1015">
                  <c:v>0.33099508272857081</c:v>
                </c:pt>
                <c:pt idx="1016">
                  <c:v>0.33096520783373568</c:v>
                </c:pt>
                <c:pt idx="1017">
                  <c:v>0.33093541235143231</c:v>
                </c:pt>
                <c:pt idx="1018">
                  <c:v>0.33090569589936769</c:v>
                </c:pt>
                <c:pt idx="1019">
                  <c:v>0.33087605809674642</c:v>
                </c:pt>
                <c:pt idx="1020">
                  <c:v>0.33084649856427739</c:v>
                </c:pt>
                <c:pt idx="1021">
                  <c:v>0.33081701692418231</c:v>
                </c:pt>
                <c:pt idx="1022">
                  <c:v>0.33078761280020269</c:v>
                </c:pt>
                <c:pt idx="1023">
                  <c:v>0.33075828581760802</c:v>
                </c:pt>
                <c:pt idx="1024">
                  <c:v>0.33072903560320238</c:v>
                </c:pt>
                <c:pt idx="1025">
                  <c:v>0.33069986178533262</c:v>
                </c:pt>
                <c:pt idx="1026">
                  <c:v>0.33067076399389539</c:v>
                </c:pt>
                <c:pt idx="1027">
                  <c:v>0.33064174186034417</c:v>
                </c:pt>
                <c:pt idx="1028">
                  <c:v>0.33061279501769703</c:v>
                </c:pt>
                <c:pt idx="1029">
                  <c:v>0.33058392310054308</c:v>
                </c:pt>
                <c:pt idx="1030">
                  <c:v>0.33055512574505003</c:v>
                </c:pt>
                <c:pt idx="1031">
                  <c:v>0.33052640258897098</c:v>
                </c:pt>
                <c:pt idx="1032">
                  <c:v>0.33049775327165148</c:v>
                </c:pt>
                <c:pt idx="1033">
                  <c:v>0.3304691774340357</c:v>
                </c:pt>
                <c:pt idx="1034">
                  <c:v>0.33044067471867389</c:v>
                </c:pt>
                <c:pt idx="1035">
                  <c:v>0.33041224476972869</c:v>
                </c:pt>
                <c:pt idx="1036">
                  <c:v>0.33038388723298162</c:v>
                </c:pt>
                <c:pt idx="1037">
                  <c:v>0.3303556017558395</c:v>
                </c:pt>
                <c:pt idx="1038">
                  <c:v>0.3303273879873409</c:v>
                </c:pt>
                <c:pt idx="1039">
                  <c:v>0.33029924557816248</c:v>
                </c:pt>
                <c:pt idx="1040">
                  <c:v>0.33027117418062502</c:v>
                </c:pt>
                <c:pt idx="1041">
                  <c:v>0.33024317344869908</c:v>
                </c:pt>
                <c:pt idx="1042">
                  <c:v>0.33021524303801181</c:v>
                </c:pt>
                <c:pt idx="1043">
                  <c:v>0.33018738260585212</c:v>
                </c:pt>
                <c:pt idx="1044">
                  <c:v>0.33015959181117638</c:v>
                </c:pt>
                <c:pt idx="1045">
                  <c:v>0.33013187031461477</c:v>
                </c:pt>
                <c:pt idx="1046">
                  <c:v>0.33010421777847598</c:v>
                </c:pt>
                <c:pt idx="1047">
                  <c:v>0.33007663386675301</c:v>
                </c:pt>
                <c:pt idx="1048">
                  <c:v>0.33004911824512828</c:v>
                </c:pt>
                <c:pt idx="1049">
                  <c:v>0.33002167058097909</c:v>
                </c:pt>
                <c:pt idx="1050">
                  <c:v>0.32999429054338247</c:v>
                </c:pt>
                <c:pt idx="1051">
                  <c:v>0.32996697780312012</c:v>
                </c:pt>
                <c:pt idx="1052">
                  <c:v>0.32993973203268312</c:v>
                </c:pt>
                <c:pt idx="1053">
                  <c:v>0.32991255290627702</c:v>
                </c:pt>
                <c:pt idx="1054">
                  <c:v>0.32988544009982612</c:v>
                </c:pt>
                <c:pt idx="1055">
                  <c:v>0.32985839329097782</c:v>
                </c:pt>
                <c:pt idx="1056">
                  <c:v>0.32983141215910722</c:v>
                </c:pt>
                <c:pt idx="1057">
                  <c:v>0.32980449638532122</c:v>
                </c:pt>
                <c:pt idx="1058">
                  <c:v>0.32977764565246243</c:v>
                </c:pt>
                <c:pt idx="1059">
                  <c:v>0.32975085964511308</c:v>
                </c:pt>
                <c:pt idx="1060">
                  <c:v>0.32972413804959949</c:v>
                </c:pt>
                <c:pt idx="1061">
                  <c:v>0.32969748055399473</c:v>
                </c:pt>
                <c:pt idx="1062">
                  <c:v>0.32967088684812262</c:v>
                </c:pt>
                <c:pt idx="1063">
                  <c:v>0.32964435662356162</c:v>
                </c:pt>
                <c:pt idx="1064">
                  <c:v>0.32961788957364702</c:v>
                </c:pt>
                <c:pt idx="1065">
                  <c:v>0.32959148539347483</c:v>
                </c:pt>
                <c:pt idx="1066">
                  <c:v>0.32956514377990498</c:v>
                </c:pt>
                <c:pt idx="1067">
                  <c:v>0.32953886443156338</c:v>
                </c:pt>
                <c:pt idx="1068">
                  <c:v>0.32951264704884509</c:v>
                </c:pt>
                <c:pt idx="1069">
                  <c:v>0.32948649133391678</c:v>
                </c:pt>
                <c:pt idx="1070">
                  <c:v>0.32946039699071927</c:v>
                </c:pt>
                <c:pt idx="1071">
                  <c:v>0.32943436372496943</c:v>
                </c:pt>
                <c:pt idx="1072">
                  <c:v>0.32940839124416299</c:v>
                </c:pt>
                <c:pt idx="1073">
                  <c:v>0.3293824792575758</c:v>
                </c:pt>
                <c:pt idx="1074">
                  <c:v>0.32935662747626587</c:v>
                </c:pt>
                <c:pt idx="1075">
                  <c:v>0.32933083561307552</c:v>
                </c:pt>
                <c:pt idx="1076">
                  <c:v>0.32930510338263219</c:v>
                </c:pt>
                <c:pt idx="1077">
                  <c:v>0.32927943050135061</c:v>
                </c:pt>
                <c:pt idx="1078">
                  <c:v>0.32925381668743309</c:v>
                </c:pt>
                <c:pt idx="1079">
                  <c:v>0.32922826166087149</c:v>
                </c:pt>
                <c:pt idx="1080">
                  <c:v>0.32920276514344782</c:v>
                </c:pt>
                <c:pt idx="1081">
                  <c:v>0.32917732685873502</c:v>
                </c:pt>
                <c:pt idx="1082">
                  <c:v>0.32915194653209712</c:v>
                </c:pt>
                <c:pt idx="1083">
                  <c:v>0.32912662389069108</c:v>
                </c:pt>
                <c:pt idx="1084">
                  <c:v>0.32910135866346579</c:v>
                </c:pt>
                <c:pt idx="1085">
                  <c:v>0.32907615058116252</c:v>
                </c:pt>
                <c:pt idx="1086">
                  <c:v>0.32905099937631538</c:v>
                </c:pt>
                <c:pt idx="1087">
                  <c:v>0.32902590478325122</c:v>
                </c:pt>
                <c:pt idx="1088">
                  <c:v>0.32900086653808869</c:v>
                </c:pt>
                <c:pt idx="1089">
                  <c:v>0.32897588437873859</c:v>
                </c:pt>
                <c:pt idx="1090">
                  <c:v>0.32895095804490271</c:v>
                </c:pt>
                <c:pt idx="1091">
                  <c:v>0.32892608727807349</c:v>
                </c:pt>
                <c:pt idx="1092">
                  <c:v>0.32890127182153278</c:v>
                </c:pt>
                <c:pt idx="1093">
                  <c:v>0.32887651142035162</c:v>
                </c:pt>
                <c:pt idx="1094">
                  <c:v>0.32885180582138751</c:v>
                </c:pt>
                <c:pt idx="1095">
                  <c:v>0.32882715477328472</c:v>
                </c:pt>
                <c:pt idx="1096">
                  <c:v>0.32880255802647168</c:v>
                </c:pt>
                <c:pt idx="1097">
                  <c:v>0.32877801533316042</c:v>
                </c:pt>
                <c:pt idx="1098">
                  <c:v>0.32875352644734313</c:v>
                </c:pt>
                <c:pt idx="1099">
                  <c:v>0.32872909112479198</c:v>
                </c:pt>
                <c:pt idx="1100">
                  <c:v>0.32870470912305572</c:v>
                </c:pt>
                <c:pt idx="1101">
                  <c:v>0.32868038020145862</c:v>
                </c:pt>
                <c:pt idx="1102">
                  <c:v>0.32865610412109653</c:v>
                </c:pt>
                <c:pt idx="1103">
                  <c:v>0.32863188064483573</c:v>
                </c:pt>
                <c:pt idx="1104">
                  <c:v>0.32860770953730989</c:v>
                </c:pt>
                <c:pt idx="1105">
                  <c:v>0.32858359056491671</c:v>
                </c:pt>
                <c:pt idx="1106">
                  <c:v>0.32855952349581541</c:v>
                </c:pt>
                <c:pt idx="1107">
                  <c:v>0.32853550809992338</c:v>
                </c:pt>
                <c:pt idx="1108">
                  <c:v>0.32851154414891331</c:v>
                </c:pt>
                <c:pt idx="1109">
                  <c:v>0.32848763141620901</c:v>
                </c:pt>
                <c:pt idx="1110">
                  <c:v>0.32846376967698249</c:v>
                </c:pt>
                <c:pt idx="1111">
                  <c:v>0.32843995870815018</c:v>
                </c:pt>
                <c:pt idx="1112">
                  <c:v>0.32841619828836871</c:v>
                </c:pt>
                <c:pt idx="1113">
                  <c:v>0.32839248819803107</c:v>
                </c:pt>
                <c:pt idx="1114">
                  <c:v>0.32836882821926278</c:v>
                </c:pt>
                <c:pt idx="1115">
                  <c:v>0.32834521813591722</c:v>
                </c:pt>
                <c:pt idx="1116">
                  <c:v>0.32832165773357108</c:v>
                </c:pt>
                <c:pt idx="1117">
                  <c:v>0.32829814679952091</c:v>
                </c:pt>
                <c:pt idx="1118">
                  <c:v>0.32827468512277641</c:v>
                </c:pt>
                <c:pt idx="1119">
                  <c:v>0.32825127249405789</c:v>
                </c:pt>
                <c:pt idx="1120">
                  <c:v>0.32822790870578927</c:v>
                </c:pt>
                <c:pt idx="1121">
                  <c:v>0.32820459355209469</c:v>
                </c:pt>
                <c:pt idx="1122">
                  <c:v>0.32818132682879197</c:v>
                </c:pt>
                <c:pt idx="1123">
                  <c:v>0.32815810833338799</c:v>
                </c:pt>
                <c:pt idx="1124">
                  <c:v>0.32813493786507292</c:v>
                </c:pt>
                <c:pt idx="1125">
                  <c:v>0.32811181522471472</c:v>
                </c:pt>
                <c:pt idx="1126">
                  <c:v>0.32808874021485329</c:v>
                </c:pt>
                <c:pt idx="1127">
                  <c:v>0.3280657126396947</c:v>
                </c:pt>
                <c:pt idx="1128">
                  <c:v>0.32804273230510522</c:v>
                </c:pt>
                <c:pt idx="1129">
                  <c:v>0.32801979901860479</c:v>
                </c:pt>
                <c:pt idx="1130">
                  <c:v>0.32799691258936148</c:v>
                </c:pt>
                <c:pt idx="1131">
                  <c:v>0.32797407282818469</c:v>
                </c:pt>
                <c:pt idx="1132">
                  <c:v>0.32795127954751851</c:v>
                </c:pt>
                <c:pt idx="1133">
                  <c:v>0.3279285325614355</c:v>
                </c:pt>
                <c:pt idx="1134">
                  <c:v>0.32790583168562998</c:v>
                </c:pt>
                <c:pt idx="1135">
                  <c:v>0.32788317673741091</c:v>
                </c:pt>
                <c:pt idx="1136">
                  <c:v>0.32786056753569498</c:v>
                </c:pt>
                <c:pt idx="1137">
                  <c:v>0.32783800390099982</c:v>
                </c:pt>
                <c:pt idx="1138">
                  <c:v>0.32781548565543661</c:v>
                </c:pt>
                <c:pt idx="1139">
                  <c:v>0.32779301262270277</c:v>
                </c:pt>
                <c:pt idx="1140">
                  <c:v>0.32777058462807529</c:v>
                </c:pt>
                <c:pt idx="1141">
                  <c:v>0.327748201498402</c:v>
                </c:pt>
                <c:pt idx="1142">
                  <c:v>0.32772586306209478</c:v>
                </c:pt>
                <c:pt idx="1143">
                  <c:v>0.32770356914912202</c:v>
                </c:pt>
                <c:pt idx="1144">
                  <c:v>0.32768131959100061</c:v>
                </c:pt>
                <c:pt idx="1145">
                  <c:v>0.32765911422078747</c:v>
                </c:pt>
                <c:pt idx="1146">
                  <c:v>0.32763695287307282</c:v>
                </c:pt>
                <c:pt idx="1147">
                  <c:v>0.32761483538397101</c:v>
                </c:pt>
                <c:pt idx="1148">
                  <c:v>0.32759276159111278</c:v>
                </c:pt>
                <c:pt idx="1149">
                  <c:v>0.32757073133363729</c:v>
                </c:pt>
                <c:pt idx="1150">
                  <c:v>0.32754874445218318</c:v>
                </c:pt>
                <c:pt idx="1151">
                  <c:v>0.32752680078888069</c:v>
                </c:pt>
                <c:pt idx="1152">
                  <c:v>0.32750490018734291</c:v>
                </c:pt>
                <c:pt idx="1153">
                  <c:v>0.32748304249265692</c:v>
                </c:pt>
                <c:pt idx="1154">
                  <c:v>0.32746122755137541</c:v>
                </c:pt>
                <c:pt idx="1155">
                  <c:v>0.32743945521150841</c:v>
                </c:pt>
                <c:pt idx="1156">
                  <c:v>0.32741772532251329</c:v>
                </c:pt>
                <c:pt idx="1157">
                  <c:v>0.32739603773528708</c:v>
                </c:pt>
                <c:pt idx="1158">
                  <c:v>0.32737439230215643</c:v>
                </c:pt>
                <c:pt idx="1159">
                  <c:v>0.32735278887686942</c:v>
                </c:pt>
                <c:pt idx="1160">
                  <c:v>0.32733122731458569</c:v>
                </c:pt>
                <c:pt idx="1161">
                  <c:v>0.32730970747186811</c:v>
                </c:pt>
                <c:pt idx="1162">
                  <c:v>0.32728822920667261</c:v>
                </c:pt>
                <c:pt idx="1163">
                  <c:v>0.32726679237833939</c:v>
                </c:pt>
                <c:pt idx="1164">
                  <c:v>0.32724539684758358</c:v>
                </c:pt>
                <c:pt idx="1165">
                  <c:v>0.32722404247648529</c:v>
                </c:pt>
                <c:pt idx="1166">
                  <c:v>0.32720272912848097</c:v>
                </c:pt>
                <c:pt idx="1167">
                  <c:v>0.32718145666835269</c:v>
                </c:pt>
                <c:pt idx="1168">
                  <c:v>0.32716022496221991</c:v>
                </c:pt>
                <c:pt idx="1169">
                  <c:v>0.3271390338775283</c:v>
                </c:pt>
                <c:pt idx="1170">
                  <c:v>0.32711788328304142</c:v>
                </c:pt>
                <c:pt idx="1171">
                  <c:v>0.32709677304882978</c:v>
                </c:pt>
                <c:pt idx="1172">
                  <c:v>0.32707570304626221</c:v>
                </c:pt>
                <c:pt idx="1173">
                  <c:v>0.32705467314799458</c:v>
                </c:pt>
                <c:pt idx="1174">
                  <c:v>0.32703368322796139</c:v>
                </c:pt>
                <c:pt idx="1175">
                  <c:v>0.32701273316136459</c:v>
                </c:pt>
                <c:pt idx="1176">
                  <c:v>0.32699182282466438</c:v>
                </c:pt>
                <c:pt idx="1177">
                  <c:v>0.32697095209556881</c:v>
                </c:pt>
                <c:pt idx="1178">
                  <c:v>0.32695012085302377</c:v>
                </c:pt>
                <c:pt idx="1179">
                  <c:v>0.326929328977203</c:v>
                </c:pt>
                <c:pt idx="1180">
                  <c:v>0.32690857634949788</c:v>
                </c:pt>
                <c:pt idx="1181">
                  <c:v>0.32688786285250743</c:v>
                </c:pt>
                <c:pt idx="1182">
                  <c:v>0.32686718837002771</c:v>
                </c:pt>
                <c:pt idx="1183">
                  <c:v>0.32684655278704239</c:v>
                </c:pt>
                <c:pt idx="1184">
                  <c:v>0.32682595598971131</c:v>
                </c:pt>
                <c:pt idx="1185">
                  <c:v>0.3268053978653615</c:v>
                </c:pt>
                <c:pt idx="1186">
                  <c:v>0.32678487830247621</c:v>
                </c:pt>
                <c:pt idx="1187">
                  <c:v>0.3267643971906844</c:v>
                </c:pt>
                <c:pt idx="1188">
                  <c:v>0.3267439544207511</c:v>
                </c:pt>
                <c:pt idx="1189">
                  <c:v>0.32672354988456659</c:v>
                </c:pt>
                <c:pt idx="1190">
                  <c:v>0.32670318347513622</c:v>
                </c:pt>
                <c:pt idx="1191">
                  <c:v>0.32668285508656991</c:v>
                </c:pt>
                <c:pt idx="1192">
                  <c:v>0.32666256461407173</c:v>
                </c:pt>
                <c:pt idx="1193">
                  <c:v>0.32664231195393012</c:v>
                </c:pt>
                <c:pt idx="1194">
                  <c:v>0.32662209700350647</c:v>
                </c:pt>
                <c:pt idx="1195">
                  <c:v>0.32660191966122559</c:v>
                </c:pt>
                <c:pt idx="1196">
                  <c:v>0.32658177982656522</c:v>
                </c:pt>
                <c:pt idx="1197">
                  <c:v>0.32656167740004471</c:v>
                </c:pt>
                <c:pt idx="1198">
                  <c:v>0.3265416122832161</c:v>
                </c:pt>
                <c:pt idx="1199">
                  <c:v>0.32652158437865242</c:v>
                </c:pt>
                <c:pt idx="1200">
                  <c:v>0.32650159358993802</c:v>
                </c:pt>
                <c:pt idx="1201">
                  <c:v>0.32648163982165768</c:v>
                </c:pt>
                <c:pt idx="1202">
                  <c:v>0.32646172297938703</c:v>
                </c:pt>
                <c:pt idx="1203">
                  <c:v>0.32644184296968098</c:v>
                </c:pt>
                <c:pt idx="1204">
                  <c:v>0.32642199970006458</c:v>
                </c:pt>
                <c:pt idx="1205">
                  <c:v>0.32640219307902157</c:v>
                </c:pt>
                <c:pt idx="1206">
                  <c:v>0.32638242301598469</c:v>
                </c:pt>
                <c:pt idx="1207">
                  <c:v>0.32636268942132529</c:v>
                </c:pt>
                <c:pt idx="1208">
                  <c:v>0.32634299220634277</c:v>
                </c:pt>
                <c:pt idx="1209">
                  <c:v>0.32632333128325419</c:v>
                </c:pt>
                <c:pt idx="1210">
                  <c:v>0.32630370656518443</c:v>
                </c:pt>
                <c:pt idx="1211">
                  <c:v>0.32628411796615542</c:v>
                </c:pt>
                <c:pt idx="1212">
                  <c:v>0.32626456540107629</c:v>
                </c:pt>
                <c:pt idx="1213">
                  <c:v>0.32624504878573279</c:v>
                </c:pt>
                <c:pt idx="1214">
                  <c:v>0.32622556803677738</c:v>
                </c:pt>
                <c:pt idx="1215">
                  <c:v>0.32620612307171881</c:v>
                </c:pt>
                <c:pt idx="1216">
                  <c:v>0.32618671380891179</c:v>
                </c:pt>
                <c:pt idx="1217">
                  <c:v>0.32616734016754761</c:v>
                </c:pt>
                <c:pt idx="1218">
                  <c:v>0.32614800206764288</c:v>
                </c:pt>
                <c:pt idx="1219">
                  <c:v>0.32612869943003081</c:v>
                </c:pt>
                <c:pt idx="1220">
                  <c:v>0.32610943217634991</c:v>
                </c:pt>
                <c:pt idx="1221">
                  <c:v>0.32609020022903468</c:v>
                </c:pt>
                <c:pt idx="1222">
                  <c:v>0.32607100351130541</c:v>
                </c:pt>
                <c:pt idx="1223">
                  <c:v>0.32605184194715831</c:v>
                </c:pt>
                <c:pt idx="1224">
                  <c:v>0.32603271546135548</c:v>
                </c:pt>
                <c:pt idx="1225">
                  <c:v>0.32601362397941541</c:v>
                </c:pt>
                <c:pt idx="1226">
                  <c:v>0.32599456742760208</c:v>
                </c:pt>
                <c:pt idx="1227">
                  <c:v>0.3259755457329167</c:v>
                </c:pt>
                <c:pt idx="1228">
                  <c:v>0.32595655882308672</c:v>
                </c:pt>
                <c:pt idx="1229">
                  <c:v>0.32593760662655658</c:v>
                </c:pt>
                <c:pt idx="1230">
                  <c:v>0.32591868907247801</c:v>
                </c:pt>
                <c:pt idx="1231">
                  <c:v>0.32589980609070052</c:v>
                </c:pt>
                <c:pt idx="1232">
                  <c:v>0.32588095761176111</c:v>
                </c:pt>
                <c:pt idx="1233">
                  <c:v>0.32586214356687587</c:v>
                </c:pt>
                <c:pt idx="1234">
                  <c:v>0.32584336388792962</c:v>
                </c:pt>
                <c:pt idx="1235">
                  <c:v>0.32582461850746619</c:v>
                </c:pt>
                <c:pt idx="1236">
                  <c:v>0.32580590735868031</c:v>
                </c:pt>
                <c:pt idx="1237">
                  <c:v>0.32578723037540669</c:v>
                </c:pt>
                <c:pt idx="1238">
                  <c:v>0.32576858749211213</c:v>
                </c:pt>
                <c:pt idx="1239">
                  <c:v>0.32574997864388472</c:v>
                </c:pt>
                <c:pt idx="1240">
                  <c:v>0.32573140376642601</c:v>
                </c:pt>
                <c:pt idx="1241">
                  <c:v>0.32571286279604122</c:v>
                </c:pt>
                <c:pt idx="1242">
                  <c:v>0.32569435566962979</c:v>
                </c:pt>
                <c:pt idx="1243">
                  <c:v>0.32567588232467742</c:v>
                </c:pt>
                <c:pt idx="1244">
                  <c:v>0.32565744269924563</c:v>
                </c:pt>
                <c:pt idx="1245">
                  <c:v>0.32563903673196398</c:v>
                </c:pt>
                <c:pt idx="1246">
                  <c:v>0.32562066436202047</c:v>
                </c:pt>
                <c:pt idx="1247">
                  <c:v>0.32560232552915308</c:v>
                </c:pt>
                <c:pt idx="1248">
                  <c:v>0.32558402017364069</c:v>
                </c:pt>
                <c:pt idx="1249">
                  <c:v>0.32556574823629469</c:v>
                </c:pt>
                <c:pt idx="1250">
                  <c:v>0.32554750965844981</c:v>
                </c:pt>
                <c:pt idx="1251">
                  <c:v>0.32552930438195621</c:v>
                </c:pt>
                <c:pt idx="1252">
                  <c:v>0.32551113234917012</c:v>
                </c:pt>
                <c:pt idx="1253">
                  <c:v>0.3254929935029458</c:v>
                </c:pt>
                <c:pt idx="1254">
                  <c:v>0.32547488778662731</c:v>
                </c:pt>
                <c:pt idx="1255">
                  <c:v>0.32545681514403968</c:v>
                </c:pt>
                <c:pt idx="1256">
                  <c:v>0.32543877551948053</c:v>
                </c:pt>
                <c:pt idx="1257">
                  <c:v>0.32542076885771232</c:v>
                </c:pt>
                <c:pt idx="1258">
                  <c:v>0.32540279510395392</c:v>
                </c:pt>
                <c:pt idx="1259">
                  <c:v>0.32538485420387209</c:v>
                </c:pt>
                <c:pt idx="1260">
                  <c:v>0.32536694610357419</c:v>
                </c:pt>
                <c:pt idx="1261">
                  <c:v>0.32534907074959929</c:v>
                </c:pt>
                <c:pt idx="1262">
                  <c:v>0.32533122808891102</c:v>
                </c:pt>
                <c:pt idx="1263">
                  <c:v>0.32531341806888908</c:v>
                </c:pt>
                <c:pt idx="1264">
                  <c:v>0.3252956406373218</c:v>
                </c:pt>
                <c:pt idx="1265">
                  <c:v>0.32527789574239813</c:v>
                </c:pt>
                <c:pt idx="1266">
                  <c:v>0.32526018333270018</c:v>
                </c:pt>
                <c:pt idx="1267">
                  <c:v>0.32524250335719551</c:v>
                </c:pt>
                <c:pt idx="1268">
                  <c:v>0.32522485576522941</c:v>
                </c:pt>
                <c:pt idx="1269">
                  <c:v>0.32520724050651761</c:v>
                </c:pt>
                <c:pt idx="1270">
                  <c:v>0.32518965753113871</c:v>
                </c:pt>
                <c:pt idx="1271">
                  <c:v>0.32517210678952713</c:v>
                </c:pt>
                <c:pt idx="1272">
                  <c:v>0.32515458823246501</c:v>
                </c:pt>
                <c:pt idx="1273">
                  <c:v>0.32513710181107619</c:v>
                </c:pt>
                <c:pt idx="1274">
                  <c:v>0.32511964747681799</c:v>
                </c:pt>
                <c:pt idx="1275">
                  <c:v>0.32510222518147469</c:v>
                </c:pt>
                <c:pt idx="1276">
                  <c:v>0.32508483487715018</c:v>
                </c:pt>
                <c:pt idx="1277">
                  <c:v>0.32506747651626128</c:v>
                </c:pt>
                <c:pt idx="1278">
                  <c:v>0.32505015005153037</c:v>
                </c:pt>
                <c:pt idx="1279">
                  <c:v>0.32503285543597932</c:v>
                </c:pt>
                <c:pt idx="1280">
                  <c:v>0.32501559262292201</c:v>
                </c:pt>
                <c:pt idx="1281">
                  <c:v>0.32499836156595791</c:v>
                </c:pt>
                <c:pt idx="1282">
                  <c:v>0.32498116221896561</c:v>
                </c:pt>
                <c:pt idx="1283">
                  <c:v>0.32496399453609598</c:v>
                </c:pt>
                <c:pt idx="1284">
                  <c:v>0.32494685847176602</c:v>
                </c:pt>
                <c:pt idx="1285">
                  <c:v>0.32492975398065171</c:v>
                </c:pt>
                <c:pt idx="1286">
                  <c:v>0.32491268101768273</c:v>
                </c:pt>
                <c:pt idx="1287">
                  <c:v>0.32489563953803519</c:v>
                </c:pt>
                <c:pt idx="1288">
                  <c:v>0.32487862949712598</c:v>
                </c:pt>
                <c:pt idx="1289">
                  <c:v>0.32486165085060659</c:v>
                </c:pt>
                <c:pt idx="1290">
                  <c:v>0.32484470355435652</c:v>
                </c:pt>
                <c:pt idx="1291">
                  <c:v>0.32482778756447778</c:v>
                </c:pt>
                <c:pt idx="1292">
                  <c:v>0.32481090283728897</c:v>
                </c:pt>
                <c:pt idx="1293">
                  <c:v>0.32479404932931882</c:v>
                </c:pt>
                <c:pt idx="1294">
                  <c:v>0.32477722699730099</c:v>
                </c:pt>
                <c:pt idx="1295">
                  <c:v>0.32476043579816821</c:v>
                </c:pt>
                <c:pt idx="1296">
                  <c:v>0.324743675689046</c:v>
                </c:pt>
                <c:pt idx="1297">
                  <c:v>0.32472694662724788</c:v>
                </c:pt>
                <c:pt idx="1298">
                  <c:v>0.32471024857026948</c:v>
                </c:pt>
                <c:pt idx="1299">
                  <c:v>0.3246935814757827</c:v>
                </c:pt>
                <c:pt idx="1300">
                  <c:v>0.32467694530163088</c:v>
                </c:pt>
                <c:pt idx="1301">
                  <c:v>0.32466034000582322</c:v>
                </c:pt>
                <c:pt idx="1302">
                  <c:v>0.32464376554652918</c:v>
                </c:pt>
                <c:pt idx="1303">
                  <c:v>0.32462722188207399</c:v>
                </c:pt>
                <c:pt idx="1304">
                  <c:v>0.32461070897093258</c:v>
                </c:pt>
                <c:pt idx="1305">
                  <c:v>0.32459422677172528</c:v>
                </c:pt>
                <c:pt idx="1306">
                  <c:v>0.3245777752432123</c:v>
                </c:pt>
                <c:pt idx="1307">
                  <c:v>0.32456135434428912</c:v>
                </c:pt>
                <c:pt idx="1308">
                  <c:v>0.32454496403398131</c:v>
                </c:pt>
                <c:pt idx="1309">
                  <c:v>0.32452860427143981</c:v>
                </c:pt>
                <c:pt idx="1310">
                  <c:v>0.32451227501593621</c:v>
                </c:pt>
                <c:pt idx="1311">
                  <c:v>0.32449597622685822</c:v>
                </c:pt>
                <c:pt idx="1312">
                  <c:v>0.32447970786370461</c:v>
                </c:pt>
                <c:pt idx="1313">
                  <c:v>0.32446346988608088</c:v>
                </c:pt>
                <c:pt idx="1314">
                  <c:v>0.32444726225369508</c:v>
                </c:pt>
                <c:pt idx="1315">
                  <c:v>0.32443108492635259</c:v>
                </c:pt>
                <c:pt idx="1316">
                  <c:v>0.32441493786395231</c:v>
                </c:pt>
                <c:pt idx="1317">
                  <c:v>0.32439882102648249</c:v>
                </c:pt>
                <c:pt idx="1318">
                  <c:v>0.32438273437401599</c:v>
                </c:pt>
                <c:pt idx="1319">
                  <c:v>0.32436667786670642</c:v>
                </c:pt>
                <c:pt idx="1320">
                  <c:v>0.32435065146478381</c:v>
                </c:pt>
                <c:pt idx="1321">
                  <c:v>0.32433465512855048</c:v>
                </c:pt>
                <c:pt idx="1322">
                  <c:v>0.32431868881837761</c:v>
                </c:pt>
                <c:pt idx="1323">
                  <c:v>0.32430275249470047</c:v>
                </c:pt>
                <c:pt idx="1324">
                  <c:v>0.32428684611801528</c:v>
                </c:pt>
                <c:pt idx="1325">
                  <c:v>0.32427096964887492</c:v>
                </c:pt>
                <c:pt idx="1326">
                  <c:v>0.32425512304788501</c:v>
                </c:pt>
                <c:pt idx="1327">
                  <c:v>0.32423930627570091</c:v>
                </c:pt>
                <c:pt idx="1328">
                  <c:v>0.3242235192930234</c:v>
                </c:pt>
                <c:pt idx="1329">
                  <c:v>0.32420776206059548</c:v>
                </c:pt>
                <c:pt idx="1330">
                  <c:v>0.32419203453919859</c:v>
                </c:pt>
                <c:pt idx="1331">
                  <c:v>0.32417633668964962</c:v>
                </c:pt>
                <c:pt idx="1332">
                  <c:v>0.32416066847279651</c:v>
                </c:pt>
                <c:pt idx="1333">
                  <c:v>0.32414502984951588</c:v>
                </c:pt>
                <c:pt idx="1334">
                  <c:v>0.32412942078070972</c:v>
                </c:pt>
                <c:pt idx="1335">
                  <c:v>0.32411384122730108</c:v>
                </c:pt>
                <c:pt idx="1336">
                  <c:v>0.32409829115023242</c:v>
                </c:pt>
                <c:pt idx="1337">
                  <c:v>0.32408277051046092</c:v>
                </c:pt>
                <c:pt idx="1338">
                  <c:v>0.32406727926895679</c:v>
                </c:pt>
                <c:pt idx="1339">
                  <c:v>0.32405181738669941</c:v>
                </c:pt>
                <c:pt idx="1340">
                  <c:v>0.32403638482467451</c:v>
                </c:pt>
                <c:pt idx="1341">
                  <c:v>0.32402098154387138</c:v>
                </c:pt>
                <c:pt idx="1342">
                  <c:v>0.32400560750528018</c:v>
                </c:pt>
                <c:pt idx="1343">
                  <c:v>0.32399026266988901</c:v>
                </c:pt>
                <c:pt idx="1344">
                  <c:v>0.32397494699868062</c:v>
                </c:pt>
                <c:pt idx="1345">
                  <c:v>0.32395966045263058</c:v>
                </c:pt>
                <c:pt idx="1346">
                  <c:v>0.32394440299270449</c:v>
                </c:pt>
                <c:pt idx="1347">
                  <c:v>0.32392917457985482</c:v>
                </c:pt>
                <c:pt idx="1348">
                  <c:v>0.32391397517501869</c:v>
                </c:pt>
                <c:pt idx="1349">
                  <c:v>0.32389880473911592</c:v>
                </c:pt>
                <c:pt idx="1350">
                  <c:v>0.32388366323304529</c:v>
                </c:pt>
                <c:pt idx="1351">
                  <c:v>0.32386855061768388</c:v>
                </c:pt>
                <c:pt idx="1352">
                  <c:v>0.32385346685388328</c:v>
                </c:pt>
                <c:pt idx="1353">
                  <c:v>0.32383841190246809</c:v>
                </c:pt>
                <c:pt idx="1354">
                  <c:v>0.32382338572423319</c:v>
                </c:pt>
                <c:pt idx="1355">
                  <c:v>0.32380838827994229</c:v>
                </c:pt>
                <c:pt idx="1356">
                  <c:v>0.32379341953032481</c:v>
                </c:pt>
                <c:pt idx="1357">
                  <c:v>0.3237784794360748</c:v>
                </c:pt>
                <c:pt idx="1358">
                  <c:v>0.32376356795784811</c:v>
                </c:pt>
                <c:pt idx="1359">
                  <c:v>0.32374868505626081</c:v>
                </c:pt>
                <c:pt idx="1360">
                  <c:v>0.3237338306918871</c:v>
                </c:pt>
                <c:pt idx="1361">
                  <c:v>0.32371900482525751</c:v>
                </c:pt>
                <c:pt idx="1362">
                  <c:v>0.32370420741685713</c:v>
                </c:pt>
                <c:pt idx="1363">
                  <c:v>0.32368943842712322</c:v>
                </c:pt>
                <c:pt idx="1364">
                  <c:v>0.32367469781644442</c:v>
                </c:pt>
                <c:pt idx="1365">
                  <c:v>0.32365998554515812</c:v>
                </c:pt>
                <c:pt idx="1366">
                  <c:v>0.32364530157354932</c:v>
                </c:pt>
                <c:pt idx="1367">
                  <c:v>0.32363064586184898</c:v>
                </c:pt>
                <c:pt idx="1368">
                  <c:v>0.32361601837023207</c:v>
                </c:pt>
                <c:pt idx="1369">
                  <c:v>0.32360141905881651</c:v>
                </c:pt>
                <c:pt idx="1370">
                  <c:v>0.32358684788766112</c:v>
                </c:pt>
                <c:pt idx="1371">
                  <c:v>0.32357230481676469</c:v>
                </c:pt>
                <c:pt idx="1372">
                  <c:v>0.32355778980606442</c:v>
                </c:pt>
                <c:pt idx="1373">
                  <c:v>0.32354330281543409</c:v>
                </c:pt>
                <c:pt idx="1374">
                  <c:v>0.3235288438046835</c:v>
                </c:pt>
                <c:pt idx="1375">
                  <c:v>0.32351441273355652</c:v>
                </c:pt>
                <c:pt idx="1376">
                  <c:v>0.32350000956173031</c:v>
                </c:pt>
                <c:pt idx="1377">
                  <c:v>0.32348563424881371</c:v>
                </c:pt>
                <c:pt idx="1378">
                  <c:v>0.32347128675434622</c:v>
                </c:pt>
                <c:pt idx="1379">
                  <c:v>0.32345696703779708</c:v>
                </c:pt>
                <c:pt idx="1380">
                  <c:v>0.32344267505856389</c:v>
                </c:pt>
                <c:pt idx="1381">
                  <c:v>0.32342841077597151</c:v>
                </c:pt>
                <c:pt idx="1382">
                  <c:v>0.32341417414927132</c:v>
                </c:pt>
                <c:pt idx="1383">
                  <c:v>0.32339996513764008</c:v>
                </c:pt>
                <c:pt idx="1384">
                  <c:v>0.32338578370017901</c:v>
                </c:pt>
                <c:pt idx="1385">
                  <c:v>0.32337162979591261</c:v>
                </c:pt>
                <c:pt idx="1386">
                  <c:v>0.32335750338378821</c:v>
                </c:pt>
                <c:pt idx="1387">
                  <c:v>0.32334340442267512</c:v>
                </c:pt>
                <c:pt idx="1388">
                  <c:v>0.32332933287136328</c:v>
                </c:pt>
                <c:pt idx="1389">
                  <c:v>0.32331528868856318</c:v>
                </c:pt>
                <c:pt idx="1390">
                  <c:v>0.32330127183290458</c:v>
                </c:pt>
                <c:pt idx="1391">
                  <c:v>0.32328728226293613</c:v>
                </c:pt>
                <c:pt idx="1392">
                  <c:v>0.3232733199371246</c:v>
                </c:pt>
                <c:pt idx="1393">
                  <c:v>0.32325938481385419</c:v>
                </c:pt>
                <c:pt idx="1394">
                  <c:v>0.32324547685142602</c:v>
                </c:pt>
                <c:pt idx="1395">
                  <c:v>0.32323159600805751</c:v>
                </c:pt>
                <c:pt idx="1396">
                  <c:v>0.32321774224188171</c:v>
                </c:pt>
                <c:pt idx="1397">
                  <c:v>0.32320391551094718</c:v>
                </c:pt>
                <c:pt idx="1398">
                  <c:v>0.32319011577321721</c:v>
                </c:pt>
                <c:pt idx="1399">
                  <c:v>0.32317634298656911</c:v>
                </c:pt>
                <c:pt idx="1400">
                  <c:v>0.32316259710879441</c:v>
                </c:pt>
                <c:pt idx="1401">
                  <c:v>0.32314887809759812</c:v>
                </c:pt>
                <c:pt idx="1402">
                  <c:v>0.32313518591059848</c:v>
                </c:pt>
                <c:pt idx="1403">
                  <c:v>0.32312152050532628</c:v>
                </c:pt>
                <c:pt idx="1404">
                  <c:v>0.32310788183922518</c:v>
                </c:pt>
                <c:pt idx="1405">
                  <c:v>0.32309426986965101</c:v>
                </c:pt>
                <c:pt idx="1406">
                  <c:v>0.3230806845538714</c:v>
                </c:pt>
                <c:pt idx="1407">
                  <c:v>0.32306712584906622</c:v>
                </c:pt>
                <c:pt idx="1408">
                  <c:v>0.3230535937123265</c:v>
                </c:pt>
                <c:pt idx="1409">
                  <c:v>0.32304008810065521</c:v>
                </c:pt>
                <c:pt idx="1410">
                  <c:v>0.32302660897096619</c:v>
                </c:pt>
                <c:pt idx="1411">
                  <c:v>0.32301315628008481</c:v>
                </c:pt>
                <c:pt idx="1412">
                  <c:v>0.3229997299847473</c:v>
                </c:pt>
                <c:pt idx="1413">
                  <c:v>0.32298633004160132</c:v>
                </c:pt>
                <c:pt idx="1414">
                  <c:v>0.32297295640720508</c:v>
                </c:pt>
                <c:pt idx="1415">
                  <c:v>0.32295960903802851</c:v>
                </c:pt>
                <c:pt idx="1416">
                  <c:v>0.32294628789045182</c:v>
                </c:pt>
                <c:pt idx="1417">
                  <c:v>0.32293299292076671</c:v>
                </c:pt>
                <c:pt idx="1418">
                  <c:v>0.32291972408517622</c:v>
                </c:pt>
                <c:pt idx="1419">
                  <c:v>0.3229064813397941</c:v>
                </c:pt>
                <c:pt idx="1420">
                  <c:v>0.32289326464064588</c:v>
                </c:pt>
                <c:pt idx="1421">
                  <c:v>0.3228800739436683</c:v>
                </c:pt>
                <c:pt idx="1422">
                  <c:v>0.32286690920471001</c:v>
                </c:pt>
                <c:pt idx="1423">
                  <c:v>0.32285377037953111</c:v>
                </c:pt>
                <c:pt idx="1424">
                  <c:v>0.32284065742380369</c:v>
                </c:pt>
                <c:pt idx="1425">
                  <c:v>0.32282757029311271</c:v>
                </c:pt>
                <c:pt idx="1426">
                  <c:v>0.32281450894295483</c:v>
                </c:pt>
                <c:pt idx="1427">
                  <c:v>0.32280147332873949</c:v>
                </c:pt>
                <c:pt idx="1428">
                  <c:v>0.32278846340578959</c:v>
                </c:pt>
                <c:pt idx="1429">
                  <c:v>0.32277547912934113</c:v>
                </c:pt>
                <c:pt idx="1430">
                  <c:v>0.32276252045454329</c:v>
                </c:pt>
                <c:pt idx="1431">
                  <c:v>0.32274958733645981</c:v>
                </c:pt>
                <c:pt idx="1432">
                  <c:v>0.32273667973006842</c:v>
                </c:pt>
                <c:pt idx="1433">
                  <c:v>0.32272379759026137</c:v>
                </c:pt>
                <c:pt idx="1434">
                  <c:v>0.32271094087184649</c:v>
                </c:pt>
                <c:pt idx="1435">
                  <c:v>0.32269810952954647</c:v>
                </c:pt>
                <c:pt idx="1436">
                  <c:v>0.32268530351800029</c:v>
                </c:pt>
                <c:pt idx="1437">
                  <c:v>0.32267252279176328</c:v>
                </c:pt>
                <c:pt idx="1438">
                  <c:v>0.32265976730530738</c:v>
                </c:pt>
                <c:pt idx="1439">
                  <c:v>0.32264703701302189</c:v>
                </c:pt>
                <c:pt idx="1440">
                  <c:v>0.32263433186921397</c:v>
                </c:pt>
                <c:pt idx="1441">
                  <c:v>0.32262165182810909</c:v>
                </c:pt>
                <c:pt idx="1442">
                  <c:v>0.32260899684385141</c:v>
                </c:pt>
                <c:pt idx="1443">
                  <c:v>0.32259636687050458</c:v>
                </c:pt>
                <c:pt idx="1444">
                  <c:v>0.32258376186205201</c:v>
                </c:pt>
                <c:pt idx="1445">
                  <c:v>0.32257118177239769</c:v>
                </c:pt>
                <c:pt idx="1446">
                  <c:v>0.32255862655536688</c:v>
                </c:pt>
                <c:pt idx="1447">
                  <c:v>0.32254609616470631</c:v>
                </c:pt>
                <c:pt idx="1448">
                  <c:v>0.32253359055408481</c:v>
                </c:pt>
                <c:pt idx="1449">
                  <c:v>0.32252110967709452</c:v>
                </c:pt>
                <c:pt idx="1450">
                  <c:v>0.32250865348725088</c:v>
                </c:pt>
                <c:pt idx="1451">
                  <c:v>0.32249622193799371</c:v>
                </c:pt>
                <c:pt idx="1452">
                  <c:v>0.32248381498268752</c:v>
                </c:pt>
                <c:pt idx="1453">
                  <c:v>0.32247143257462257</c:v>
                </c:pt>
                <c:pt idx="1454">
                  <c:v>0.3224590746670154</c:v>
                </c:pt>
                <c:pt idx="1455">
                  <c:v>0.3224467412130092</c:v>
                </c:pt>
                <c:pt idx="1456">
                  <c:v>0.32243443216567508</c:v>
                </c:pt>
                <c:pt idx="1457">
                  <c:v>0.32242214747801262</c:v>
                </c:pt>
                <c:pt idx="1458">
                  <c:v>0.32240988710295032</c:v>
                </c:pt>
                <c:pt idx="1459">
                  <c:v>0.32239765099334661</c:v>
                </c:pt>
                <c:pt idx="1460">
                  <c:v>0.32238543910199069</c:v>
                </c:pt>
                <c:pt idx="1461">
                  <c:v>0.32237325138160322</c:v>
                </c:pt>
                <c:pt idx="1462">
                  <c:v>0.32236108778483669</c:v>
                </c:pt>
                <c:pt idx="1463">
                  <c:v>0.32234894826427712</c:v>
                </c:pt>
                <c:pt idx="1464">
                  <c:v>0.32233683277244368</c:v>
                </c:pt>
                <c:pt idx="1465">
                  <c:v>0.32232474126179078</c:v>
                </c:pt>
                <c:pt idx="1466">
                  <c:v>0.32231267368470801</c:v>
                </c:pt>
                <c:pt idx="1467">
                  <c:v>0.32230062999352083</c:v>
                </c:pt>
                <c:pt idx="1468">
                  <c:v>0.3222886101404922</c:v>
                </c:pt>
                <c:pt idx="1469">
                  <c:v>0.32227661407782299</c:v>
                </c:pt>
                <c:pt idx="1470">
                  <c:v>0.32226464175765279</c:v>
                </c:pt>
                <c:pt idx="1471">
                  <c:v>0.32225269313206062</c:v>
                </c:pt>
                <c:pt idx="1472">
                  <c:v>0.32224076815306618</c:v>
                </c:pt>
                <c:pt idx="1473">
                  <c:v>0.3222288667726308</c:v>
                </c:pt>
                <c:pt idx="1474">
                  <c:v>0.32221698894265771</c:v>
                </c:pt>
                <c:pt idx="1475">
                  <c:v>0.32220513461499323</c:v>
                </c:pt>
                <c:pt idx="1476">
                  <c:v>0.32219330374142813</c:v>
                </c:pt>
                <c:pt idx="1477">
                  <c:v>0.32218149627369769</c:v>
                </c:pt>
                <c:pt idx="1478">
                  <c:v>0.32216971216348372</c:v>
                </c:pt>
                <c:pt idx="1479">
                  <c:v>0.32215795136241387</c:v>
                </c:pt>
                <c:pt idx="1480">
                  <c:v>0.32214621382206449</c:v>
                </c:pt>
                <c:pt idx="1481">
                  <c:v>0.32213449949395989</c:v>
                </c:pt>
                <c:pt idx="1482">
                  <c:v>0.32212280832957418</c:v>
                </c:pt>
                <c:pt idx="1483">
                  <c:v>0.322111140280332</c:v>
                </c:pt>
                <c:pt idx="1484">
                  <c:v>0.32209949529760951</c:v>
                </c:pt>
                <c:pt idx="1485">
                  <c:v>0.32208787333273492</c:v>
                </c:pt>
                <c:pt idx="1486">
                  <c:v>0.32207627433699032</c:v>
                </c:pt>
                <c:pt idx="1487">
                  <c:v>0.32206469826161171</c:v>
                </c:pt>
                <c:pt idx="1488">
                  <c:v>0.32205314505779081</c:v>
                </c:pt>
                <c:pt idx="1489">
                  <c:v>0.32204161467667503</c:v>
                </c:pt>
                <c:pt idx="1490">
                  <c:v>0.32203010706936941</c:v>
                </c:pt>
                <c:pt idx="1491">
                  <c:v>0.32201862218693722</c:v>
                </c:pt>
                <c:pt idx="1492">
                  <c:v>0.32200715998040058</c:v>
                </c:pt>
                <c:pt idx="1493">
                  <c:v>0.3219957204007422</c:v>
                </c:pt>
                <c:pt idx="1494">
                  <c:v>0.32198430339890549</c:v>
                </c:pt>
                <c:pt idx="1495">
                  <c:v>0.32197290892579628</c:v>
                </c:pt>
                <c:pt idx="1496">
                  <c:v>0.32196153693228369</c:v>
                </c:pt>
                <c:pt idx="1497">
                  <c:v>0.32195018736920061</c:v>
                </c:pt>
                <c:pt idx="1498">
                  <c:v>0.32193886018734519</c:v>
                </c:pt>
                <c:pt idx="1499">
                  <c:v>0.3219275553374818</c:v>
                </c:pt>
                <c:pt idx="1500">
                  <c:v>0.3219162727703419</c:v>
                </c:pt>
                <c:pt idx="1501">
                  <c:v>0.32190501243662489</c:v>
                </c:pt>
                <c:pt idx="1502">
                  <c:v>0.32189377428699978</c:v>
                </c:pt>
                <c:pt idx="1503">
                  <c:v>0.32188255827210538</c:v>
                </c:pt>
                <c:pt idx="1504">
                  <c:v>0.32187136434255142</c:v>
                </c:pt>
                <c:pt idx="1505">
                  <c:v>0.3218601924489205</c:v>
                </c:pt>
                <c:pt idx="1506">
                  <c:v>0.32184904254176783</c:v>
                </c:pt>
                <c:pt idx="1507">
                  <c:v>0.32183791457162281</c:v>
                </c:pt>
                <c:pt idx="1508">
                  <c:v>0.32182680848899059</c:v>
                </c:pt>
                <c:pt idx="1509">
                  <c:v>0.32181572424435201</c:v>
                </c:pt>
                <c:pt idx="1510">
                  <c:v>0.32180466178816541</c:v>
                </c:pt>
                <c:pt idx="1511">
                  <c:v>0.32179362107086729</c:v>
                </c:pt>
                <c:pt idx="1512">
                  <c:v>0.32178260204287362</c:v>
                </c:pt>
                <c:pt idx="1513">
                  <c:v>0.32177160465458038</c:v>
                </c:pt>
                <c:pt idx="1514">
                  <c:v>0.32176062885636503</c:v>
                </c:pt>
                <c:pt idx="1515">
                  <c:v>0.32174967459858739</c:v>
                </c:pt>
                <c:pt idx="1516">
                  <c:v>0.32173874183159062</c:v>
                </c:pt>
                <c:pt idx="1517">
                  <c:v>0.32172783050570231</c:v>
                </c:pt>
                <c:pt idx="1518">
                  <c:v>0.32171694057123501</c:v>
                </c:pt>
                <c:pt idx="1519">
                  <c:v>0.32170607197848838</c:v>
                </c:pt>
                <c:pt idx="1520">
                  <c:v>0.32169522467774903</c:v>
                </c:pt>
                <c:pt idx="1521">
                  <c:v>0.3216843986192921</c:v>
                </c:pt>
                <c:pt idx="1522">
                  <c:v>0.32167359375338223</c:v>
                </c:pt>
                <c:pt idx="1523">
                  <c:v>0.32166281003027442</c:v>
                </c:pt>
                <c:pt idx="1524">
                  <c:v>0.32165204740021519</c:v>
                </c:pt>
                <c:pt idx="1525">
                  <c:v>0.32164130581344358</c:v>
                </c:pt>
                <c:pt idx="1526">
                  <c:v>0.32163058522019228</c:v>
                </c:pt>
                <c:pt idx="1527">
                  <c:v>0.32161988557068799</c:v>
                </c:pt>
                <c:pt idx="1528">
                  <c:v>0.32160920681515348</c:v>
                </c:pt>
                <c:pt idx="1529">
                  <c:v>0.32159854890380768</c:v>
                </c:pt>
                <c:pt idx="1530">
                  <c:v>0.3215879117868673</c:v>
                </c:pt>
                <c:pt idx="1531">
                  <c:v>0.32157729541454722</c:v>
                </c:pt>
                <c:pt idx="1532">
                  <c:v>0.32156669973706198</c:v>
                </c:pt>
                <c:pt idx="1533">
                  <c:v>0.32155612470462669</c:v>
                </c:pt>
                <c:pt idx="1534">
                  <c:v>0.32154557026745823</c:v>
                </c:pt>
                <c:pt idx="1535">
                  <c:v>0.32153503637577507</c:v>
                </c:pt>
                <c:pt idx="1536">
                  <c:v>0.32152452297980039</c:v>
                </c:pt>
                <c:pt idx="1537">
                  <c:v>0.32151403002976092</c:v>
                </c:pt>
                <c:pt idx="1538">
                  <c:v>0.32150355747588899</c:v>
                </c:pt>
                <c:pt idx="1539">
                  <c:v>0.32149310526842401</c:v>
                </c:pt>
                <c:pt idx="1540">
                  <c:v>0.32148267335761171</c:v>
                </c:pt>
                <c:pt idx="1541">
                  <c:v>0.32147226169370707</c:v>
                </c:pt>
                <c:pt idx="1542">
                  <c:v>0.3214618702269742</c:v>
                </c:pt>
                <c:pt idx="1543">
                  <c:v>0.32145149890768743</c:v>
                </c:pt>
                <c:pt idx="1544">
                  <c:v>0.32144114768613241</c:v>
                </c:pt>
                <c:pt idx="1545">
                  <c:v>0.32143081651260702</c:v>
                </c:pt>
                <c:pt idx="1546">
                  <c:v>0.3214205053374225</c:v>
                </c:pt>
                <c:pt idx="1547">
                  <c:v>0.32141021411090409</c:v>
                </c:pt>
                <c:pt idx="1548">
                  <c:v>0.32139994278339229</c:v>
                </c:pt>
                <c:pt idx="1549">
                  <c:v>0.32138969130524347</c:v>
                </c:pt>
                <c:pt idx="1550">
                  <c:v>0.32137945962683118</c:v>
                </c:pt>
                <c:pt idx="1551">
                  <c:v>0.32136924769854702</c:v>
                </c:pt>
                <c:pt idx="1552">
                  <c:v>0.32135905547080101</c:v>
                </c:pt>
                <c:pt idx="1553">
                  <c:v>0.32134888289402352</c:v>
                </c:pt>
                <c:pt idx="1554">
                  <c:v>0.32133872991866541</c:v>
                </c:pt>
                <c:pt idx="1555">
                  <c:v>0.32132859649519913</c:v>
                </c:pt>
                <c:pt idx="1556">
                  <c:v>0.32131848257411999</c:v>
                </c:pt>
                <c:pt idx="1557">
                  <c:v>0.32130838810594659</c:v>
                </c:pt>
                <c:pt idx="1558">
                  <c:v>0.32129831304122197</c:v>
                </c:pt>
                <c:pt idx="1559">
                  <c:v>0.32128825733051469</c:v>
                </c:pt>
                <c:pt idx="1560">
                  <c:v>0.32127822092441921</c:v>
                </c:pt>
                <c:pt idx="1561">
                  <c:v>0.32126820377355741</c:v>
                </c:pt>
                <c:pt idx="1562">
                  <c:v>0.321258205828579</c:v>
                </c:pt>
                <c:pt idx="1563">
                  <c:v>0.32124822704016259</c:v>
                </c:pt>
                <c:pt idx="1564">
                  <c:v>0.32123826735901689</c:v>
                </c:pt>
                <c:pt idx="1565">
                  <c:v>0.32122832673588081</c:v>
                </c:pt>
                <c:pt idx="1566">
                  <c:v>0.32121840512152511</c:v>
                </c:pt>
                <c:pt idx="1567">
                  <c:v>0.32120850246675298</c:v>
                </c:pt>
                <c:pt idx="1568">
                  <c:v>0.32119861872240069</c:v>
                </c:pt>
                <c:pt idx="1569">
                  <c:v>0.32118875383933893</c:v>
                </c:pt>
                <c:pt idx="1570">
                  <c:v>0.32117890776847308</c:v>
                </c:pt>
                <c:pt idx="1571">
                  <c:v>0.32116908046074438</c:v>
                </c:pt>
                <c:pt idx="1572">
                  <c:v>0.32115927186713122</c:v>
                </c:pt>
                <c:pt idx="1573">
                  <c:v>0.32114948193864878</c:v>
                </c:pt>
                <c:pt idx="1574">
                  <c:v>0.32113971062635133</c:v>
                </c:pt>
                <c:pt idx="1575">
                  <c:v>0.32112995788133181</c:v>
                </c:pt>
                <c:pt idx="1576">
                  <c:v>0.32112022365472331</c:v>
                </c:pt>
                <c:pt idx="1577">
                  <c:v>0.32111050789770001</c:v>
                </c:pt>
                <c:pt idx="1578">
                  <c:v>0.32110081056147738</c:v>
                </c:pt>
                <c:pt idx="1579">
                  <c:v>0.32109113159731351</c:v>
                </c:pt>
                <c:pt idx="1580">
                  <c:v>0.32108147095650968</c:v>
                </c:pt>
                <c:pt idx="1581">
                  <c:v>0.32107182859041128</c:v>
                </c:pt>
                <c:pt idx="1582">
                  <c:v>0.32106220445040862</c:v>
                </c:pt>
                <c:pt idx="1583">
                  <c:v>0.32105259848793732</c:v>
                </c:pt>
                <c:pt idx="1584">
                  <c:v>0.32104301065447982</c:v>
                </c:pt>
                <c:pt idx="1585">
                  <c:v>0.32103344090156533</c:v>
                </c:pt>
                <c:pt idx="1586">
                  <c:v>0.3210238891807714</c:v>
                </c:pt>
                <c:pt idx="1587">
                  <c:v>0.32101435544372392</c:v>
                </c:pt>
                <c:pt idx="1588">
                  <c:v>0.32100483964209858</c:v>
                </c:pt>
                <c:pt idx="1589">
                  <c:v>0.32099534172762112</c:v>
                </c:pt>
                <c:pt idx="1590">
                  <c:v>0.32098586165206799</c:v>
                </c:pt>
                <c:pt idx="1591">
                  <c:v>0.32097639936726791</c:v>
                </c:pt>
                <c:pt idx="1592">
                  <c:v>0.32096695482510162</c:v>
                </c:pt>
                <c:pt idx="1593">
                  <c:v>0.32095752797750299</c:v>
                </c:pt>
                <c:pt idx="1594">
                  <c:v>0.32094811877646018</c:v>
                </c:pt>
                <c:pt idx="1595">
                  <c:v>0.32093872717401539</c:v>
                </c:pt>
                <c:pt idx="1596">
                  <c:v>0.32092935312226661</c:v>
                </c:pt>
                <c:pt idx="1597">
                  <c:v>0.32091999657336751</c:v>
                </c:pt>
                <c:pt idx="1598">
                  <c:v>0.32091065747952879</c:v>
                </c:pt>
                <c:pt idx="1599">
                  <c:v>0.32090133579301799</c:v>
                </c:pt>
                <c:pt idx="1600">
                  <c:v>0.32089203146616158</c:v>
                </c:pt>
                <c:pt idx="1601">
                  <c:v>0.32088274445134413</c:v>
                </c:pt>
                <c:pt idx="1602">
                  <c:v>0.32087347470100969</c:v>
                </c:pt>
                <c:pt idx="1603">
                  <c:v>0.3208642221676628</c:v>
                </c:pt>
                <c:pt idx="1604">
                  <c:v>0.32085498680386842</c:v>
                </c:pt>
                <c:pt idx="1605">
                  <c:v>0.32084576856225322</c:v>
                </c:pt>
                <c:pt idx="1606">
                  <c:v>0.32083656739550559</c:v>
                </c:pt>
                <c:pt idx="1607">
                  <c:v>0.32082738325637689</c:v>
                </c:pt>
                <c:pt idx="1608">
                  <c:v>0.32081821609768202</c:v>
                </c:pt>
                <c:pt idx="1609">
                  <c:v>0.32080906587229918</c:v>
                </c:pt>
                <c:pt idx="1610">
                  <c:v>0.32079993253317202</c:v>
                </c:pt>
                <c:pt idx="1611">
                  <c:v>0.32079081603330878</c:v>
                </c:pt>
                <c:pt idx="1612">
                  <c:v>0.32078171632578389</c:v>
                </c:pt>
                <c:pt idx="1613">
                  <c:v>0.32077263336373812</c:v>
                </c:pt>
                <c:pt idx="1614">
                  <c:v>0.32076356710037918</c:v>
                </c:pt>
                <c:pt idx="1615">
                  <c:v>0.32075451748898259</c:v>
                </c:pt>
                <c:pt idx="1616">
                  <c:v>0.32074548448289231</c:v>
                </c:pt>
                <c:pt idx="1617">
                  <c:v>0.32073646803552042</c:v>
                </c:pt>
                <c:pt idx="1618">
                  <c:v>0.32072746810034891</c:v>
                </c:pt>
                <c:pt idx="1619">
                  <c:v>0.32071848463092961</c:v>
                </c:pt>
                <c:pt idx="1620">
                  <c:v>0.32070951758088512</c:v>
                </c:pt>
                <c:pt idx="1621">
                  <c:v>0.32070056690390852</c:v>
                </c:pt>
                <c:pt idx="1622">
                  <c:v>0.32069163255376498</c:v>
                </c:pt>
                <c:pt idx="1623">
                  <c:v>0.32068271448429181</c:v>
                </c:pt>
                <c:pt idx="1624">
                  <c:v>0.32067381264939882</c:v>
                </c:pt>
                <c:pt idx="1625">
                  <c:v>0.32066492700306909</c:v>
                </c:pt>
                <c:pt idx="1626">
                  <c:v>0.32065605749935988</c:v>
                </c:pt>
                <c:pt idx="1627">
                  <c:v>0.32064720409240222</c:v>
                </c:pt>
                <c:pt idx="1628">
                  <c:v>0.32063836673640189</c:v>
                </c:pt>
                <c:pt idx="1629">
                  <c:v>0.32062954538564048</c:v>
                </c:pt>
                <c:pt idx="1630">
                  <c:v>0.32062073999447499</c:v>
                </c:pt>
                <c:pt idx="1631">
                  <c:v>0.32061195051733887</c:v>
                </c:pt>
                <c:pt idx="1632">
                  <c:v>0.32060317690874229</c:v>
                </c:pt>
                <c:pt idx="1633">
                  <c:v>0.32059441912327269</c:v>
                </c:pt>
                <c:pt idx="1634">
                  <c:v>0.32058567711559549</c:v>
                </c:pt>
                <c:pt idx="1635">
                  <c:v>0.3205769508404539</c:v>
                </c:pt>
                <c:pt idx="1636">
                  <c:v>0.32056824025267011</c:v>
                </c:pt>
                <c:pt idx="1637">
                  <c:v>0.32055954530714548</c:v>
                </c:pt>
                <c:pt idx="1638">
                  <c:v>0.32055086595886068</c:v>
                </c:pt>
                <c:pt idx="1639">
                  <c:v>0.32054220216287671</c:v>
                </c:pt>
                <c:pt idx="1640">
                  <c:v>0.32053355387433502</c:v>
                </c:pt>
                <c:pt idx="1641">
                  <c:v>0.32052492104845781</c:v>
                </c:pt>
                <c:pt idx="1642">
                  <c:v>0.32051630364054862</c:v>
                </c:pt>
                <c:pt idx="1643">
                  <c:v>0.32050770160599279</c:v>
                </c:pt>
                <c:pt idx="1644">
                  <c:v>0.32049911490025818</c:v>
                </c:pt>
                <c:pt idx="1645">
                  <c:v>0.32049054347889477</c:v>
                </c:pt>
                <c:pt idx="1646">
                  <c:v>0.32048198729753569</c:v>
                </c:pt>
                <c:pt idx="1647">
                  <c:v>0.32047344631189761</c:v>
                </c:pt>
                <c:pt idx="1648">
                  <c:v>0.32046492047778052</c:v>
                </c:pt>
                <c:pt idx="1649">
                  <c:v>0.32045640975106909</c:v>
                </c:pt>
                <c:pt idx="1650">
                  <c:v>0.32044791408773249</c:v>
                </c:pt>
                <c:pt idx="1651">
                  <c:v>0.32043943344382447</c:v>
                </c:pt>
                <c:pt idx="1652">
                  <c:v>0.32043096777548452</c:v>
                </c:pt>
                <c:pt idx="1653">
                  <c:v>0.32042251703893709</c:v>
                </c:pt>
                <c:pt idx="1654">
                  <c:v>0.32041408119049353</c:v>
                </c:pt>
                <c:pt idx="1655">
                  <c:v>0.32040566018655092</c:v>
                </c:pt>
                <c:pt idx="1656">
                  <c:v>0.32039725398359298</c:v>
                </c:pt>
                <c:pt idx="1657">
                  <c:v>0.32038886253819121</c:v>
                </c:pt>
                <c:pt idx="1658">
                  <c:v>0.32038048580700368</c:v>
                </c:pt>
                <c:pt idx="1659">
                  <c:v>0.32037212374677659</c:v>
                </c:pt>
                <c:pt idx="1660">
                  <c:v>0.3203637763143441</c:v>
                </c:pt>
                <c:pt idx="1661">
                  <c:v>0.32035544346662859</c:v>
                </c:pt>
                <c:pt idx="1662">
                  <c:v>0.32034712516064118</c:v>
                </c:pt>
                <c:pt idx="1663">
                  <c:v>0.32033882135348202</c:v>
                </c:pt>
                <c:pt idx="1664">
                  <c:v>0.32033053200234052</c:v>
                </c:pt>
                <c:pt idx="1665">
                  <c:v>0.32032225706449541</c:v>
                </c:pt>
                <c:pt idx="1666">
                  <c:v>0.32031399649731551</c:v>
                </c:pt>
                <c:pt idx="1667">
                  <c:v>0.32030575025825991</c:v>
                </c:pt>
                <c:pt idx="1668">
                  <c:v>0.32029751830487752</c:v>
                </c:pt>
                <c:pt idx="1669">
                  <c:v>0.32028930059480842</c:v>
                </c:pt>
                <c:pt idx="1670">
                  <c:v>0.32028109708578362</c:v>
                </c:pt>
                <c:pt idx="1671">
                  <c:v>0.32027290773562511</c:v>
                </c:pt>
                <c:pt idx="1672">
                  <c:v>0.32026473250224652</c:v>
                </c:pt>
                <c:pt idx="1673">
                  <c:v>0.3202565713436531</c:v>
                </c:pt>
                <c:pt idx="1674">
                  <c:v>0.32024842421794197</c:v>
                </c:pt>
                <c:pt idx="1675">
                  <c:v>0.32024029108330282</c:v>
                </c:pt>
                <c:pt idx="1676">
                  <c:v>0.320232171898017</c:v>
                </c:pt>
                <c:pt idx="1677">
                  <c:v>0.32022406662045949</c:v>
                </c:pt>
                <c:pt idx="1678">
                  <c:v>0.32021597520909739</c:v>
                </c:pt>
                <c:pt idx="1679">
                  <c:v>0.32020789762249141</c:v>
                </c:pt>
                <c:pt idx="1680">
                  <c:v>0.32019983381929512</c:v>
                </c:pt>
                <c:pt idx="1681">
                  <c:v>0.32019178375825591</c:v>
                </c:pt>
                <c:pt idx="1682">
                  <c:v>0.32018374739821481</c:v>
                </c:pt>
                <c:pt idx="1683">
                  <c:v>0.3201757246981069</c:v>
                </c:pt>
                <c:pt idx="1684">
                  <c:v>0.32016771561696111</c:v>
                </c:pt>
                <c:pt idx="1685">
                  <c:v>0.32015972011390093</c:v>
                </c:pt>
                <c:pt idx="1686">
                  <c:v>0.32015173814814413</c:v>
                </c:pt>
                <c:pt idx="1687">
                  <c:v>0.32014376967900321</c:v>
                </c:pt>
                <c:pt idx="1688">
                  <c:v>0.32013581466588559</c:v>
                </c:pt>
                <c:pt idx="1689">
                  <c:v>0.32012787306829388</c:v>
                </c:pt>
                <c:pt idx="1690">
                  <c:v>0.32011994484582529</c:v>
                </c:pt>
                <c:pt idx="1691">
                  <c:v>0.32011202995817301</c:v>
                </c:pt>
                <c:pt idx="1692">
                  <c:v>0.32010412836512497</c:v>
                </c:pt>
                <c:pt idx="1693">
                  <c:v>0.32009624002656573</c:v>
                </c:pt>
                <c:pt idx="1694">
                  <c:v>0.3200883649024745</c:v>
                </c:pt>
                <c:pt idx="1695">
                  <c:v>0.32008050295292723</c:v>
                </c:pt>
                <c:pt idx="1696">
                  <c:v>0.32007265413809582</c:v>
                </c:pt>
                <c:pt idx="1697">
                  <c:v>0.3200648184182478</c:v>
                </c:pt>
                <c:pt idx="1698">
                  <c:v>0.32005699575374758</c:v>
                </c:pt>
                <c:pt idx="1699">
                  <c:v>0.32004918610505589</c:v>
                </c:pt>
                <c:pt idx="1700">
                  <c:v>0.32004138943272981</c:v>
                </c:pt>
                <c:pt idx="1701">
                  <c:v>0.32003360569742312</c:v>
                </c:pt>
                <c:pt idx="1702">
                  <c:v>0.32002583485988639</c:v>
                </c:pt>
                <c:pt idx="1703">
                  <c:v>0.32001807688096728</c:v>
                </c:pt>
                <c:pt idx="1704">
                  <c:v>0.32001033172160998</c:v>
                </c:pt>
                <c:pt idx="1705">
                  <c:v>0.3200025993428563</c:v>
                </c:pt>
                <c:pt idx="1706">
                  <c:v>0.31999487970584461</c:v>
                </c:pt>
                <c:pt idx="1707">
                  <c:v>0.31998717277181071</c:v>
                </c:pt>
                <c:pt idx="1708">
                  <c:v>0.3199794785020878</c:v>
                </c:pt>
                <c:pt idx="1709">
                  <c:v>0.31997179685810673</c:v>
                </c:pt>
                <c:pt idx="1710">
                  <c:v>0.3199641278013951</c:v>
                </c:pt>
                <c:pt idx="1711">
                  <c:v>0.31995647129357868</c:v>
                </c:pt>
                <c:pt idx="1712">
                  <c:v>0.3199488272963808</c:v>
                </c:pt>
                <c:pt idx="1713">
                  <c:v>0.31994119577162189</c:v>
                </c:pt>
                <c:pt idx="1714">
                  <c:v>0.31993357668122069</c:v>
                </c:pt>
                <c:pt idx="1715">
                  <c:v>0.31992596998719353</c:v>
                </c:pt>
                <c:pt idx="1716">
                  <c:v>0.31991837565165432</c:v>
                </c:pt>
                <c:pt idx="1717">
                  <c:v>0.31991079363681491</c:v>
                </c:pt>
                <c:pt idx="1718">
                  <c:v>0.31990322390498549</c:v>
                </c:pt>
                <c:pt idx="1719">
                  <c:v>0.31989566641857359</c:v>
                </c:pt>
                <c:pt idx="1720">
                  <c:v>0.31988812114008508</c:v>
                </c:pt>
                <c:pt idx="1721">
                  <c:v>0.31988058803212349</c:v>
                </c:pt>
                <c:pt idx="1722">
                  <c:v>0.31987306705739083</c:v>
                </c:pt>
                <c:pt idx="1723">
                  <c:v>0.31986555817868673</c:v>
                </c:pt>
                <c:pt idx="1724">
                  <c:v>0.31985806135890882</c:v>
                </c:pt>
                <c:pt idx="1725">
                  <c:v>0.31985057656105342</c:v>
                </c:pt>
                <c:pt idx="1726">
                  <c:v>0.31984310374821417</c:v>
                </c:pt>
                <c:pt idx="1727">
                  <c:v>0.31983564288358318</c:v>
                </c:pt>
                <c:pt idx="1728">
                  <c:v>0.31982819393045081</c:v>
                </c:pt>
                <c:pt idx="1729">
                  <c:v>0.31982075685220512</c:v>
                </c:pt>
                <c:pt idx="1730">
                  <c:v>0.31981333161233239</c:v>
                </c:pt>
                <c:pt idx="1731">
                  <c:v>0.31980591817441711</c:v>
                </c:pt>
                <c:pt idx="1732">
                  <c:v>0.31979851650214169</c:v>
                </c:pt>
                <c:pt idx="1733">
                  <c:v>0.31979112655928649</c:v>
                </c:pt>
                <c:pt idx="1734">
                  <c:v>0.31978374830973028</c:v>
                </c:pt>
                <c:pt idx="1735">
                  <c:v>0.31977638171744938</c:v>
                </c:pt>
                <c:pt idx="1736">
                  <c:v>0.3197690267465183</c:v>
                </c:pt>
                <c:pt idx="1737">
                  <c:v>0.31976168336110949</c:v>
                </c:pt>
                <c:pt idx="1738">
                  <c:v>0.31975435152549347</c:v>
                </c:pt>
                <c:pt idx="1739">
                  <c:v>0.3197470312040383</c:v>
                </c:pt>
                <c:pt idx="1740">
                  <c:v>0.31973972236121012</c:v>
                </c:pt>
                <c:pt idx="1741">
                  <c:v>0.31973242496157278</c:v>
                </c:pt>
                <c:pt idx="1742">
                  <c:v>0.31972513896978821</c:v>
                </c:pt>
                <c:pt idx="1743">
                  <c:v>0.3197178643506155</c:v>
                </c:pt>
                <c:pt idx="1744">
                  <c:v>0.31971060106891169</c:v>
                </c:pt>
                <c:pt idx="1745">
                  <c:v>0.31970334908963149</c:v>
                </c:pt>
                <c:pt idx="1746">
                  <c:v>0.31969610837782708</c:v>
                </c:pt>
                <c:pt idx="1747">
                  <c:v>0.31968887889864822</c:v>
                </c:pt>
                <c:pt idx="1748">
                  <c:v>0.31968166061734182</c:v>
                </c:pt>
                <c:pt idx="1749">
                  <c:v>0.31967445349925239</c:v>
                </c:pt>
                <c:pt idx="1750">
                  <c:v>0.31966725750982189</c:v>
                </c:pt>
                <c:pt idx="1751">
                  <c:v>0.31966007261458917</c:v>
                </c:pt>
                <c:pt idx="1752">
                  <c:v>0.31965289877919029</c:v>
                </c:pt>
                <c:pt idx="1753">
                  <c:v>0.31964573596935841</c:v>
                </c:pt>
                <c:pt idx="1754">
                  <c:v>0.31963858415092389</c:v>
                </c:pt>
                <c:pt idx="1755">
                  <c:v>0.31963144328981369</c:v>
                </c:pt>
                <c:pt idx="1756">
                  <c:v>0.31962431335205188</c:v>
                </c:pt>
                <c:pt idx="1757">
                  <c:v>0.31961719430375901</c:v>
                </c:pt>
                <c:pt idx="1758">
                  <c:v>0.31961008611115233</c:v>
                </c:pt>
                <c:pt idx="1759">
                  <c:v>0.31960298874054588</c:v>
                </c:pt>
                <c:pt idx="1760">
                  <c:v>0.31959590215834982</c:v>
                </c:pt>
                <c:pt idx="1761">
                  <c:v>0.31958882633107077</c:v>
                </c:pt>
                <c:pt idx="1762">
                  <c:v>0.31958176122531179</c:v>
                </c:pt>
                <c:pt idx="1763">
                  <c:v>0.31957470680777189</c:v>
                </c:pt>
                <c:pt idx="1764">
                  <c:v>0.31956766304524642</c:v>
                </c:pt>
                <c:pt idx="1765">
                  <c:v>0.31956062990462619</c:v>
                </c:pt>
                <c:pt idx="1766">
                  <c:v>0.31955360735289817</c:v>
                </c:pt>
                <c:pt idx="1767">
                  <c:v>0.31954659535714519</c:v>
                </c:pt>
                <c:pt idx="1768">
                  <c:v>0.31953959388454523</c:v>
                </c:pt>
                <c:pt idx="1769">
                  <c:v>0.31953260290237212</c:v>
                </c:pt>
                <c:pt idx="1770">
                  <c:v>0.31952562237799492</c:v>
                </c:pt>
                <c:pt idx="1771">
                  <c:v>0.31951865227887799</c:v>
                </c:pt>
                <c:pt idx="1772">
                  <c:v>0.31951169257258089</c:v>
                </c:pt>
                <c:pt idx="1773">
                  <c:v>0.31950474322675798</c:v>
                </c:pt>
                <c:pt idx="1774">
                  <c:v>0.31949780420915869</c:v>
                </c:pt>
                <c:pt idx="1775">
                  <c:v>0.31949087548762689</c:v>
                </c:pt>
                <c:pt idx="1776">
                  <c:v>0.31948395703010157</c:v>
                </c:pt>
                <c:pt idx="1777">
                  <c:v>0.31947704880461569</c:v>
                </c:pt>
                <c:pt idx="1778">
                  <c:v>0.31947015077929669</c:v>
                </c:pt>
                <c:pt idx="1779">
                  <c:v>0.31946326292236638</c:v>
                </c:pt>
                <c:pt idx="1780">
                  <c:v>0.31945638520214059</c:v>
                </c:pt>
                <c:pt idx="1781">
                  <c:v>0.31944951758702878</c:v>
                </c:pt>
                <c:pt idx="1782">
                  <c:v>0.31944266004553451</c:v>
                </c:pt>
                <c:pt idx="1783">
                  <c:v>0.3194358125462548</c:v>
                </c:pt>
                <c:pt idx="1784">
                  <c:v>0.31942897505788032</c:v>
                </c:pt>
                <c:pt idx="1785">
                  <c:v>0.31942214754919479</c:v>
                </c:pt>
                <c:pt idx="1786">
                  <c:v>0.31941532998907551</c:v>
                </c:pt>
                <c:pt idx="1787">
                  <c:v>0.31940852234649242</c:v>
                </c:pt>
                <c:pt idx="1788">
                  <c:v>0.31940172459050831</c:v>
                </c:pt>
                <c:pt idx="1789">
                  <c:v>0.31939493669027907</c:v>
                </c:pt>
                <c:pt idx="1790">
                  <c:v>0.31938815861505288</c:v>
                </c:pt>
                <c:pt idx="1791">
                  <c:v>0.31938139033417051</c:v>
                </c:pt>
                <c:pt idx="1792">
                  <c:v>0.31937463181706471</c:v>
                </c:pt>
                <c:pt idx="1793">
                  <c:v>0.3193678830332603</c:v>
                </c:pt>
                <c:pt idx="1794">
                  <c:v>0.3193611439523743</c:v>
                </c:pt>
                <c:pt idx="1795">
                  <c:v>0.31935441454411539</c:v>
                </c:pt>
                <c:pt idx="1796">
                  <c:v>0.31934769477828351</c:v>
                </c:pt>
                <c:pt idx="1797">
                  <c:v>0.31934098462477029</c:v>
                </c:pt>
                <c:pt idx="1798">
                  <c:v>0.31933428405355868</c:v>
                </c:pt>
                <c:pt idx="1799">
                  <c:v>0.31932759303472252</c:v>
                </c:pt>
                <c:pt idx="1800">
                  <c:v>0.31932091153842651</c:v>
                </c:pt>
                <c:pt idx="1801">
                  <c:v>0.31931423953492621</c:v>
                </c:pt>
                <c:pt idx="1802">
                  <c:v>0.31930757699456758</c:v>
                </c:pt>
                <c:pt idx="1803">
                  <c:v>0.31930092388778708</c:v>
                </c:pt>
                <c:pt idx="1804">
                  <c:v>0.31929428018511141</c:v>
                </c:pt>
                <c:pt idx="1805">
                  <c:v>0.31928764585715691</c:v>
                </c:pt>
                <c:pt idx="1806">
                  <c:v>0.31928102087463001</c:v>
                </c:pt>
                <c:pt idx="1807">
                  <c:v>0.31927440520832701</c:v>
                </c:pt>
                <c:pt idx="1808">
                  <c:v>0.31926779882913309</c:v>
                </c:pt>
                <c:pt idx="1809">
                  <c:v>0.31926120170802341</c:v>
                </c:pt>
                <c:pt idx="1810">
                  <c:v>0.31925461381606152</c:v>
                </c:pt>
                <c:pt idx="1811">
                  <c:v>0.31924803512440031</c:v>
                </c:pt>
                <c:pt idx="1812">
                  <c:v>0.31924146560428118</c:v>
                </c:pt>
                <c:pt idx="1813">
                  <c:v>0.31923490522703429</c:v>
                </c:pt>
                <c:pt idx="1814">
                  <c:v>0.31922835396407789</c:v>
                </c:pt>
                <c:pt idx="1815">
                  <c:v>0.31922181178691839</c:v>
                </c:pt>
                <c:pt idx="1816">
                  <c:v>0.31921527866715038</c:v>
                </c:pt>
                <c:pt idx="1817">
                  <c:v>0.31920875457645592</c:v>
                </c:pt>
                <c:pt idx="1818">
                  <c:v>0.31920223948660481</c:v>
                </c:pt>
                <c:pt idx="1819">
                  <c:v>0.31919573336945378</c:v>
                </c:pt>
                <c:pt idx="1820">
                  <c:v>0.31918923619694778</c:v>
                </c:pt>
                <c:pt idx="1821">
                  <c:v>0.31918274794111751</c:v>
                </c:pt>
                <c:pt idx="1822">
                  <c:v>0.31917626857408121</c:v>
                </c:pt>
                <c:pt idx="1823">
                  <c:v>0.31916979806804352</c:v>
                </c:pt>
                <c:pt idx="1824">
                  <c:v>0.31916333639529509</c:v>
                </c:pt>
                <c:pt idx="1825">
                  <c:v>0.31915688352821342</c:v>
                </c:pt>
                <c:pt idx="1826">
                  <c:v>0.3191504394392613</c:v>
                </c:pt>
                <c:pt idx="1827">
                  <c:v>0.31914400410098781</c:v>
                </c:pt>
                <c:pt idx="1828">
                  <c:v>0.31913757748602722</c:v>
                </c:pt>
                <c:pt idx="1829">
                  <c:v>0.31913115956709942</c:v>
                </c:pt>
                <c:pt idx="1830">
                  <c:v>0.31912475031700932</c:v>
                </c:pt>
                <c:pt idx="1831">
                  <c:v>0.319118349708647</c:v>
                </c:pt>
                <c:pt idx="1832">
                  <c:v>0.31911195771498679</c:v>
                </c:pt>
                <c:pt idx="1833">
                  <c:v>0.31910557430908809</c:v>
                </c:pt>
                <c:pt idx="1834">
                  <c:v>0.31909919946409437</c:v>
                </c:pt>
                <c:pt idx="1835">
                  <c:v>0.31909283315323322</c:v>
                </c:pt>
                <c:pt idx="1836">
                  <c:v>0.31908647534981621</c:v>
                </c:pt>
                <c:pt idx="1837">
                  <c:v>0.31908012602723868</c:v>
                </c:pt>
                <c:pt idx="1838">
                  <c:v>0.31907378515897922</c:v>
                </c:pt>
                <c:pt idx="1839">
                  <c:v>0.31906745271859982</c:v>
                </c:pt>
                <c:pt idx="1840">
                  <c:v>0.31906112867974568</c:v>
                </c:pt>
                <c:pt idx="1841">
                  <c:v>0.31905481301614491</c:v>
                </c:pt>
                <c:pt idx="1842">
                  <c:v>0.31904850570160798</c:v>
                </c:pt>
                <c:pt idx="1843">
                  <c:v>0.31904220671002792</c:v>
                </c:pt>
                <c:pt idx="1844">
                  <c:v>0.31903591601537989</c:v>
                </c:pt>
                <c:pt idx="1845">
                  <c:v>0.31902963359172137</c:v>
                </c:pt>
                <c:pt idx="1846">
                  <c:v>0.31902335941319132</c:v>
                </c:pt>
                <c:pt idx="1847">
                  <c:v>0.31901709345401041</c:v>
                </c:pt>
                <c:pt idx="1848">
                  <c:v>0.31901083568848071</c:v>
                </c:pt>
                <c:pt idx="1849">
                  <c:v>0.31900458609098531</c:v>
                </c:pt>
                <c:pt idx="1850">
                  <c:v>0.31899834463598831</c:v>
                </c:pt>
                <c:pt idx="1851">
                  <c:v>0.31899211129803462</c:v>
                </c:pt>
                <c:pt idx="1852">
                  <c:v>0.31898588605174938</c:v>
                </c:pt>
                <c:pt idx="1853">
                  <c:v>0.31897966887183848</c:v>
                </c:pt>
                <c:pt idx="1854">
                  <c:v>0.31897345973308738</c:v>
                </c:pt>
                <c:pt idx="1855">
                  <c:v>0.31896725861036168</c:v>
                </c:pt>
                <c:pt idx="1856">
                  <c:v>0.31896106547860648</c:v>
                </c:pt>
                <c:pt idx="1857">
                  <c:v>0.31895488031284652</c:v>
                </c:pt>
                <c:pt idx="1858">
                  <c:v>0.31894870308818529</c:v>
                </c:pt>
                <c:pt idx="1859">
                  <c:v>0.31894253377980591</c:v>
                </c:pt>
                <c:pt idx="1860">
                  <c:v>0.3189363723629694</c:v>
                </c:pt>
                <c:pt idx="1861">
                  <c:v>0.31893021881301631</c:v>
                </c:pt>
                <c:pt idx="1862">
                  <c:v>0.31892407310536458</c:v>
                </c:pt>
                <c:pt idx="1863">
                  <c:v>0.31891793521551121</c:v>
                </c:pt>
                <c:pt idx="1864">
                  <c:v>0.31891180511902989</c:v>
                </c:pt>
                <c:pt idx="1865">
                  <c:v>0.31890568279157322</c:v>
                </c:pt>
                <c:pt idx="1866">
                  <c:v>0.31889956820887039</c:v>
                </c:pt>
                <c:pt idx="1867">
                  <c:v>0.31889346134672808</c:v>
                </c:pt>
                <c:pt idx="1868">
                  <c:v>0.31888736218102998</c:v>
                </c:pt>
                <c:pt idx="1869">
                  <c:v>0.31888127068773681</c:v>
                </c:pt>
                <c:pt idx="1870">
                  <c:v>0.31887518684288518</c:v>
                </c:pt>
                <c:pt idx="1871">
                  <c:v>0.31886911062258871</c:v>
                </c:pt>
                <c:pt idx="1872">
                  <c:v>0.31886304200303678</c:v>
                </c:pt>
                <c:pt idx="1873">
                  <c:v>0.31885698096049497</c:v>
                </c:pt>
                <c:pt idx="1874">
                  <c:v>0.31885092747130422</c:v>
                </c:pt>
                <c:pt idx="1875">
                  <c:v>0.31884488151188101</c:v>
                </c:pt>
                <c:pt idx="1876">
                  <c:v>0.31883884305871718</c:v>
                </c:pt>
                <c:pt idx="1877">
                  <c:v>0.31883281208837949</c:v>
                </c:pt>
                <c:pt idx="1878">
                  <c:v>0.31882678857750962</c:v>
                </c:pt>
                <c:pt idx="1879">
                  <c:v>0.31882077250282359</c:v>
                </c:pt>
                <c:pt idx="1880">
                  <c:v>0.31881476384111201</c:v>
                </c:pt>
                <c:pt idx="1881">
                  <c:v>0.3188087625692394</c:v>
                </c:pt>
                <c:pt idx="1882">
                  <c:v>0.31880276866414442</c:v>
                </c:pt>
                <c:pt idx="1883">
                  <c:v>0.31879678210283929</c:v>
                </c:pt>
                <c:pt idx="1884">
                  <c:v>0.31879080286240979</c:v>
                </c:pt>
                <c:pt idx="1885">
                  <c:v>0.31878483092001481</c:v>
                </c:pt>
                <c:pt idx="1886">
                  <c:v>0.31877886625288637</c:v>
                </c:pt>
                <c:pt idx="1887">
                  <c:v>0.31877290883832932</c:v>
                </c:pt>
                <c:pt idx="1888">
                  <c:v>0.31876695865372101</c:v>
                </c:pt>
                <c:pt idx="1889">
                  <c:v>0.31876101567651127</c:v>
                </c:pt>
                <c:pt idx="1890">
                  <c:v>0.31875507988422203</c:v>
                </c:pt>
                <c:pt idx="1891">
                  <c:v>0.31874915125444703</c:v>
                </c:pt>
                <c:pt idx="1892">
                  <c:v>0.31874322976485192</c:v>
                </c:pt>
                <c:pt idx="1893">
                  <c:v>0.31873731539317379</c:v>
                </c:pt>
                <c:pt idx="1894">
                  <c:v>0.31873140811722078</c:v>
                </c:pt>
                <c:pt idx="1895">
                  <c:v>0.31872550791487259</c:v>
                </c:pt>
                <c:pt idx="1896">
                  <c:v>0.31871961476407912</c:v>
                </c:pt>
                <c:pt idx="1897">
                  <c:v>0.31871372864286118</c:v>
                </c:pt>
                <c:pt idx="1898">
                  <c:v>0.31870784952931008</c:v>
                </c:pt>
                <c:pt idx="1899">
                  <c:v>0.31870197740158729</c:v>
                </c:pt>
                <c:pt idx="1900">
                  <c:v>0.31869611223792399</c:v>
                </c:pt>
                <c:pt idx="1901">
                  <c:v>0.31869025401662132</c:v>
                </c:pt>
                <c:pt idx="1902">
                  <c:v>0.31868440271604981</c:v>
                </c:pt>
                <c:pt idx="1903">
                  <c:v>0.31867855831464942</c:v>
                </c:pt>
                <c:pt idx="1904">
                  <c:v>0.31867272079092912</c:v>
                </c:pt>
                <c:pt idx="1905">
                  <c:v>0.31866689012346672</c:v>
                </c:pt>
                <c:pt idx="1906">
                  <c:v>0.31866106629090862</c:v>
                </c:pt>
                <c:pt idx="1907">
                  <c:v>0.31865524927196992</c:v>
                </c:pt>
                <c:pt idx="1908">
                  <c:v>0.31864943904543369</c:v>
                </c:pt>
                <c:pt idx="1909">
                  <c:v>0.31864363559015108</c:v>
                </c:pt>
                <c:pt idx="1910">
                  <c:v>0.31863783888504088</c:v>
                </c:pt>
                <c:pt idx="1911">
                  <c:v>0.31863204890908969</c:v>
                </c:pt>
                <c:pt idx="1912">
                  <c:v>0.31862626564135138</c:v>
                </c:pt>
                <c:pt idx="1913">
                  <c:v>0.31862048906094692</c:v>
                </c:pt>
                <c:pt idx="1914">
                  <c:v>0.31861471914706402</c:v>
                </c:pt>
                <c:pt idx="1915">
                  <c:v>0.31860895587895732</c:v>
                </c:pt>
                <c:pt idx="1916">
                  <c:v>0.31860319923594799</c:v>
                </c:pt>
                <c:pt idx="1917">
                  <c:v>0.3185974491974235</c:v>
                </c:pt>
                <c:pt idx="1918">
                  <c:v>0.31859170574283707</c:v>
                </c:pt>
                <c:pt idx="1919">
                  <c:v>0.31858596885170798</c:v>
                </c:pt>
                <c:pt idx="1920">
                  <c:v>0.31858023850362138</c:v>
                </c:pt>
                <c:pt idx="1921">
                  <c:v>0.31857451467822728</c:v>
                </c:pt>
                <c:pt idx="1922">
                  <c:v>0.31856879735524152</c:v>
                </c:pt>
                <c:pt idx="1923">
                  <c:v>0.31856308651444432</c:v>
                </c:pt>
                <c:pt idx="1924">
                  <c:v>0.3185573821356813</c:v>
                </c:pt>
                <c:pt idx="1925">
                  <c:v>0.31855168419886221</c:v>
                </c:pt>
                <c:pt idx="1926">
                  <c:v>0.31854599268396128</c:v>
                </c:pt>
                <c:pt idx="1927">
                  <c:v>0.3185403075710172</c:v>
                </c:pt>
                <c:pt idx="1928">
                  <c:v>0.31853462884013201</c:v>
                </c:pt>
                <c:pt idx="1929">
                  <c:v>0.31852895647147189</c:v>
                </c:pt>
                <c:pt idx="1930">
                  <c:v>0.31852329044526673</c:v>
                </c:pt>
                <c:pt idx="1931">
                  <c:v>0.31851763074180911</c:v>
                </c:pt>
                <c:pt idx="1932">
                  <c:v>0.31851197734145531</c:v>
                </c:pt>
                <c:pt idx="1933">
                  <c:v>0.31850633022462421</c:v>
                </c:pt>
                <c:pt idx="1934">
                  <c:v>0.31850068937179737</c:v>
                </c:pt>
                <c:pt idx="1935">
                  <c:v>0.31849505476351891</c:v>
                </c:pt>
                <c:pt idx="1936">
                  <c:v>0.31848942638039529</c:v>
                </c:pt>
                <c:pt idx="1937">
                  <c:v>0.31848380420309502</c:v>
                </c:pt>
                <c:pt idx="1938">
                  <c:v>0.3184781882123483</c:v>
                </c:pt>
                <c:pt idx="1939">
                  <c:v>0.3184725783889471</c:v>
                </c:pt>
                <c:pt idx="1940">
                  <c:v>0.31846697471374491</c:v>
                </c:pt>
                <c:pt idx="1941">
                  <c:v>0.31846137716765649</c:v>
                </c:pt>
                <c:pt idx="1942">
                  <c:v>0.31845578573165739</c:v>
                </c:pt>
                <c:pt idx="1943">
                  <c:v>0.31845020038678418</c:v>
                </c:pt>
                <c:pt idx="1944">
                  <c:v>0.31844462111413419</c:v>
                </c:pt>
                <c:pt idx="1945">
                  <c:v>0.31843904789486482</c:v>
                </c:pt>
                <c:pt idx="1946">
                  <c:v>0.31843348071019412</c:v>
                </c:pt>
                <c:pt idx="1947">
                  <c:v>0.31842791954139971</c:v>
                </c:pt>
                <c:pt idx="1948">
                  <c:v>0.31842236436981941</c:v>
                </c:pt>
                <c:pt idx="1949">
                  <c:v>0.31841681517685072</c:v>
                </c:pt>
                <c:pt idx="1950">
                  <c:v>0.31841127194394991</c:v>
                </c:pt>
                <c:pt idx="1951">
                  <c:v>0.31840573465263322</c:v>
                </c:pt>
                <c:pt idx="1952">
                  <c:v>0.3184002032844756</c:v>
                </c:pt>
                <c:pt idx="1953">
                  <c:v>0.31839467782111081</c:v>
                </c:pt>
                <c:pt idx="1954">
                  <c:v>0.31838915824423109</c:v>
                </c:pt>
                <c:pt idx="1955">
                  <c:v>0.3183836445355876</c:v>
                </c:pt>
                <c:pt idx="1956">
                  <c:v>0.31837813667698911</c:v>
                </c:pt>
                <c:pt idx="1957">
                  <c:v>0.31837263465030258</c:v>
                </c:pt>
                <c:pt idx="1958">
                  <c:v>0.31836713843745329</c:v>
                </c:pt>
                <c:pt idx="1959">
                  <c:v>0.3183616480204236</c:v>
                </c:pt>
                <c:pt idx="1960">
                  <c:v>0.31835616338125328</c:v>
                </c:pt>
                <c:pt idx="1961">
                  <c:v>0.31835068450203979</c:v>
                </c:pt>
                <c:pt idx="1962">
                  <c:v>0.31834521136493721</c:v>
                </c:pt>
                <c:pt idx="1963">
                  <c:v>0.31833974395215681</c:v>
                </c:pt>
                <c:pt idx="1964">
                  <c:v>0.31833428224596599</c:v>
                </c:pt>
                <c:pt idx="1965">
                  <c:v>0.31832882622868941</c:v>
                </c:pt>
                <c:pt idx="1966">
                  <c:v>0.31832337588270698</c:v>
                </c:pt>
                <c:pt idx="1967">
                  <c:v>0.31831793119045582</c:v>
                </c:pt>
                <c:pt idx="1968">
                  <c:v>0.31831249213442808</c:v>
                </c:pt>
                <c:pt idx="1969">
                  <c:v>0.31830705869717191</c:v>
                </c:pt>
                <c:pt idx="1970">
                  <c:v>0.31830163086129082</c:v>
                </c:pt>
                <c:pt idx="1971">
                  <c:v>0.31829620860944391</c:v>
                </c:pt>
                <c:pt idx="1972">
                  <c:v>0.31829079192434512</c:v>
                </c:pt>
                <c:pt idx="1973">
                  <c:v>0.31828538078876328</c:v>
                </c:pt>
                <c:pt idx="1974">
                  <c:v>0.31827997518552248</c:v>
                </c:pt>
                <c:pt idx="1975">
                  <c:v>0.31827457509750062</c:v>
                </c:pt>
                <c:pt idx="1976">
                  <c:v>0.31826918050763031</c:v>
                </c:pt>
                <c:pt idx="1977">
                  <c:v>0.31826379139889849</c:v>
                </c:pt>
                <c:pt idx="1978">
                  <c:v>0.318258407754346</c:v>
                </c:pt>
                <c:pt idx="1979">
                  <c:v>0.31825302955706708</c:v>
                </c:pt>
                <c:pt idx="1980">
                  <c:v>0.31824765679021022</c:v>
                </c:pt>
                <c:pt idx="1981">
                  <c:v>0.31824228943697691</c:v>
                </c:pt>
                <c:pt idx="1982">
                  <c:v>0.31823692748062188</c:v>
                </c:pt>
                <c:pt idx="1983">
                  <c:v>0.31823157090445309</c:v>
                </c:pt>
                <c:pt idx="1984">
                  <c:v>0.31822621969183151</c:v>
                </c:pt>
                <c:pt idx="1985">
                  <c:v>0.31822087382617031</c:v>
                </c:pt>
                <c:pt idx="1986">
                  <c:v>0.3182155332909356</c:v>
                </c:pt>
                <c:pt idx="1987">
                  <c:v>0.31821019806964562</c:v>
                </c:pt>
                <c:pt idx="1988">
                  <c:v>0.31820486814587079</c:v>
                </c:pt>
                <c:pt idx="1989">
                  <c:v>0.31819954350323337</c:v>
                </c:pt>
                <c:pt idx="1990">
                  <c:v>0.31819422412540782</c:v>
                </c:pt>
                <c:pt idx="1991">
                  <c:v>0.31818890999611971</c:v>
                </c:pt>
                <c:pt idx="1992">
                  <c:v>0.31818360109914612</c:v>
                </c:pt>
                <c:pt idx="1993">
                  <c:v>0.31817829741831549</c:v>
                </c:pt>
                <c:pt idx="1994">
                  <c:v>0.31817299893750739</c:v>
                </c:pt>
                <c:pt idx="1995">
                  <c:v>0.31816770564065222</c:v>
                </c:pt>
                <c:pt idx="1996">
                  <c:v>0.31816241751173091</c:v>
                </c:pt>
                <c:pt idx="1997">
                  <c:v>0.31815713453477479</c:v>
                </c:pt>
                <c:pt idx="1998">
                  <c:v>0.31815185669386609</c:v>
                </c:pt>
                <c:pt idx="1999">
                  <c:v>0.31814658397313689</c:v>
                </c:pt>
                <c:pt idx="2000">
                  <c:v>0.31814131635676912</c:v>
                </c:pt>
                <c:pt idx="2001">
                  <c:v>0.31813605382899462</c:v>
                </c:pt>
                <c:pt idx="2002">
                  <c:v>0.31813079637409503</c:v>
                </c:pt>
                <c:pt idx="2003">
                  <c:v>0.31812554397640141</c:v>
                </c:pt>
                <c:pt idx="2004">
                  <c:v>0.31812029662029412</c:v>
                </c:pt>
                <c:pt idx="2005">
                  <c:v>0.31811505429020231</c:v>
                </c:pt>
                <c:pt idx="2006">
                  <c:v>0.31810981697060448</c:v>
                </c:pt>
                <c:pt idx="2007">
                  <c:v>0.31810458464602792</c:v>
                </c:pt>
                <c:pt idx="2008">
                  <c:v>0.31809935730104832</c:v>
                </c:pt>
                <c:pt idx="2009">
                  <c:v>0.31809413492028971</c:v>
                </c:pt>
                <c:pt idx="2010">
                  <c:v>0.31808891748842472</c:v>
                </c:pt>
                <c:pt idx="2011">
                  <c:v>0.31808370499017391</c:v>
                </c:pt>
                <c:pt idx="2012">
                  <c:v>0.31807849741030553</c:v>
                </c:pt>
                <c:pt idx="2013">
                  <c:v>0.3180732947336361</c:v>
                </c:pt>
                <c:pt idx="2014">
                  <c:v>0.31806809694502919</c:v>
                </c:pt>
                <c:pt idx="2015">
                  <c:v>0.31806290402939641</c:v>
                </c:pt>
                <c:pt idx="2016">
                  <c:v>0.3180577159716958</c:v>
                </c:pt>
                <c:pt idx="2017">
                  <c:v>0.31805253275693313</c:v>
                </c:pt>
                <c:pt idx="2018">
                  <c:v>0.31804735437016091</c:v>
                </c:pt>
                <c:pt idx="2019">
                  <c:v>0.31804218079647828</c:v>
                </c:pt>
                <c:pt idx="2020">
                  <c:v>0.31803701202103141</c:v>
                </c:pt>
                <c:pt idx="2021">
                  <c:v>0.31803184802901208</c:v>
                </c:pt>
                <c:pt idx="2022">
                  <c:v>0.31802668880565899</c:v>
                </c:pt>
                <c:pt idx="2023">
                  <c:v>0.31802153433625691</c:v>
                </c:pt>
                <c:pt idx="2024">
                  <c:v>0.31801638460613613</c:v>
                </c:pt>
                <c:pt idx="2025">
                  <c:v>0.31801123960067312</c:v>
                </c:pt>
                <c:pt idx="2026">
                  <c:v>0.31800609930528961</c:v>
                </c:pt>
                <c:pt idx="2027">
                  <c:v>0.31800096370545311</c:v>
                </c:pt>
                <c:pt idx="2028">
                  <c:v>0.31799583278667609</c:v>
                </c:pt>
                <c:pt idx="2029">
                  <c:v>0.31799070653451661</c:v>
                </c:pt>
                <c:pt idx="2030">
                  <c:v>0.31798558493457713</c:v>
                </c:pt>
                <c:pt idx="2031">
                  <c:v>0.31798046797250518</c:v>
                </c:pt>
                <c:pt idx="2032">
                  <c:v>0.31797535563399298</c:v>
                </c:pt>
                <c:pt idx="2033">
                  <c:v>0.31797024790477718</c:v>
                </c:pt>
                <c:pt idx="2034">
                  <c:v>0.31796514477063892</c:v>
                </c:pt>
                <c:pt idx="2035">
                  <c:v>0.31796004621740298</c:v>
                </c:pt>
                <c:pt idx="2036">
                  <c:v>0.31795495223093878</c:v>
                </c:pt>
                <c:pt idx="2037">
                  <c:v>0.3179498627971592</c:v>
                </c:pt>
                <c:pt idx="2038">
                  <c:v>0.31794477790202119</c:v>
                </c:pt>
                <c:pt idx="2039">
                  <c:v>0.31793969753152468</c:v>
                </c:pt>
                <c:pt idx="2040">
                  <c:v>0.31793462167171349</c:v>
                </c:pt>
                <c:pt idx="2041">
                  <c:v>0.31792955030867448</c:v>
                </c:pt>
                <c:pt idx="2042">
                  <c:v>0.31792448342853752</c:v>
                </c:pt>
                <c:pt idx="2043">
                  <c:v>0.31791942101747572</c:v>
                </c:pt>
                <c:pt idx="2044">
                  <c:v>0.31791436306170451</c:v>
                </c:pt>
                <c:pt idx="2045">
                  <c:v>0.3179093095474822</c:v>
                </c:pt>
                <c:pt idx="2046">
                  <c:v>0.3179042604611097</c:v>
                </c:pt>
                <c:pt idx="2047">
                  <c:v>0.31789921578892988</c:v>
                </c:pt>
                <c:pt idx="2048">
                  <c:v>0.31789417551732813</c:v>
                </c:pt>
                <c:pt idx="2049">
                  <c:v>0.31788913963273169</c:v>
                </c:pt>
                <c:pt idx="2050">
                  <c:v>0.3178841081216095</c:v>
                </c:pt>
                <c:pt idx="2051">
                  <c:v>0.31787908097047263</c:v>
                </c:pt>
                <c:pt idx="2052">
                  <c:v>0.31787405816587327</c:v>
                </c:pt>
                <c:pt idx="2053">
                  <c:v>0.31786903969440561</c:v>
                </c:pt>
                <c:pt idx="2054">
                  <c:v>0.31786402554270438</c:v>
                </c:pt>
                <c:pt idx="2055">
                  <c:v>0.31785901569744579</c:v>
                </c:pt>
                <c:pt idx="2056">
                  <c:v>0.31785401014534742</c:v>
                </c:pt>
                <c:pt idx="2057">
                  <c:v>0.31784900887316692</c:v>
                </c:pt>
                <c:pt idx="2058">
                  <c:v>0.31784401186770322</c:v>
                </c:pt>
                <c:pt idx="2059">
                  <c:v>0.31783901911579537</c:v>
                </c:pt>
                <c:pt idx="2060">
                  <c:v>0.31783403060432341</c:v>
                </c:pt>
                <c:pt idx="2061">
                  <c:v>0.31782904632020681</c:v>
                </c:pt>
                <c:pt idx="2062">
                  <c:v>0.31782406625040582</c:v>
                </c:pt>
                <c:pt idx="2063">
                  <c:v>0.31781909038192041</c:v>
                </c:pt>
                <c:pt idx="2064">
                  <c:v>0.31781411870179038</c:v>
                </c:pt>
                <c:pt idx="2065">
                  <c:v>0.31780915119709507</c:v>
                </c:pt>
                <c:pt idx="2066">
                  <c:v>0.31780418785495368</c:v>
                </c:pt>
                <c:pt idx="2067">
                  <c:v>0.31779922866252452</c:v>
                </c:pt>
                <c:pt idx="2068">
                  <c:v>0.31779427360700518</c:v>
                </c:pt>
                <c:pt idx="2069">
                  <c:v>0.31778932267563259</c:v>
                </c:pt>
                <c:pt idx="2070">
                  <c:v>0.31778437585568242</c:v>
                </c:pt>
                <c:pt idx="2071">
                  <c:v>0.31777943313446921</c:v>
                </c:pt>
                <c:pt idx="2072">
                  <c:v>0.31777449449934619</c:v>
                </c:pt>
                <c:pt idx="2073">
                  <c:v>0.31776955993770528</c:v>
                </c:pt>
                <c:pt idx="2074">
                  <c:v>0.31776462943697692</c:v>
                </c:pt>
                <c:pt idx="2075">
                  <c:v>0.31775970298462919</c:v>
                </c:pt>
                <c:pt idx="2076">
                  <c:v>0.31775478056816908</c:v>
                </c:pt>
                <c:pt idx="2077">
                  <c:v>0.31774986217514117</c:v>
                </c:pt>
                <c:pt idx="2078">
                  <c:v>0.31774494779312812</c:v>
                </c:pt>
                <c:pt idx="2079">
                  <c:v>0.31774003740974999</c:v>
                </c:pt>
                <c:pt idx="2080">
                  <c:v>0.31773513101266482</c:v>
                </c:pt>
                <c:pt idx="2081">
                  <c:v>0.3177302285895679</c:v>
                </c:pt>
                <c:pt idx="2082">
                  <c:v>0.31772533012819187</c:v>
                </c:pt>
                <c:pt idx="2083">
                  <c:v>0.31772043561630658</c:v>
                </c:pt>
                <c:pt idx="2084">
                  <c:v>0.31771554504171923</c:v>
                </c:pt>
                <c:pt idx="2085">
                  <c:v>0.31771065839227319</c:v>
                </c:pt>
                <c:pt idx="2086">
                  <c:v>0.31770577565584951</c:v>
                </c:pt>
                <c:pt idx="2087">
                  <c:v>0.31770089682036529</c:v>
                </c:pt>
                <c:pt idx="2088">
                  <c:v>0.3176960218737746</c:v>
                </c:pt>
                <c:pt idx="2089">
                  <c:v>0.31769115080406751</c:v>
                </c:pt>
                <c:pt idx="2090">
                  <c:v>0.31768628359927048</c:v>
                </c:pt>
                <c:pt idx="2091">
                  <c:v>0.3176814202474465</c:v>
                </c:pt>
                <c:pt idx="2092">
                  <c:v>0.31767656073669398</c:v>
                </c:pt>
                <c:pt idx="2093">
                  <c:v>0.31767170505514752</c:v>
                </c:pt>
                <c:pt idx="2094">
                  <c:v>0.31766685319097743</c:v>
                </c:pt>
                <c:pt idx="2095">
                  <c:v>0.31766200513238968</c:v>
                </c:pt>
                <c:pt idx="2096">
                  <c:v>0.31765716086762569</c:v>
                </c:pt>
                <c:pt idx="2097">
                  <c:v>0.31765232038496238</c:v>
                </c:pt>
                <c:pt idx="2098">
                  <c:v>0.31764748367271162</c:v>
                </c:pt>
                <c:pt idx="2099">
                  <c:v>0.31764265071922071</c:v>
                </c:pt>
                <c:pt idx="2100">
                  <c:v>0.31763782151287168</c:v>
                </c:pt>
                <c:pt idx="2101">
                  <c:v>0.31763299604208167</c:v>
                </c:pt>
                <c:pt idx="2102">
                  <c:v>0.31762817429530232</c:v>
                </c:pt>
                <c:pt idx="2103">
                  <c:v>0.31762335626102012</c:v>
                </c:pt>
                <c:pt idx="2104">
                  <c:v>0.31761854192775579</c:v>
                </c:pt>
                <c:pt idx="2105">
                  <c:v>0.31761373128406478</c:v>
                </c:pt>
                <c:pt idx="2106">
                  <c:v>0.31760892431853638</c:v>
                </c:pt>
                <c:pt idx="2107">
                  <c:v>0.31760412101979418</c:v>
                </c:pt>
                <c:pt idx="2108">
                  <c:v>0.31759932137649582</c:v>
                </c:pt>
                <c:pt idx="2109">
                  <c:v>0.31759452537733279</c:v>
                </c:pt>
                <c:pt idx="2110">
                  <c:v>0.31758973301103027</c:v>
                </c:pt>
                <c:pt idx="2111">
                  <c:v>0.31758494426634709</c:v>
                </c:pt>
                <c:pt idx="2112">
                  <c:v>0.3175801591320756</c:v>
                </c:pt>
                <c:pt idx="2113">
                  <c:v>0.31757537759704157</c:v>
                </c:pt>
                <c:pt idx="2114">
                  <c:v>0.31757059965010398</c:v>
                </c:pt>
                <c:pt idx="2115">
                  <c:v>0.31756582528015498</c:v>
                </c:pt>
                <c:pt idx="2116">
                  <c:v>0.31756105447611999</c:v>
                </c:pt>
                <c:pt idx="2117">
                  <c:v>0.31755628722695678</c:v>
                </c:pt>
                <c:pt idx="2118">
                  <c:v>0.3175515235216565</c:v>
                </c:pt>
                <c:pt idx="2119">
                  <c:v>0.31754676334924259</c:v>
                </c:pt>
                <c:pt idx="2120">
                  <c:v>0.31754200669877131</c:v>
                </c:pt>
                <c:pt idx="2121">
                  <c:v>0.31753725355933121</c:v>
                </c:pt>
                <c:pt idx="2122">
                  <c:v>0.31753250392004317</c:v>
                </c:pt>
                <c:pt idx="2123">
                  <c:v>0.31752775777006031</c:v>
                </c:pt>
                <c:pt idx="2124">
                  <c:v>0.31752301509856778</c:v>
                </c:pt>
                <c:pt idx="2125">
                  <c:v>0.31751827589478282</c:v>
                </c:pt>
                <c:pt idx="2126">
                  <c:v>0.31751354014795458</c:v>
                </c:pt>
                <c:pt idx="2127">
                  <c:v>0.31750880784736379</c:v>
                </c:pt>
                <c:pt idx="2128">
                  <c:v>0.31750407898232291</c:v>
                </c:pt>
                <c:pt idx="2129">
                  <c:v>0.31749935354217579</c:v>
                </c:pt>
                <c:pt idx="2130">
                  <c:v>0.31749463151629792</c:v>
                </c:pt>
                <c:pt idx="2131">
                  <c:v>0.31748991289409589</c:v>
                </c:pt>
                <c:pt idx="2132">
                  <c:v>0.3174851976650076</c:v>
                </c:pt>
                <c:pt idx="2133">
                  <c:v>0.31748048581850191</c:v>
                </c:pt>
                <c:pt idx="2134">
                  <c:v>0.31747577734407872</c:v>
                </c:pt>
                <c:pt idx="2135">
                  <c:v>0.31747107223126869</c:v>
                </c:pt>
                <c:pt idx="2136">
                  <c:v>0.31746637046963327</c:v>
                </c:pt>
                <c:pt idx="2137">
                  <c:v>0.31746167204876458</c:v>
                </c:pt>
                <c:pt idx="2138">
                  <c:v>0.31745697695828529</c:v>
                </c:pt>
                <c:pt idx="2139">
                  <c:v>0.31745228518784818</c:v>
                </c:pt>
                <c:pt idx="2140">
                  <c:v>0.31744759672713679</c:v>
                </c:pt>
                <c:pt idx="2141">
                  <c:v>0.31744291156586452</c:v>
                </c:pt>
                <c:pt idx="2142">
                  <c:v>0.31743822969377489</c:v>
                </c:pt>
                <c:pt idx="2143">
                  <c:v>0.31743355110064131</c:v>
                </c:pt>
                <c:pt idx="2144">
                  <c:v>0.31742887577626738</c:v>
                </c:pt>
                <c:pt idx="2145">
                  <c:v>0.31742420371048607</c:v>
                </c:pt>
                <c:pt idx="2146">
                  <c:v>0.31741953489316038</c:v>
                </c:pt>
                <c:pt idx="2147">
                  <c:v>0.31741486931418261</c:v>
                </c:pt>
                <c:pt idx="2148">
                  <c:v>0.31741020696347438</c:v>
                </c:pt>
                <c:pt idx="2149">
                  <c:v>0.31740554783098679</c:v>
                </c:pt>
                <c:pt idx="2150">
                  <c:v>0.3174008919067004</c:v>
                </c:pt>
                <c:pt idx="2151">
                  <c:v>0.31739623918062448</c:v>
                </c:pt>
                <c:pt idx="2152">
                  <c:v>0.31739158964279762</c:v>
                </c:pt>
                <c:pt idx="2153">
                  <c:v>0.31738694328328709</c:v>
                </c:pt>
                <c:pt idx="2154">
                  <c:v>0.31738230009218898</c:v>
                </c:pt>
                <c:pt idx="2155">
                  <c:v>0.31737766005962842</c:v>
                </c:pt>
                <c:pt idx="2156">
                  <c:v>0.31737302317575872</c:v>
                </c:pt>
                <c:pt idx="2157">
                  <c:v>0.3173683894307619</c:v>
                </c:pt>
                <c:pt idx="2158">
                  <c:v>0.3173637588148483</c:v>
                </c:pt>
                <c:pt idx="2159">
                  <c:v>0.31735913131825672</c:v>
                </c:pt>
                <c:pt idx="2160">
                  <c:v>0.31735450693125378</c:v>
                </c:pt>
                <c:pt idx="2161">
                  <c:v>0.31734988564413469</c:v>
                </c:pt>
                <c:pt idx="2162">
                  <c:v>0.31734526744722219</c:v>
                </c:pt>
                <c:pt idx="2163">
                  <c:v>0.31734065233086728</c:v>
                </c:pt>
                <c:pt idx="2164">
                  <c:v>0.31733604028544837</c:v>
                </c:pt>
                <c:pt idx="2165">
                  <c:v>0.31733143130137198</c:v>
                </c:pt>
                <c:pt idx="2166">
                  <c:v>0.31732682536907197</c:v>
                </c:pt>
                <c:pt idx="2167">
                  <c:v>0.31732222247900949</c:v>
                </c:pt>
                <c:pt idx="2168">
                  <c:v>0.31731762262167362</c:v>
                </c:pt>
                <c:pt idx="2169">
                  <c:v>0.31731302578758019</c:v>
                </c:pt>
                <c:pt idx="2170">
                  <c:v>0.31730843196727249</c:v>
                </c:pt>
                <c:pt idx="2171">
                  <c:v>0.31730384115132099</c:v>
                </c:pt>
                <c:pt idx="2172">
                  <c:v>0.31729925333032311</c:v>
                </c:pt>
                <c:pt idx="2173">
                  <c:v>0.31729466849490268</c:v>
                </c:pt>
                <c:pt idx="2174">
                  <c:v>0.31729008663571129</c:v>
                </c:pt>
                <c:pt idx="2175">
                  <c:v>0.31728550774342651</c:v>
                </c:pt>
                <c:pt idx="2176">
                  <c:v>0.31728093180875261</c:v>
                </c:pt>
                <c:pt idx="2177">
                  <c:v>0.31727635882242061</c:v>
                </c:pt>
                <c:pt idx="2178">
                  <c:v>0.31727178877518769</c:v>
                </c:pt>
                <c:pt idx="2179">
                  <c:v>0.31726722165783777</c:v>
                </c:pt>
                <c:pt idx="2180">
                  <c:v>0.31726265746118049</c:v>
                </c:pt>
                <c:pt idx="2181">
                  <c:v>0.31725809617605222</c:v>
                </c:pt>
                <c:pt idx="2182">
                  <c:v>0.31725353779331461</c:v>
                </c:pt>
                <c:pt idx="2183">
                  <c:v>0.3172489823038559</c:v>
                </c:pt>
                <c:pt idx="2184">
                  <c:v>0.3172444296985899</c:v>
                </c:pt>
                <c:pt idx="2185">
                  <c:v>0.31723987996845637</c:v>
                </c:pt>
                <c:pt idx="2186">
                  <c:v>0.31723533310442059</c:v>
                </c:pt>
                <c:pt idx="2187">
                  <c:v>0.31723078909747338</c:v>
                </c:pt>
                <c:pt idx="2188">
                  <c:v>0.31722624793863119</c:v>
                </c:pt>
                <c:pt idx="2189">
                  <c:v>0.31722170961893598</c:v>
                </c:pt>
                <c:pt idx="2190">
                  <c:v>0.3172171741294546</c:v>
                </c:pt>
                <c:pt idx="2191">
                  <c:v>0.31721264146127948</c:v>
                </c:pt>
                <c:pt idx="2192">
                  <c:v>0.31720811160552809</c:v>
                </c:pt>
                <c:pt idx="2193">
                  <c:v>0.3172035845533428</c:v>
                </c:pt>
                <c:pt idx="2194">
                  <c:v>0.31719906029589112</c:v>
                </c:pt>
                <c:pt idx="2195">
                  <c:v>0.31719453882436538</c:v>
                </c:pt>
                <c:pt idx="2196">
                  <c:v>0.31719002012998249</c:v>
                </c:pt>
                <c:pt idx="2197">
                  <c:v>0.31718550420398428</c:v>
                </c:pt>
                <c:pt idx="2198">
                  <c:v>0.31718099103763708</c:v>
                </c:pt>
                <c:pt idx="2199">
                  <c:v>0.31717648062223158</c:v>
                </c:pt>
                <c:pt idx="2200">
                  <c:v>0.31717197294908323</c:v>
                </c:pt>
                <c:pt idx="2201">
                  <c:v>0.31716746800953138</c:v>
                </c:pt>
                <c:pt idx="2202">
                  <c:v>0.31716296579494002</c:v>
                </c:pt>
                <c:pt idx="2203">
                  <c:v>0.31715846629669692</c:v>
                </c:pt>
                <c:pt idx="2204">
                  <c:v>0.31715396950621422</c:v>
                </c:pt>
                <c:pt idx="2205">
                  <c:v>0.31714947541492788</c:v>
                </c:pt>
                <c:pt idx="2206">
                  <c:v>0.3171449840142978</c:v>
                </c:pt>
                <c:pt idx="2207">
                  <c:v>0.31714049529580768</c:v>
                </c:pt>
                <c:pt idx="2208">
                  <c:v>0.31713600925096491</c:v>
                </c:pt>
                <c:pt idx="2209">
                  <c:v>0.31713152587130061</c:v>
                </c:pt>
                <c:pt idx="2210">
                  <c:v>0.31712704514836942</c:v>
                </c:pt>
                <c:pt idx="2211">
                  <c:v>0.31712256707374931</c:v>
                </c:pt>
                <c:pt idx="2212">
                  <c:v>0.31711809163904192</c:v>
                </c:pt>
                <c:pt idx="2213">
                  <c:v>0.3171136188358718</c:v>
                </c:pt>
                <c:pt idx="2214">
                  <c:v>0.31710914865588719</c:v>
                </c:pt>
                <c:pt idx="2215">
                  <c:v>0.31710468109075901</c:v>
                </c:pt>
                <c:pt idx="2216">
                  <c:v>0.31710021613218148</c:v>
                </c:pt>
                <c:pt idx="2217">
                  <c:v>0.31709575377187199</c:v>
                </c:pt>
                <c:pt idx="2218">
                  <c:v>0.31709129400157021</c:v>
                </c:pt>
                <c:pt idx="2219">
                  <c:v>0.31708683681303917</c:v>
                </c:pt>
                <c:pt idx="2220">
                  <c:v>0.31708238219806439</c:v>
                </c:pt>
                <c:pt idx="2221">
                  <c:v>0.31707793014845409</c:v>
                </c:pt>
                <c:pt idx="2222">
                  <c:v>0.31707348065603908</c:v>
                </c:pt>
                <c:pt idx="2223">
                  <c:v>0.31706903371267259</c:v>
                </c:pt>
                <c:pt idx="2224">
                  <c:v>0.31706458931023018</c:v>
                </c:pt>
                <c:pt idx="2225">
                  <c:v>0.31706014744061012</c:v>
                </c:pt>
                <c:pt idx="2226">
                  <c:v>0.31705570809573208</c:v>
                </c:pt>
                <c:pt idx="2227">
                  <c:v>0.31705127126753901</c:v>
                </c:pt>
                <c:pt idx="2228">
                  <c:v>0.31704683694799501</c:v>
                </c:pt>
                <c:pt idx="2229">
                  <c:v>0.31704240512908671</c:v>
                </c:pt>
                <c:pt idx="2230">
                  <c:v>0.31703797580282228</c:v>
                </c:pt>
                <c:pt idx="2231">
                  <c:v>0.31703354896123209</c:v>
                </c:pt>
                <c:pt idx="2232">
                  <c:v>0.31702912459636817</c:v>
                </c:pt>
                <c:pt idx="2233">
                  <c:v>0.31702470270030431</c:v>
                </c:pt>
                <c:pt idx="2234">
                  <c:v>0.31702028326513548</c:v>
                </c:pt>
                <c:pt idx="2235">
                  <c:v>0.31701586628297879</c:v>
                </c:pt>
                <c:pt idx="2236">
                  <c:v>0.31701145174597251</c:v>
                </c:pt>
                <c:pt idx="2237">
                  <c:v>0.31700703964627619</c:v>
                </c:pt>
                <c:pt idx="2238">
                  <c:v>0.31700262997607098</c:v>
                </c:pt>
                <c:pt idx="2239">
                  <c:v>0.31699822272755879</c:v>
                </c:pt>
                <c:pt idx="2240">
                  <c:v>0.31699381789296338</c:v>
                </c:pt>
                <c:pt idx="2241">
                  <c:v>0.31698941546452908</c:v>
                </c:pt>
                <c:pt idx="2242">
                  <c:v>0.31698501543452118</c:v>
                </c:pt>
                <c:pt idx="2243">
                  <c:v>0.31698061779522613</c:v>
                </c:pt>
                <c:pt idx="2244">
                  <c:v>0.31697622253895119</c:v>
                </c:pt>
                <c:pt idx="2245">
                  <c:v>0.31697182965802451</c:v>
                </c:pt>
                <c:pt idx="2246">
                  <c:v>0.31696743914479442</c:v>
                </c:pt>
                <c:pt idx="2247">
                  <c:v>0.31696305099163058</c:v>
                </c:pt>
                <c:pt idx="2248">
                  <c:v>0.31695866519092297</c:v>
                </c:pt>
                <c:pt idx="2249">
                  <c:v>0.31695428173508172</c:v>
                </c:pt>
                <c:pt idx="2250">
                  <c:v>0.31694990061653783</c:v>
                </c:pt>
                <c:pt idx="2251">
                  <c:v>0.31694552182774233</c:v>
                </c:pt>
                <c:pt idx="2252">
                  <c:v>0.31694114536116658</c:v>
                </c:pt>
                <c:pt idx="2253">
                  <c:v>0.31693677120930241</c:v>
                </c:pt>
                <c:pt idx="2254">
                  <c:v>0.31693239936466128</c:v>
                </c:pt>
                <c:pt idx="2255">
                  <c:v>0.31692802981977508</c:v>
                </c:pt>
                <c:pt idx="2256">
                  <c:v>0.31692366256719567</c:v>
                </c:pt>
                <c:pt idx="2257">
                  <c:v>0.31691929759949461</c:v>
                </c:pt>
                <c:pt idx="2258">
                  <c:v>0.31691493490926331</c:v>
                </c:pt>
                <c:pt idx="2259">
                  <c:v>0.31691057448911331</c:v>
                </c:pt>
                <c:pt idx="2260">
                  <c:v>0.31690621633167532</c:v>
                </c:pt>
                <c:pt idx="2261">
                  <c:v>0.31690186042959989</c:v>
                </c:pt>
                <c:pt idx="2262">
                  <c:v>0.31689750677555739</c:v>
                </c:pt>
                <c:pt idx="2263">
                  <c:v>0.31689315536223739</c:v>
                </c:pt>
                <c:pt idx="2264">
                  <c:v>0.31688880618234883</c:v>
                </c:pt>
                <c:pt idx="2265">
                  <c:v>0.3168844592286203</c:v>
                </c:pt>
                <c:pt idx="2266">
                  <c:v>0.31688011449379921</c:v>
                </c:pt>
                <c:pt idx="2267">
                  <c:v>0.31687577197065281</c:v>
                </c:pt>
                <c:pt idx="2268">
                  <c:v>0.31687143165196668</c:v>
                </c:pt>
                <c:pt idx="2269">
                  <c:v>0.31686709353054637</c:v>
                </c:pt>
                <c:pt idx="2270">
                  <c:v>0.31686275759921589</c:v>
                </c:pt>
                <c:pt idx="2271">
                  <c:v>0.31685842385081803</c:v>
                </c:pt>
                <c:pt idx="2272">
                  <c:v>0.31685409227821509</c:v>
                </c:pt>
                <c:pt idx="2273">
                  <c:v>0.31684976287428751</c:v>
                </c:pt>
                <c:pt idx="2274">
                  <c:v>0.31684543563193479</c:v>
                </c:pt>
                <c:pt idx="2275">
                  <c:v>0.31684111054407538</c:v>
                </c:pt>
                <c:pt idx="2276">
                  <c:v>0.31683678760364559</c:v>
                </c:pt>
                <c:pt idx="2277">
                  <c:v>0.31683246680360122</c:v>
                </c:pt>
                <c:pt idx="2278">
                  <c:v>0.31682814813691551</c:v>
                </c:pt>
                <c:pt idx="2279">
                  <c:v>0.31682383159658101</c:v>
                </c:pt>
                <c:pt idx="2280">
                  <c:v>0.31681951717560802</c:v>
                </c:pt>
                <c:pt idx="2281">
                  <c:v>0.31681520486702552</c:v>
                </c:pt>
                <c:pt idx="2282">
                  <c:v>0.31681089466388029</c:v>
                </c:pt>
                <c:pt idx="2283">
                  <c:v>0.31680658655923771</c:v>
                </c:pt>
                <c:pt idx="2284">
                  <c:v>0.31680228054618093</c:v>
                </c:pt>
                <c:pt idx="2285">
                  <c:v>0.31679797661781112</c:v>
                </c:pt>
                <c:pt idx="2286">
                  <c:v>0.31679367476724768</c:v>
                </c:pt>
                <c:pt idx="2287">
                  <c:v>0.31678937498762771</c:v>
                </c:pt>
                <c:pt idx="2288">
                  <c:v>0.31678507727210592</c:v>
                </c:pt>
                <c:pt idx="2289">
                  <c:v>0.31678078161385531</c:v>
                </c:pt>
                <c:pt idx="2290">
                  <c:v>0.31677648800606611</c:v>
                </c:pt>
                <c:pt idx="2291">
                  <c:v>0.31677219644194649</c:v>
                </c:pt>
                <c:pt idx="2292">
                  <c:v>0.31676790691472201</c:v>
                </c:pt>
                <c:pt idx="2293">
                  <c:v>0.3167636194176357</c:v>
                </c:pt>
                <c:pt idx="2294">
                  <c:v>0.3167593339439484</c:v>
                </c:pt>
                <c:pt idx="2295">
                  <c:v>0.31675505048693792</c:v>
                </c:pt>
                <c:pt idx="2296">
                  <c:v>0.31675076903989968</c:v>
                </c:pt>
                <c:pt idx="2297">
                  <c:v>0.31674648959614632</c:v>
                </c:pt>
                <c:pt idx="2298">
                  <c:v>0.31674221214900761</c:v>
                </c:pt>
                <c:pt idx="2299">
                  <c:v>0.31673793669183031</c:v>
                </c:pt>
                <c:pt idx="2300">
                  <c:v>0.31673366321797869</c:v>
                </c:pt>
                <c:pt idx="2301">
                  <c:v>0.31672939172083381</c:v>
                </c:pt>
                <c:pt idx="2302">
                  <c:v>0.31672512219379351</c:v>
                </c:pt>
                <c:pt idx="2303">
                  <c:v>0.31672085463027289</c:v>
                </c:pt>
                <c:pt idx="2304">
                  <c:v>0.31671658902370381</c:v>
                </c:pt>
                <c:pt idx="2305">
                  <c:v>0.31671232536753469</c:v>
                </c:pt>
                <c:pt idx="2306">
                  <c:v>0.31670806365523091</c:v>
                </c:pt>
                <c:pt idx="2307">
                  <c:v>0.31670380388027441</c:v>
                </c:pt>
                <c:pt idx="2308">
                  <c:v>0.31669954603616368</c:v>
                </c:pt>
                <c:pt idx="2309">
                  <c:v>0.31669529011641401</c:v>
                </c:pt>
                <c:pt idx="2310">
                  <c:v>0.31669103611455712</c:v>
                </c:pt>
                <c:pt idx="2311">
                  <c:v>0.31668678402414069</c:v>
                </c:pt>
                <c:pt idx="2312">
                  <c:v>0.31668253383872957</c:v>
                </c:pt>
                <c:pt idx="2313">
                  <c:v>0.3166782855519043</c:v>
                </c:pt>
                <c:pt idx="2314">
                  <c:v>0.316674039157262</c:v>
                </c:pt>
                <c:pt idx="2315">
                  <c:v>0.31666979464841583</c:v>
                </c:pt>
                <c:pt idx="2316">
                  <c:v>0.31666555201899521</c:v>
                </c:pt>
                <c:pt idx="2317">
                  <c:v>0.31666131126264552</c:v>
                </c:pt>
                <c:pt idx="2318">
                  <c:v>0.31665707237302843</c:v>
                </c:pt>
                <c:pt idx="2319">
                  <c:v>0.31665283534382133</c:v>
                </c:pt>
                <c:pt idx="2320">
                  <c:v>0.31664860016871749</c:v>
                </c:pt>
                <c:pt idx="2321">
                  <c:v>0.31664436684142638</c:v>
                </c:pt>
                <c:pt idx="2322">
                  <c:v>0.31664013535567298</c:v>
                </c:pt>
                <c:pt idx="2323">
                  <c:v>0.31663590570519817</c:v>
                </c:pt>
                <c:pt idx="2324">
                  <c:v>0.31663167788375851</c:v>
                </c:pt>
                <c:pt idx="2325">
                  <c:v>0.31662745188512609</c:v>
                </c:pt>
                <c:pt idx="2326">
                  <c:v>0.31662322770308859</c:v>
                </c:pt>
                <c:pt idx="2327">
                  <c:v>0.3166190053314496</c:v>
                </c:pt>
                <c:pt idx="2328">
                  <c:v>0.3166147847640276</c:v>
                </c:pt>
                <c:pt idx="2329">
                  <c:v>0.31661056599465692</c:v>
                </c:pt>
                <c:pt idx="2330">
                  <c:v>0.31660634901718709</c:v>
                </c:pt>
                <c:pt idx="2331">
                  <c:v>0.31660213382548308</c:v>
                </c:pt>
                <c:pt idx="2332">
                  <c:v>0.3165979204134251</c:v>
                </c:pt>
                <c:pt idx="2333">
                  <c:v>0.31659370877490828</c:v>
                </c:pt>
                <c:pt idx="2334">
                  <c:v>0.31658949890384341</c:v>
                </c:pt>
                <c:pt idx="2335">
                  <c:v>0.31658529079415582</c:v>
                </c:pt>
                <c:pt idx="2336">
                  <c:v>0.31658108443978628</c:v>
                </c:pt>
                <c:pt idx="2337">
                  <c:v>0.31657687983469063</c:v>
                </c:pt>
                <c:pt idx="2338">
                  <c:v>0.31657267697283931</c:v>
                </c:pt>
                <c:pt idx="2339">
                  <c:v>0.31656847584821779</c:v>
                </c:pt>
                <c:pt idx="2340">
                  <c:v>0.31656427645482671</c:v>
                </c:pt>
                <c:pt idx="2341">
                  <c:v>0.31656007878668069</c:v>
                </c:pt>
                <c:pt idx="2342">
                  <c:v>0.31655588283781022</c:v>
                </c:pt>
                <c:pt idx="2343">
                  <c:v>0.3165516886022593</c:v>
                </c:pt>
                <c:pt idx="2344">
                  <c:v>0.3165474960740875</c:v>
                </c:pt>
                <c:pt idx="2345">
                  <c:v>0.31654330524736829</c:v>
                </c:pt>
                <c:pt idx="2346">
                  <c:v>0.31653911611619029</c:v>
                </c:pt>
                <c:pt idx="2347">
                  <c:v>0.31653492867465599</c:v>
                </c:pt>
                <c:pt idx="2348">
                  <c:v>0.31653074291688288</c:v>
                </c:pt>
                <c:pt idx="2349">
                  <c:v>0.31652655883700243</c:v>
                </c:pt>
                <c:pt idx="2350">
                  <c:v>0.31652237642916031</c:v>
                </c:pt>
                <c:pt idx="2351">
                  <c:v>0.31651819568751699</c:v>
                </c:pt>
                <c:pt idx="2352">
                  <c:v>0.31651401660624701</c:v>
                </c:pt>
                <c:pt idx="2353">
                  <c:v>0.31650983917953868</c:v>
                </c:pt>
                <c:pt idx="2354">
                  <c:v>0.31650566340159492</c:v>
                </c:pt>
                <c:pt idx="2355">
                  <c:v>0.31650148926663252</c:v>
                </c:pt>
                <c:pt idx="2356">
                  <c:v>0.31649731676888232</c:v>
                </c:pt>
                <c:pt idx="2357">
                  <c:v>0.3164931459025892</c:v>
                </c:pt>
                <c:pt idx="2358">
                  <c:v>0.31648897666201181</c:v>
                </c:pt>
                <c:pt idx="2359">
                  <c:v>0.31648480904142268</c:v>
                </c:pt>
                <c:pt idx="2360">
                  <c:v>0.31648064303510859</c:v>
                </c:pt>
                <c:pt idx="2361">
                  <c:v>0.31647647863736977</c:v>
                </c:pt>
                <c:pt idx="2362">
                  <c:v>0.31647231584252011</c:v>
                </c:pt>
                <c:pt idx="2363">
                  <c:v>0.31646815464488742</c:v>
                </c:pt>
                <c:pt idx="2364">
                  <c:v>0.31646399503881301</c:v>
                </c:pt>
                <c:pt idx="2365">
                  <c:v>0.31645983701865171</c:v>
                </c:pt>
                <c:pt idx="2366">
                  <c:v>0.31645568057877221</c:v>
                </c:pt>
                <c:pt idx="2367">
                  <c:v>0.31645152571355628</c:v>
                </c:pt>
                <c:pt idx="2368">
                  <c:v>0.31644737241739967</c:v>
                </c:pt>
                <c:pt idx="2369">
                  <c:v>0.31644322068471109</c:v>
                </c:pt>
                <c:pt idx="2370">
                  <c:v>0.31643907050991282</c:v>
                </c:pt>
                <c:pt idx="2371">
                  <c:v>0.31643492188744032</c:v>
                </c:pt>
                <c:pt idx="2372">
                  <c:v>0.31643077481174248</c:v>
                </c:pt>
                <c:pt idx="2373">
                  <c:v>0.31642662927728132</c:v>
                </c:pt>
                <c:pt idx="2374">
                  <c:v>0.31642248527853201</c:v>
                </c:pt>
                <c:pt idx="2375">
                  <c:v>0.31641834280998288</c:v>
                </c:pt>
                <c:pt idx="2376">
                  <c:v>0.31641420186613561</c:v>
                </c:pt>
                <c:pt idx="2377">
                  <c:v>0.31641006244150421</c:v>
                </c:pt>
                <c:pt idx="2378">
                  <c:v>0.31640592453061661</c:v>
                </c:pt>
                <c:pt idx="2379">
                  <c:v>0.31640178812801301</c:v>
                </c:pt>
                <c:pt idx="2380">
                  <c:v>0.3163976532282467</c:v>
                </c:pt>
                <c:pt idx="2381">
                  <c:v>0.31639351982588398</c:v>
                </c:pt>
                <c:pt idx="2382">
                  <c:v>0.31638938791550369</c:v>
                </c:pt>
                <c:pt idx="2383">
                  <c:v>0.31638525749169788</c:v>
                </c:pt>
                <c:pt idx="2384">
                  <c:v>0.31638112854907091</c:v>
                </c:pt>
                <c:pt idx="2385">
                  <c:v>0.31637700108223982</c:v>
                </c:pt>
                <c:pt idx="2386">
                  <c:v>0.31637287508583439</c:v>
                </c:pt>
                <c:pt idx="2387">
                  <c:v>0.31636875055449748</c:v>
                </c:pt>
                <c:pt idx="2388">
                  <c:v>0.31636462748288369</c:v>
                </c:pt>
                <c:pt idx="2389">
                  <c:v>0.3163605058656605</c:v>
                </c:pt>
                <c:pt idx="2390">
                  <c:v>0.31635638569750801</c:v>
                </c:pt>
                <c:pt idx="2391">
                  <c:v>0.31635226697311852</c:v>
                </c:pt>
                <c:pt idx="2392">
                  <c:v>0.31634814968719682</c:v>
                </c:pt>
                <c:pt idx="2393">
                  <c:v>0.31634403383445969</c:v>
                </c:pt>
                <c:pt idx="2394">
                  <c:v>0.31633991940963713</c:v>
                </c:pt>
                <c:pt idx="2395">
                  <c:v>0.31633580640747011</c:v>
                </c:pt>
                <c:pt idx="2396">
                  <c:v>0.31633169482271289</c:v>
                </c:pt>
                <c:pt idx="2397">
                  <c:v>0.31632758465013128</c:v>
                </c:pt>
                <c:pt idx="2398">
                  <c:v>0.31632347588450349</c:v>
                </c:pt>
                <c:pt idx="2399">
                  <c:v>0.31631936852061981</c:v>
                </c:pt>
                <c:pt idx="2400">
                  <c:v>0.31631526255328241</c:v>
                </c:pt>
                <c:pt idx="2401">
                  <c:v>0.3163111579773053</c:v>
                </c:pt>
                <c:pt idx="2402">
                  <c:v>0.31630705478751509</c:v>
                </c:pt>
                <c:pt idx="2403">
                  <c:v>0.31630295297874972</c:v>
                </c:pt>
                <c:pt idx="2404">
                  <c:v>0.31629885254585921</c:v>
                </c:pt>
                <c:pt idx="2405">
                  <c:v>0.31629475348370528</c:v>
                </c:pt>
                <c:pt idx="2406">
                  <c:v>0.3162906557871617</c:v>
                </c:pt>
                <c:pt idx="2407">
                  <c:v>0.31628655945111389</c:v>
                </c:pt>
                <c:pt idx="2408">
                  <c:v>0.31628246447045888</c:v>
                </c:pt>
                <c:pt idx="2409">
                  <c:v>0.31627837084010563</c:v>
                </c:pt>
                <c:pt idx="2410">
                  <c:v>0.31627427855497431</c:v>
                </c:pt>
                <c:pt idx="2411">
                  <c:v>0.31627018760999692</c:v>
                </c:pt>
                <c:pt idx="2412">
                  <c:v>0.31626609800011712</c:v>
                </c:pt>
                <c:pt idx="2413">
                  <c:v>0.31626200972028989</c:v>
                </c:pt>
                <c:pt idx="2414">
                  <c:v>0.31625792276548181</c:v>
                </c:pt>
                <c:pt idx="2415">
                  <c:v>0.31625383713067101</c:v>
                </c:pt>
                <c:pt idx="2416">
                  <c:v>0.31624975281084661</c:v>
                </c:pt>
                <c:pt idx="2417">
                  <c:v>0.31624566980100938</c:v>
                </c:pt>
                <c:pt idx="2418">
                  <c:v>0.31624158809617159</c:v>
                </c:pt>
                <c:pt idx="2419">
                  <c:v>0.31623750769135628</c:v>
                </c:pt>
                <c:pt idx="2420">
                  <c:v>0.3162334285815982</c:v>
                </c:pt>
                <c:pt idx="2421">
                  <c:v>0.31622935076194297</c:v>
                </c:pt>
                <c:pt idx="2422">
                  <c:v>0.31622527422744767</c:v>
                </c:pt>
                <c:pt idx="2423">
                  <c:v>0.31622119897318018</c:v>
                </c:pt>
                <c:pt idx="2424">
                  <c:v>0.31621712499421978</c:v>
                </c:pt>
                <c:pt idx="2425">
                  <c:v>0.3162130522856566</c:v>
                </c:pt>
                <c:pt idx="2426">
                  <c:v>0.31620898084259191</c:v>
                </c:pt>
                <c:pt idx="2427">
                  <c:v>0.31620491066013767</c:v>
                </c:pt>
                <c:pt idx="2428">
                  <c:v>0.31620084173341723</c:v>
                </c:pt>
                <c:pt idx="2429">
                  <c:v>0.31619677405756441</c:v>
                </c:pt>
                <c:pt idx="2430">
                  <c:v>0.31619270762772411</c:v>
                </c:pt>
                <c:pt idx="2431">
                  <c:v>0.31618864243905198</c:v>
                </c:pt>
                <c:pt idx="2432">
                  <c:v>0.31618457848671461</c:v>
                </c:pt>
                <c:pt idx="2433">
                  <c:v>0.31618051576588913</c:v>
                </c:pt>
                <c:pt idx="2434">
                  <c:v>0.31617645427176339</c:v>
                </c:pt>
                <c:pt idx="2435">
                  <c:v>0.31617239399953623</c:v>
                </c:pt>
                <c:pt idx="2436">
                  <c:v>0.31616833494441682</c:v>
                </c:pt>
                <c:pt idx="2437">
                  <c:v>0.31616427710162481</c:v>
                </c:pt>
                <c:pt idx="2438">
                  <c:v>0.31616022046639092</c:v>
                </c:pt>
                <c:pt idx="2439">
                  <c:v>0.31615616503395588</c:v>
                </c:pt>
                <c:pt idx="2440">
                  <c:v>0.31615211079957112</c:v>
                </c:pt>
                <c:pt idx="2441">
                  <c:v>0.31614805775849869</c:v>
                </c:pt>
                <c:pt idx="2442">
                  <c:v>0.31614400590601099</c:v>
                </c:pt>
                <c:pt idx="2443">
                  <c:v>0.31613995523739052</c:v>
                </c:pt>
                <c:pt idx="2444">
                  <c:v>0.31613590574793038</c:v>
                </c:pt>
                <c:pt idx="2445">
                  <c:v>0.31613185743293409</c:v>
                </c:pt>
                <c:pt idx="2446">
                  <c:v>0.31612781028771519</c:v>
                </c:pt>
                <c:pt idx="2447">
                  <c:v>0.31612376430759781</c:v>
                </c:pt>
                <c:pt idx="2448">
                  <c:v>0.31611971948791578</c:v>
                </c:pt>
                <c:pt idx="2449">
                  <c:v>0.31611567582401362</c:v>
                </c:pt>
                <c:pt idx="2450">
                  <c:v>0.3161116333112457</c:v>
                </c:pt>
                <c:pt idx="2451">
                  <c:v>0.31610759194497667</c:v>
                </c:pt>
                <c:pt idx="2452">
                  <c:v>0.31610355172058108</c:v>
                </c:pt>
                <c:pt idx="2453">
                  <c:v>0.3160995126334436</c:v>
                </c:pt>
                <c:pt idx="2454">
                  <c:v>0.31609547467895899</c:v>
                </c:pt>
                <c:pt idx="2455">
                  <c:v>0.3160914378525318</c:v>
                </c:pt>
                <c:pt idx="2456">
                  <c:v>0.31608740214957681</c:v>
                </c:pt>
                <c:pt idx="2457">
                  <c:v>0.31608336756551841</c:v>
                </c:pt>
                <c:pt idx="2458">
                  <c:v>0.31607933409579081</c:v>
                </c:pt>
                <c:pt idx="2459">
                  <c:v>0.31607530173583848</c:v>
                </c:pt>
                <c:pt idx="2460">
                  <c:v>0.31607127048111527</c:v>
                </c:pt>
                <c:pt idx="2461">
                  <c:v>0.31606724032708511</c:v>
                </c:pt>
                <c:pt idx="2462">
                  <c:v>0.31606321126922149</c:v>
                </c:pt>
                <c:pt idx="2463">
                  <c:v>0.31605918330300747</c:v>
                </c:pt>
                <c:pt idx="2464">
                  <c:v>0.31605515642393622</c:v>
                </c:pt>
                <c:pt idx="2465">
                  <c:v>0.31605113062751</c:v>
                </c:pt>
                <c:pt idx="2466">
                  <c:v>0.31604710590924112</c:v>
                </c:pt>
                <c:pt idx="2467">
                  <c:v>0.31604308226465128</c:v>
                </c:pt>
                <c:pt idx="2468">
                  <c:v>0.31603905968927187</c:v>
                </c:pt>
                <c:pt idx="2469">
                  <c:v>0.31603503817864342</c:v>
                </c:pt>
                <c:pt idx="2470">
                  <c:v>0.31603101772831638</c:v>
                </c:pt>
                <c:pt idx="2471">
                  <c:v>0.31602699833385028</c:v>
                </c:pt>
                <c:pt idx="2472">
                  <c:v>0.31602297999081452</c:v>
                </c:pt>
                <c:pt idx="2473">
                  <c:v>0.3160189626947873</c:v>
                </c:pt>
                <c:pt idx="2474">
                  <c:v>0.31601494644135653</c:v>
                </c:pt>
                <c:pt idx="2475">
                  <c:v>0.31601093122611951</c:v>
                </c:pt>
                <c:pt idx="2476">
                  <c:v>0.31600691704468259</c:v>
                </c:pt>
                <c:pt idx="2477">
                  <c:v>0.31600290389266139</c:v>
                </c:pt>
                <c:pt idx="2478">
                  <c:v>0.31599889176568108</c:v>
                </c:pt>
                <c:pt idx="2479">
                  <c:v>0.31599488065937581</c:v>
                </c:pt>
                <c:pt idx="2480">
                  <c:v>0.31599087056938852</c:v>
                </c:pt>
                <c:pt idx="2481">
                  <c:v>0.31598686149137201</c:v>
                </c:pt>
                <c:pt idx="2482">
                  <c:v>0.31598285342098742</c:v>
                </c:pt>
                <c:pt idx="2483">
                  <c:v>0.31597884635390577</c:v>
                </c:pt>
                <c:pt idx="2484">
                  <c:v>0.31597484028580652</c:v>
                </c:pt>
                <c:pt idx="2485">
                  <c:v>0.31597083521237818</c:v>
                </c:pt>
                <c:pt idx="2486">
                  <c:v>0.31596683112931873</c:v>
                </c:pt>
                <c:pt idx="2487">
                  <c:v>0.31596282803233428</c:v>
                </c:pt>
                <c:pt idx="2488">
                  <c:v>0.3159588259171407</c:v>
                </c:pt>
                <c:pt idx="2489">
                  <c:v>0.3159548247794623</c:v>
                </c:pt>
                <c:pt idx="2490">
                  <c:v>0.31595082461503221</c:v>
                </c:pt>
                <c:pt idx="2491">
                  <c:v>0.31594682541959263</c:v>
                </c:pt>
                <c:pt idx="2492">
                  <c:v>0.31594282718889433</c:v>
                </c:pt>
                <c:pt idx="2493">
                  <c:v>0.31593882991869721</c:v>
                </c:pt>
                <c:pt idx="2494">
                  <c:v>0.31593483360476932</c:v>
                </c:pt>
                <c:pt idx="2495">
                  <c:v>0.31593083824288792</c:v>
                </c:pt>
                <c:pt idx="2496">
                  <c:v>0.3159268438288389</c:v>
                </c:pt>
                <c:pt idx="2497">
                  <c:v>0.31592285035841661</c:v>
                </c:pt>
                <c:pt idx="2498">
                  <c:v>0.31591885782742413</c:v>
                </c:pt>
                <c:pt idx="2499">
                  <c:v>0.31591486623167297</c:v>
                </c:pt>
                <c:pt idx="2500">
                  <c:v>0.31591087556698377</c:v>
                </c:pt>
                <c:pt idx="2501">
                  <c:v>0.3159068858291848</c:v>
                </c:pt>
                <c:pt idx="2502">
                  <c:v>0.31590289701411373</c:v>
                </c:pt>
                <c:pt idx="2503">
                  <c:v>0.31589890911761609</c:v>
                </c:pt>
                <c:pt idx="2504">
                  <c:v>0.31589492213554621</c:v>
                </c:pt>
                <c:pt idx="2505">
                  <c:v>0.31589093606376678</c:v>
                </c:pt>
                <c:pt idx="2506">
                  <c:v>0.31588695089814872</c:v>
                </c:pt>
                <c:pt idx="2507">
                  <c:v>0.31588296663457149</c:v>
                </c:pt>
                <c:pt idx="2508">
                  <c:v>0.31587898326892289</c:v>
                </c:pt>
                <c:pt idx="2509">
                  <c:v>0.31587500079709879</c:v>
                </c:pt>
                <c:pt idx="2510">
                  <c:v>0.31587101921500388</c:v>
                </c:pt>
                <c:pt idx="2511">
                  <c:v>0.31586703851855052</c:v>
                </c:pt>
                <c:pt idx="2512">
                  <c:v>0.3158630587036596</c:v>
                </c:pt>
                <c:pt idx="2513">
                  <c:v>0.31585907976626021</c:v>
                </c:pt>
                <c:pt idx="2514">
                  <c:v>0.31585510170228942</c:v>
                </c:pt>
                <c:pt idx="2515">
                  <c:v>0.31585112450769282</c:v>
                </c:pt>
                <c:pt idx="2516">
                  <c:v>0.31584714817842369</c:v>
                </c:pt>
                <c:pt idx="2517">
                  <c:v>0.31584317271044382</c:v>
                </c:pt>
                <c:pt idx="2518">
                  <c:v>0.31583919809972277</c:v>
                </c:pt>
                <c:pt idx="2519">
                  <c:v>0.31583522434223821</c:v>
                </c:pt>
                <c:pt idx="2520">
                  <c:v>0.31583125143397578</c:v>
                </c:pt>
                <c:pt idx="2521">
                  <c:v>0.31582727937092953</c:v>
                </c:pt>
                <c:pt idx="2522">
                  <c:v>0.31582330814910059</c:v>
                </c:pt>
                <c:pt idx="2523">
                  <c:v>0.31581933776449889</c:v>
                </c:pt>
                <c:pt idx="2524">
                  <c:v>0.31581536821314188</c:v>
                </c:pt>
                <c:pt idx="2525">
                  <c:v>0.31581139949105502</c:v>
                </c:pt>
                <c:pt idx="2526">
                  <c:v>0.31580743159427133</c:v>
                </c:pt>
                <c:pt idx="2527">
                  <c:v>0.31580346451883201</c:v>
                </c:pt>
                <c:pt idx="2528">
                  <c:v>0.31579949826078602</c:v>
                </c:pt>
                <c:pt idx="2529">
                  <c:v>0.31579553281618988</c:v>
                </c:pt>
                <c:pt idx="2530">
                  <c:v>0.31579156818110798</c:v>
                </c:pt>
                <c:pt idx="2531">
                  <c:v>0.31578760435161263</c:v>
                </c:pt>
                <c:pt idx="2532">
                  <c:v>0.31578364132378339</c:v>
                </c:pt>
                <c:pt idx="2533">
                  <c:v>0.31577967909370808</c:v>
                </c:pt>
                <c:pt idx="2534">
                  <c:v>0.31577571765748158</c:v>
                </c:pt>
                <c:pt idx="2535">
                  <c:v>0.31577175701120702</c:v>
                </c:pt>
                <c:pt idx="2536">
                  <c:v>0.3157677971509944</c:v>
                </c:pt>
                <c:pt idx="2537">
                  <c:v>0.31576383807296182</c:v>
                </c:pt>
                <c:pt idx="2538">
                  <c:v>0.31575987977323478</c:v>
                </c:pt>
                <c:pt idx="2539">
                  <c:v>0.31575592224794652</c:v>
                </c:pt>
                <c:pt idx="2540">
                  <c:v>0.31575196549323731</c:v>
                </c:pt>
                <c:pt idx="2541">
                  <c:v>0.31574800950525528</c:v>
                </c:pt>
                <c:pt idx="2542">
                  <c:v>0.31574405428015601</c:v>
                </c:pt>
                <c:pt idx="2543">
                  <c:v>0.31574009981410212</c:v>
                </c:pt>
                <c:pt idx="2544">
                  <c:v>0.31573614610326411</c:v>
                </c:pt>
                <c:pt idx="2545">
                  <c:v>0.31573219314381951</c:v>
                </c:pt>
                <c:pt idx="2546">
                  <c:v>0.3157282409319534</c:v>
                </c:pt>
                <c:pt idx="2547">
                  <c:v>0.31572428946385811</c:v>
                </c:pt>
                <c:pt idx="2548">
                  <c:v>0.31572033873573352</c:v>
                </c:pt>
                <c:pt idx="2549">
                  <c:v>0.31571638874378621</c:v>
                </c:pt>
                <c:pt idx="2550">
                  <c:v>0.3157124394842305</c:v>
                </c:pt>
                <c:pt idx="2551">
                  <c:v>0.31570849095328801</c:v>
                </c:pt>
                <c:pt idx="2552">
                  <c:v>0.31570454314718699</c:v>
                </c:pt>
                <c:pt idx="2553">
                  <c:v>0.31570059606216372</c:v>
                </c:pt>
                <c:pt idx="2554">
                  <c:v>0.31569664969446082</c:v>
                </c:pt>
                <c:pt idx="2555">
                  <c:v>0.31569270404032862</c:v>
                </c:pt>
                <c:pt idx="2556">
                  <c:v>0.31568875909602417</c:v>
                </c:pt>
                <c:pt idx="2557">
                  <c:v>0.31568481485781202</c:v>
                </c:pt>
                <c:pt idx="2558">
                  <c:v>0.31568087132196332</c:v>
                </c:pt>
                <c:pt idx="2559">
                  <c:v>0.31567692848475681</c:v>
                </c:pt>
                <c:pt idx="2560">
                  <c:v>0.31567298634247781</c:v>
                </c:pt>
                <c:pt idx="2561">
                  <c:v>0.31566904489141873</c:v>
                </c:pt>
                <c:pt idx="2562">
                  <c:v>0.3156651041278789</c:v>
                </c:pt>
                <c:pt idx="2563">
                  <c:v>0.31566116404816502</c:v>
                </c:pt>
                <c:pt idx="2564">
                  <c:v>0.31565722464859031</c:v>
                </c:pt>
                <c:pt idx="2565">
                  <c:v>0.31565328592547492</c:v>
                </c:pt>
                <c:pt idx="2566">
                  <c:v>0.31564934787514592</c:v>
                </c:pt>
                <c:pt idx="2567">
                  <c:v>0.31564541049393741</c:v>
                </c:pt>
                <c:pt idx="2568">
                  <c:v>0.31564147377819018</c:v>
                </c:pt>
                <c:pt idx="2569">
                  <c:v>0.31563753772425202</c:v>
                </c:pt>
                <c:pt idx="2570">
                  <c:v>0.31563360232847698</c:v>
                </c:pt>
                <c:pt idx="2571">
                  <c:v>0.31562966758722671</c:v>
                </c:pt>
                <c:pt idx="2572">
                  <c:v>0.3156257334968689</c:v>
                </c:pt>
                <c:pt idx="2573">
                  <c:v>0.31562180005377832</c:v>
                </c:pt>
                <c:pt idx="2574">
                  <c:v>0.31561786725433638</c:v>
                </c:pt>
                <c:pt idx="2575">
                  <c:v>0.31561393509493108</c:v>
                </c:pt>
                <c:pt idx="2576">
                  <c:v>0.3156100035719574</c:v>
                </c:pt>
                <c:pt idx="2577">
                  <c:v>0.3156060726818164</c:v>
                </c:pt>
                <c:pt idx="2578">
                  <c:v>0.31560214242091639</c:v>
                </c:pt>
                <c:pt idx="2579">
                  <c:v>0.31559821278567179</c:v>
                </c:pt>
                <c:pt idx="2580">
                  <c:v>0.31559428377250393</c:v>
                </c:pt>
                <c:pt idx="2581">
                  <c:v>0.31559035537784053</c:v>
                </c:pt>
                <c:pt idx="2582">
                  <c:v>0.31558642759811578</c:v>
                </c:pt>
                <c:pt idx="2583">
                  <c:v>0.3155825004297706</c:v>
                </c:pt>
                <c:pt idx="2584">
                  <c:v>0.31557857386925209</c:v>
                </c:pt>
                <c:pt idx="2585">
                  <c:v>0.31557464791301432</c:v>
                </c:pt>
                <c:pt idx="2586">
                  <c:v>0.31557072255751722</c:v>
                </c:pt>
                <c:pt idx="2587">
                  <c:v>0.31556679779922753</c:v>
                </c:pt>
                <c:pt idx="2588">
                  <c:v>0.31556287363461832</c:v>
                </c:pt>
                <c:pt idx="2589">
                  <c:v>0.31555895006016887</c:v>
                </c:pt>
                <c:pt idx="2590">
                  <c:v>0.31555502707236538</c:v>
                </c:pt>
                <c:pt idx="2591">
                  <c:v>0.31555110466769959</c:v>
                </c:pt>
                <c:pt idx="2592">
                  <c:v>0.31554718284267019</c:v>
                </c:pt>
                <c:pt idx="2593">
                  <c:v>0.31554326159378182</c:v>
                </c:pt>
                <c:pt idx="2594">
                  <c:v>0.31553934091754571</c:v>
                </c:pt>
                <c:pt idx="2595">
                  <c:v>0.31553542081047919</c:v>
                </c:pt>
                <c:pt idx="2596">
                  <c:v>0.31553150126910567</c:v>
                </c:pt>
                <c:pt idx="2597">
                  <c:v>0.31552758228995509</c:v>
                </c:pt>
                <c:pt idx="2598">
                  <c:v>0.31552366386956349</c:v>
                </c:pt>
                <c:pt idx="2599">
                  <c:v>0.31551974600447302</c:v>
                </c:pt>
                <c:pt idx="2600">
                  <c:v>0.3155158286912319</c:v>
                </c:pt>
                <c:pt idx="2601">
                  <c:v>0.31551191192639488</c:v>
                </c:pt>
                <c:pt idx="2602">
                  <c:v>0.31550799570652233</c:v>
                </c:pt>
                <c:pt idx="2603">
                  <c:v>0.31550408002818109</c:v>
                </c:pt>
                <c:pt idx="2604">
                  <c:v>0.31550016488794419</c:v>
                </c:pt>
                <c:pt idx="2605">
                  <c:v>0.31549625028239009</c:v>
                </c:pt>
                <c:pt idx="2606">
                  <c:v>0.31549233620810407</c:v>
                </c:pt>
                <c:pt idx="2607">
                  <c:v>0.31548842266167698</c:v>
                </c:pt>
                <c:pt idx="2608">
                  <c:v>0.3154845096397057</c:v>
                </c:pt>
                <c:pt idx="2609">
                  <c:v>0.31548059713879328</c:v>
                </c:pt>
                <c:pt idx="2610">
                  <c:v>0.3154766851555485</c:v>
                </c:pt>
                <c:pt idx="2611">
                  <c:v>0.31547277368658638</c:v>
                </c:pt>
                <c:pt idx="2612">
                  <c:v>0.3154688627285277</c:v>
                </c:pt>
                <c:pt idx="2613">
                  <c:v>0.31546495227799909</c:v>
                </c:pt>
                <c:pt idx="2614">
                  <c:v>0.31546104233163319</c:v>
                </c:pt>
                <c:pt idx="2615">
                  <c:v>0.31545713288606841</c:v>
                </c:pt>
                <c:pt idx="2616">
                  <c:v>0.31545322393794922</c:v>
                </c:pt>
                <c:pt idx="2617">
                  <c:v>0.31544931548392557</c:v>
                </c:pt>
                <c:pt idx="2618">
                  <c:v>0.3154454075206537</c:v>
                </c:pt>
                <c:pt idx="2619">
                  <c:v>0.31544150004479521</c:v>
                </c:pt>
                <c:pt idx="2620">
                  <c:v>0.31543759305301761</c:v>
                </c:pt>
                <c:pt idx="2621">
                  <c:v>0.31543368654199427</c:v>
                </c:pt>
                <c:pt idx="2622">
                  <c:v>0.31542978050840442</c:v>
                </c:pt>
                <c:pt idx="2623">
                  <c:v>0.31542587494893259</c:v>
                </c:pt>
                <c:pt idx="2624">
                  <c:v>0.31542196986026949</c:v>
                </c:pt>
                <c:pt idx="2625">
                  <c:v>0.3154180652391112</c:v>
                </c:pt>
                <c:pt idx="2626">
                  <c:v>0.31541416108215953</c:v>
                </c:pt>
                <c:pt idx="2627">
                  <c:v>0.31541025738612188</c:v>
                </c:pt>
                <c:pt idx="2628">
                  <c:v>0.31540635414771162</c:v>
                </c:pt>
                <c:pt idx="2629">
                  <c:v>0.31540245136364742</c:v>
                </c:pt>
                <c:pt idx="2630">
                  <c:v>0.31539854903065351</c:v>
                </c:pt>
                <c:pt idx="2631">
                  <c:v>0.31539464714545989</c:v>
                </c:pt>
                <c:pt idx="2632">
                  <c:v>0.31539074570480208</c:v>
                </c:pt>
                <c:pt idx="2633">
                  <c:v>0.315386844705421</c:v>
                </c:pt>
                <c:pt idx="2634">
                  <c:v>0.31538294414406332</c:v>
                </c:pt>
                <c:pt idx="2635">
                  <c:v>0.31537904401748101</c:v>
                </c:pt>
                <c:pt idx="2636">
                  <c:v>0.31537514432243169</c:v>
                </c:pt>
                <c:pt idx="2637">
                  <c:v>0.31537124505567832</c:v>
                </c:pt>
                <c:pt idx="2638">
                  <c:v>0.31536734621398937</c:v>
                </c:pt>
                <c:pt idx="2639">
                  <c:v>0.31536344779413877</c:v>
                </c:pt>
                <c:pt idx="2640">
                  <c:v>0.31535954979290598</c:v>
                </c:pt>
                <c:pt idx="2641">
                  <c:v>0.31535565220707562</c:v>
                </c:pt>
                <c:pt idx="2642">
                  <c:v>0.31535175503343787</c:v>
                </c:pt>
                <c:pt idx="2643">
                  <c:v>0.31534785826878808</c:v>
                </c:pt>
                <c:pt idx="2644">
                  <c:v>0.31534396190992742</c:v>
                </c:pt>
                <c:pt idx="2645">
                  <c:v>0.31534006595366182</c:v>
                </c:pt>
                <c:pt idx="2646">
                  <c:v>0.31533617039680267</c:v>
                </c:pt>
                <c:pt idx="2647">
                  <c:v>0.31533227523616708</c:v>
                </c:pt>
                <c:pt idx="2648">
                  <c:v>0.31532838046857709</c:v>
                </c:pt>
                <c:pt idx="2649">
                  <c:v>0.31532448609085989</c:v>
                </c:pt>
                <c:pt idx="2650">
                  <c:v>0.31532059209984831</c:v>
                </c:pt>
                <c:pt idx="2651">
                  <c:v>0.31531669849237992</c:v>
                </c:pt>
                <c:pt idx="2652">
                  <c:v>0.31531280526529792</c:v>
                </c:pt>
                <c:pt idx="2653">
                  <c:v>0.31530891241545062</c:v>
                </c:pt>
                <c:pt idx="2654">
                  <c:v>0.3153050199396914</c:v>
                </c:pt>
                <c:pt idx="2655">
                  <c:v>0.3153011278348789</c:v>
                </c:pt>
                <c:pt idx="2656">
                  <c:v>0.31529723609787691</c:v>
                </c:pt>
                <c:pt idx="2657">
                  <c:v>0.31529334472555431</c:v>
                </c:pt>
                <c:pt idx="2658">
                  <c:v>0.31528945371478512</c:v>
                </c:pt>
                <c:pt idx="2659">
                  <c:v>0.31528556306244848</c:v>
                </c:pt>
                <c:pt idx="2660">
                  <c:v>0.31528167276542862</c:v>
                </c:pt>
                <c:pt idx="2661">
                  <c:v>0.31527778282061469</c:v>
                </c:pt>
                <c:pt idx="2662">
                  <c:v>0.31527389322490118</c:v>
                </c:pt>
                <c:pt idx="2663">
                  <c:v>0.31527000397518751</c:v>
                </c:pt>
                <c:pt idx="2664">
                  <c:v>0.31526611506837787</c:v>
                </c:pt>
                <c:pt idx="2665">
                  <c:v>0.31526222650138191</c:v>
                </c:pt>
                <c:pt idx="2666">
                  <c:v>0.31525833827111382</c:v>
                </c:pt>
                <c:pt idx="2667">
                  <c:v>0.31525445037449312</c:v>
                </c:pt>
                <c:pt idx="2668">
                  <c:v>0.31525056280844399</c:v>
                </c:pt>
                <c:pt idx="2669">
                  <c:v>0.31524667556989588</c:v>
                </c:pt>
                <c:pt idx="2670">
                  <c:v>0.31524278865578292</c:v>
                </c:pt>
                <c:pt idx="2671">
                  <c:v>0.31523890206304428</c:v>
                </c:pt>
                <c:pt idx="2672">
                  <c:v>0.3152350157886239</c:v>
                </c:pt>
                <c:pt idx="2673">
                  <c:v>0.31523112982947071</c:v>
                </c:pt>
                <c:pt idx="2674">
                  <c:v>0.31522724418253839</c:v>
                </c:pt>
                <c:pt idx="2675">
                  <c:v>0.31522335884478569</c:v>
                </c:pt>
                <c:pt idx="2676">
                  <c:v>0.31521947381317611</c:v>
                </c:pt>
                <c:pt idx="2677">
                  <c:v>0.31521558908467778</c:v>
                </c:pt>
                <c:pt idx="2678">
                  <c:v>0.3152117046562638</c:v>
                </c:pt>
                <c:pt idx="2679">
                  <c:v>0.31520782052491209</c:v>
                </c:pt>
                <c:pt idx="2680">
                  <c:v>0.31520393668760538</c:v>
                </c:pt>
                <c:pt idx="2681">
                  <c:v>0.31520005314133093</c:v>
                </c:pt>
                <c:pt idx="2682">
                  <c:v>0.31519616988308091</c:v>
                </c:pt>
                <c:pt idx="2683">
                  <c:v>0.31519228690985229</c:v>
                </c:pt>
                <c:pt idx="2684">
                  <c:v>0.31518840421864658</c:v>
                </c:pt>
                <c:pt idx="2685">
                  <c:v>0.31518452180647027</c:v>
                </c:pt>
                <c:pt idx="2686">
                  <c:v>0.31518063967033411</c:v>
                </c:pt>
                <c:pt idx="2687">
                  <c:v>0.31517675780725402</c:v>
                </c:pt>
                <c:pt idx="2688">
                  <c:v>0.31517287621424989</c:v>
                </c:pt>
                <c:pt idx="2689">
                  <c:v>0.3151689948883471</c:v>
                </c:pt>
                <c:pt idx="2690">
                  <c:v>0.31516511382657508</c:v>
                </c:pt>
                <c:pt idx="2691">
                  <c:v>0.31516123302596799</c:v>
                </c:pt>
                <c:pt idx="2692">
                  <c:v>0.31515735248356469</c:v>
                </c:pt>
                <c:pt idx="2693">
                  <c:v>0.31515347219640871</c:v>
                </c:pt>
                <c:pt idx="2694">
                  <c:v>0.31514959216154759</c:v>
                </c:pt>
                <c:pt idx="2695">
                  <c:v>0.31514571237603428</c:v>
                </c:pt>
                <c:pt idx="2696">
                  <c:v>0.31514183283692571</c:v>
                </c:pt>
                <c:pt idx="2697">
                  <c:v>0.31513795354128332</c:v>
                </c:pt>
                <c:pt idx="2698">
                  <c:v>0.31513407448617331</c:v>
                </c:pt>
                <c:pt idx="2699">
                  <c:v>0.31513019566866618</c:v>
                </c:pt>
                <c:pt idx="2700">
                  <c:v>0.3151263170858371</c:v>
                </c:pt>
                <c:pt idx="2701">
                  <c:v>0.3151224387347657</c:v>
                </c:pt>
                <c:pt idx="2702">
                  <c:v>0.31511856061253579</c:v>
                </c:pt>
                <c:pt idx="2703">
                  <c:v>0.31511468271623599</c:v>
                </c:pt>
                <c:pt idx="2704">
                  <c:v>0.31511080504295907</c:v>
                </c:pt>
                <c:pt idx="2705">
                  <c:v>0.31510692758980252</c:v>
                </c:pt>
                <c:pt idx="2706">
                  <c:v>0.31510305035386771</c:v>
                </c:pt>
                <c:pt idx="2707">
                  <c:v>0.3150991733322609</c:v>
                </c:pt>
                <c:pt idx="2708">
                  <c:v>0.31509529652209278</c:v>
                </c:pt>
                <c:pt idx="2709">
                  <c:v>0.31509141992047768</c:v>
                </c:pt>
                <c:pt idx="2710">
                  <c:v>0.31508754352453522</c:v>
                </c:pt>
                <c:pt idx="2711">
                  <c:v>0.31508366733138871</c:v>
                </c:pt>
                <c:pt idx="2712">
                  <c:v>0.31507979133816588</c:v>
                </c:pt>
                <c:pt idx="2713">
                  <c:v>0.3150759155419991</c:v>
                </c:pt>
                <c:pt idx="2714">
                  <c:v>0.31507203994002458</c:v>
                </c:pt>
                <c:pt idx="2715">
                  <c:v>0.3150681645293833</c:v>
                </c:pt>
                <c:pt idx="2716">
                  <c:v>0.31506428930721991</c:v>
                </c:pt>
                <c:pt idx="2717">
                  <c:v>0.31506041427068371</c:v>
                </c:pt>
                <c:pt idx="2718">
                  <c:v>0.31505653941692818</c:v>
                </c:pt>
                <c:pt idx="2719">
                  <c:v>0.31505266474311128</c:v>
                </c:pt>
                <c:pt idx="2720">
                  <c:v>0.31504879024639459</c:v>
                </c:pt>
                <c:pt idx="2721">
                  <c:v>0.31504491592394429</c:v>
                </c:pt>
                <c:pt idx="2722">
                  <c:v>0.31504104177293091</c:v>
                </c:pt>
                <c:pt idx="2723">
                  <c:v>0.31503716779052848</c:v>
                </c:pt>
                <c:pt idx="2724">
                  <c:v>0.315033293973916</c:v>
                </c:pt>
                <c:pt idx="2725">
                  <c:v>0.31502942032027609</c:v>
                </c:pt>
                <c:pt idx="2726">
                  <c:v>0.31502554682679579</c:v>
                </c:pt>
                <c:pt idx="2727">
                  <c:v>0.31502167349066612</c:v>
                </c:pt>
                <c:pt idx="2728">
                  <c:v>0.31501780030908222</c:v>
                </c:pt>
                <c:pt idx="2729">
                  <c:v>0.31501392727924321</c:v>
                </c:pt>
                <c:pt idx="2730">
                  <c:v>0.31501005439835261</c:v>
                </c:pt>
                <c:pt idx="2731">
                  <c:v>0.31500618166361771</c:v>
                </c:pt>
                <c:pt idx="2732">
                  <c:v>0.31500230907225002</c:v>
                </c:pt>
                <c:pt idx="2733">
                  <c:v>0.31499843662146509</c:v>
                </c:pt>
                <c:pt idx="2734">
                  <c:v>0.31499456430848249</c:v>
                </c:pt>
                <c:pt idx="2735">
                  <c:v>0.31499069213052577</c:v>
                </c:pt>
                <c:pt idx="2736">
                  <c:v>0.31498682008482259</c:v>
                </c:pt>
                <c:pt idx="2737">
                  <c:v>0.31498294816860439</c:v>
                </c:pt>
                <c:pt idx="2738">
                  <c:v>0.31497907637910688</c:v>
                </c:pt>
                <c:pt idx="2739">
                  <c:v>0.3149752047135696</c:v>
                </c:pt>
                <c:pt idx="2740">
                  <c:v>0.31497133316923592</c:v>
                </c:pt>
                <c:pt idx="2741">
                  <c:v>0.31496746174335338</c:v>
                </c:pt>
                <c:pt idx="2742">
                  <c:v>0.31496359043317351</c:v>
                </c:pt>
                <c:pt idx="2743">
                  <c:v>0.31495971923595129</c:v>
                </c:pt>
                <c:pt idx="2744">
                  <c:v>0.31495584814894628</c:v>
                </c:pt>
                <c:pt idx="2745">
                  <c:v>0.31495197716942153</c:v>
                </c:pt>
                <c:pt idx="2746">
                  <c:v>0.31494810629464398</c:v>
                </c:pt>
                <c:pt idx="2747">
                  <c:v>0.31494423552188461</c:v>
                </c:pt>
                <c:pt idx="2748">
                  <c:v>0.31494036484841809</c:v>
                </c:pt>
                <c:pt idx="2749">
                  <c:v>0.31493649427152298</c:v>
                </c:pt>
                <c:pt idx="2750">
                  <c:v>0.31493262378848208</c:v>
                </c:pt>
                <c:pt idx="2751">
                  <c:v>0.31492875339658127</c:v>
                </c:pt>
                <c:pt idx="2752">
                  <c:v>0.31492488309311101</c:v>
                </c:pt>
                <c:pt idx="2753">
                  <c:v>0.31492101287536478</c:v>
                </c:pt>
                <c:pt idx="2754">
                  <c:v>0.31491714274064059</c:v>
                </c:pt>
                <c:pt idx="2755">
                  <c:v>0.31491327268623998</c:v>
                </c:pt>
                <c:pt idx="2756">
                  <c:v>0.31490940270946799</c:v>
                </c:pt>
                <c:pt idx="2757">
                  <c:v>0.31490553280763378</c:v>
                </c:pt>
                <c:pt idx="2758">
                  <c:v>0.31490166297804989</c:v>
                </c:pt>
                <c:pt idx="2759">
                  <c:v>0.31489779321803318</c:v>
                </c:pt>
                <c:pt idx="2760">
                  <c:v>0.31489392352490359</c:v>
                </c:pt>
                <c:pt idx="2761">
                  <c:v>0.31489005389598518</c:v>
                </c:pt>
                <c:pt idx="2762">
                  <c:v>0.31488618432860549</c:v>
                </c:pt>
                <c:pt idx="2763">
                  <c:v>0.31488231482009599</c:v>
                </c:pt>
                <c:pt idx="2764">
                  <c:v>0.31487844536779158</c:v>
                </c:pt>
                <c:pt idx="2765">
                  <c:v>0.31487457596903101</c:v>
                </c:pt>
                <c:pt idx="2766">
                  <c:v>0.3148707066211564</c:v>
                </c:pt>
                <c:pt idx="2767">
                  <c:v>0.3148668373215141</c:v>
                </c:pt>
                <c:pt idx="2768">
                  <c:v>0.3148629680674534</c:v>
                </c:pt>
                <c:pt idx="2769">
                  <c:v>0.31485909885632762</c:v>
                </c:pt>
                <c:pt idx="2770">
                  <c:v>0.31485522968549379</c:v>
                </c:pt>
                <c:pt idx="2771">
                  <c:v>0.31485136055231211</c:v>
                </c:pt>
                <c:pt idx="2772">
                  <c:v>0.3148474914541467</c:v>
                </c:pt>
                <c:pt idx="2773">
                  <c:v>0.31484362238836522</c:v>
                </c:pt>
                <c:pt idx="2774">
                  <c:v>0.31483975335233888</c:v>
                </c:pt>
                <c:pt idx="2775">
                  <c:v>0.31483588434344228</c:v>
                </c:pt>
                <c:pt idx="2776">
                  <c:v>0.31483201535905397</c:v>
                </c:pt>
                <c:pt idx="2777">
                  <c:v>0.3148281463965556</c:v>
                </c:pt>
                <c:pt idx="2778">
                  <c:v>0.31482427745333252</c:v>
                </c:pt>
                <c:pt idx="2779">
                  <c:v>0.31482040852677362</c:v>
                </c:pt>
                <c:pt idx="2780">
                  <c:v>0.31481653961427131</c:v>
                </c:pt>
                <c:pt idx="2781">
                  <c:v>0.31481267071322139</c:v>
                </c:pt>
                <c:pt idx="2782">
                  <c:v>0.31480880182102328</c:v>
                </c:pt>
                <c:pt idx="2783">
                  <c:v>0.31480493293507972</c:v>
                </c:pt>
                <c:pt idx="2784">
                  <c:v>0.31480106405279701</c:v>
                </c:pt>
                <c:pt idx="2785">
                  <c:v>0.31479719517158489</c:v>
                </c:pt>
                <c:pt idx="2786">
                  <c:v>0.31479332628885659</c:v>
                </c:pt>
                <c:pt idx="2787">
                  <c:v>0.31478945740202852</c:v>
                </c:pt>
                <c:pt idx="2788">
                  <c:v>0.31478558850852112</c:v>
                </c:pt>
                <c:pt idx="2789">
                  <c:v>0.31478171960575729</c:v>
                </c:pt>
                <c:pt idx="2790">
                  <c:v>0.3147778506911641</c:v>
                </c:pt>
                <c:pt idx="2791">
                  <c:v>0.31477398176217192</c:v>
                </c:pt>
                <c:pt idx="2792">
                  <c:v>0.31477011281621398</c:v>
                </c:pt>
                <c:pt idx="2793">
                  <c:v>0.31476624385072771</c:v>
                </c:pt>
                <c:pt idx="2794">
                  <c:v>0.31476237486315289</c:v>
                </c:pt>
                <c:pt idx="2795">
                  <c:v>0.31475850585093362</c:v>
                </c:pt>
                <c:pt idx="2796">
                  <c:v>0.31475463681151672</c:v>
                </c:pt>
                <c:pt idx="2797">
                  <c:v>0.3147507677423525</c:v>
                </c:pt>
                <c:pt idx="2798">
                  <c:v>0.3147468986408945</c:v>
                </c:pt>
                <c:pt idx="2799">
                  <c:v>0.31474302950459998</c:v>
                </c:pt>
                <c:pt idx="2800">
                  <c:v>0.31473916033092902</c:v>
                </c:pt>
                <c:pt idx="2801">
                  <c:v>0.31473529111734522</c:v>
                </c:pt>
                <c:pt idx="2802">
                  <c:v>0.31473142186131509</c:v>
                </c:pt>
                <c:pt idx="2803">
                  <c:v>0.31472755256030921</c:v>
                </c:pt>
                <c:pt idx="2804">
                  <c:v>0.3147236832118005</c:v>
                </c:pt>
                <c:pt idx="2805">
                  <c:v>0.31471981381326569</c:v>
                </c:pt>
                <c:pt idx="2806">
                  <c:v>0.31471594436218459</c:v>
                </c:pt>
                <c:pt idx="2807">
                  <c:v>0.3147120748560403</c:v>
                </c:pt>
                <c:pt idx="2808">
                  <c:v>0.31470820529231908</c:v>
                </c:pt>
                <c:pt idx="2809">
                  <c:v>0.31470433566851042</c:v>
                </c:pt>
                <c:pt idx="2810">
                  <c:v>0.31470046598210683</c:v>
                </c:pt>
                <c:pt idx="2811">
                  <c:v>0.31469659623060431</c:v>
                </c:pt>
                <c:pt idx="2812">
                  <c:v>0.31469272641150181</c:v>
                </c:pt>
                <c:pt idx="2813">
                  <c:v>0.31468885652230172</c:v>
                </c:pt>
                <c:pt idx="2814">
                  <c:v>0.31468498656050931</c:v>
                </c:pt>
                <c:pt idx="2815">
                  <c:v>0.3146811165236329</c:v>
                </c:pt>
                <c:pt idx="2816">
                  <c:v>0.31467724640918449</c:v>
                </c:pt>
                <c:pt idx="2817">
                  <c:v>0.31467337621467872</c:v>
                </c:pt>
                <c:pt idx="2818">
                  <c:v>0.31466950593763338</c:v>
                </c:pt>
                <c:pt idx="2819">
                  <c:v>0.3146656355755697</c:v>
                </c:pt>
                <c:pt idx="2820">
                  <c:v>0.31466176512601168</c:v>
                </c:pt>
                <c:pt idx="2821">
                  <c:v>0.31465789458648658</c:v>
                </c:pt>
                <c:pt idx="2822">
                  <c:v>0.31465402395452469</c:v>
                </c:pt>
                <c:pt idx="2823">
                  <c:v>0.31465015322765938</c:v>
                </c:pt>
                <c:pt idx="2824">
                  <c:v>0.31464628240342718</c:v>
                </c:pt>
                <c:pt idx="2825">
                  <c:v>0.31464241147936761</c:v>
                </c:pt>
                <c:pt idx="2826">
                  <c:v>0.31463854045302297</c:v>
                </c:pt>
                <c:pt idx="2827">
                  <c:v>0.31463466932193918</c:v>
                </c:pt>
                <c:pt idx="2828">
                  <c:v>0.31463079808366468</c:v>
                </c:pt>
                <c:pt idx="2829">
                  <c:v>0.31462692673575121</c:v>
                </c:pt>
                <c:pt idx="2830">
                  <c:v>0.31462305527575329</c:v>
                </c:pt>
                <c:pt idx="2831">
                  <c:v>0.3146191837012286</c:v>
                </c:pt>
                <c:pt idx="2832">
                  <c:v>0.3146153120097378</c:v>
                </c:pt>
                <c:pt idx="2833">
                  <c:v>0.31461144019884452</c:v>
                </c:pt>
                <c:pt idx="2834">
                  <c:v>0.31460756826611541</c:v>
                </c:pt>
                <c:pt idx="2835">
                  <c:v>0.31460369620911999</c:v>
                </c:pt>
                <c:pt idx="2836">
                  <c:v>0.31459982402543091</c:v>
                </c:pt>
                <c:pt idx="2837">
                  <c:v>0.31459595171262328</c:v>
                </c:pt>
                <c:pt idx="2838">
                  <c:v>0.31459207926827593</c:v>
                </c:pt>
                <c:pt idx="2839">
                  <c:v>0.31458820668997012</c:v>
                </c:pt>
                <c:pt idx="2840">
                  <c:v>0.3145843339752899</c:v>
                </c:pt>
                <c:pt idx="2841">
                  <c:v>0.31458046112182259</c:v>
                </c:pt>
                <c:pt idx="2842">
                  <c:v>0.31457658812715827</c:v>
                </c:pt>
                <c:pt idx="2843">
                  <c:v>0.31457271498888989</c:v>
                </c:pt>
                <c:pt idx="2844">
                  <c:v>0.31456884170461341</c:v>
                </c:pt>
                <c:pt idx="2845">
                  <c:v>0.31456496827192743</c:v>
                </c:pt>
                <c:pt idx="2846">
                  <c:v>0.31456109468843357</c:v>
                </c:pt>
                <c:pt idx="2847">
                  <c:v>0.31455722095173638</c:v>
                </c:pt>
                <c:pt idx="2848">
                  <c:v>0.31455334705944332</c:v>
                </c:pt>
                <c:pt idx="2849">
                  <c:v>0.3145494730091643</c:v>
                </c:pt>
                <c:pt idx="2850">
                  <c:v>0.31454559879851252</c:v>
                </c:pt>
                <c:pt idx="2851">
                  <c:v>0.31454172442510347</c:v>
                </c:pt>
                <c:pt idx="2852">
                  <c:v>0.3145378498865562</c:v>
                </c:pt>
                <c:pt idx="2853">
                  <c:v>0.31453397518049198</c:v>
                </c:pt>
                <c:pt idx="2854">
                  <c:v>0.31453010030453521</c:v>
                </c:pt>
                <c:pt idx="2855">
                  <c:v>0.31452622525631257</c:v>
                </c:pt>
                <c:pt idx="2856">
                  <c:v>0.31452235003345452</c:v>
                </c:pt>
                <c:pt idx="2857">
                  <c:v>0.314518474633593</c:v>
                </c:pt>
                <c:pt idx="2858">
                  <c:v>0.3145145990543638</c:v>
                </c:pt>
                <c:pt idx="2859">
                  <c:v>0.31451072329340501</c:v>
                </c:pt>
                <c:pt idx="2860">
                  <c:v>0.31450684734835738</c:v>
                </c:pt>
                <c:pt idx="2861">
                  <c:v>0.31450297121686471</c:v>
                </c:pt>
                <c:pt idx="2862">
                  <c:v>0.31449909489657329</c:v>
                </c:pt>
                <c:pt idx="2863">
                  <c:v>0.31449521838513222</c:v>
                </c:pt>
                <c:pt idx="2864">
                  <c:v>0.31449134168019338</c:v>
                </c:pt>
                <c:pt idx="2865">
                  <c:v>0.31448746477941109</c:v>
                </c:pt>
                <c:pt idx="2866">
                  <c:v>0.31448358768044288</c:v>
                </c:pt>
                <c:pt idx="2867">
                  <c:v>0.31447971038094841</c:v>
                </c:pt>
                <c:pt idx="2868">
                  <c:v>0.31447583287859049</c:v>
                </c:pt>
                <c:pt idx="2869">
                  <c:v>0.31447195517103432</c:v>
                </c:pt>
                <c:pt idx="2870">
                  <c:v>0.31446807725594778</c:v>
                </c:pt>
                <c:pt idx="2871">
                  <c:v>0.3144641991310016</c:v>
                </c:pt>
                <c:pt idx="2872">
                  <c:v>0.31446032079386899</c:v>
                </c:pt>
                <c:pt idx="2873">
                  <c:v>0.31445644224222608</c:v>
                </c:pt>
                <c:pt idx="2874">
                  <c:v>0.31445256347375111</c:v>
                </c:pt>
                <c:pt idx="2875">
                  <c:v>0.3144486844861254</c:v>
                </c:pt>
                <c:pt idx="2876">
                  <c:v>0.31444480527703278</c:v>
                </c:pt>
                <c:pt idx="2877">
                  <c:v>0.31444092584415978</c:v>
                </c:pt>
                <c:pt idx="2878">
                  <c:v>0.3144370461851953</c:v>
                </c:pt>
                <c:pt idx="2879">
                  <c:v>0.31443316629783102</c:v>
                </c:pt>
                <c:pt idx="2880">
                  <c:v>0.31442928617976118</c:v>
                </c:pt>
                <c:pt idx="2881">
                  <c:v>0.31442540582868261</c:v>
                </c:pt>
                <c:pt idx="2882">
                  <c:v>0.31442152524229461</c:v>
                </c:pt>
                <c:pt idx="2883">
                  <c:v>0.31441764441829928</c:v>
                </c:pt>
                <c:pt idx="2884">
                  <c:v>0.31441376335440091</c:v>
                </c:pt>
                <c:pt idx="2885">
                  <c:v>0.31440988204830678</c:v>
                </c:pt>
                <c:pt idx="2886">
                  <c:v>0.31440600049772649</c:v>
                </c:pt>
                <c:pt idx="2887">
                  <c:v>0.3144021187003721</c:v>
                </c:pt>
                <c:pt idx="2888">
                  <c:v>0.3143982366539585</c:v>
                </c:pt>
                <c:pt idx="2889">
                  <c:v>0.31439435435620261</c:v>
                </c:pt>
                <c:pt idx="2890">
                  <c:v>0.31439047180482432</c:v>
                </c:pt>
                <c:pt idx="2891">
                  <c:v>0.31438658899754579</c:v>
                </c:pt>
                <c:pt idx="2892">
                  <c:v>0.31438270593209178</c:v>
                </c:pt>
                <c:pt idx="2893">
                  <c:v>0.31437882260618971</c:v>
                </c:pt>
                <c:pt idx="2894">
                  <c:v>0.31437493901756908</c:v>
                </c:pt>
                <c:pt idx="2895">
                  <c:v>0.31437105516396202</c:v>
                </c:pt>
                <c:pt idx="2896">
                  <c:v>0.31436717104310341</c:v>
                </c:pt>
                <c:pt idx="2897">
                  <c:v>0.31436328665273022</c:v>
                </c:pt>
                <c:pt idx="2898">
                  <c:v>0.3143594019905821</c:v>
                </c:pt>
                <c:pt idx="2899">
                  <c:v>0.31435551705440112</c:v>
                </c:pt>
                <c:pt idx="2900">
                  <c:v>0.3143516318419316</c:v>
                </c:pt>
                <c:pt idx="2901">
                  <c:v>0.31434774635092061</c:v>
                </c:pt>
                <c:pt idx="2902">
                  <c:v>0.31434386057911751</c:v>
                </c:pt>
                <c:pt idx="2903">
                  <c:v>0.31433997452427381</c:v>
                </c:pt>
                <c:pt idx="2904">
                  <c:v>0.31433608818414399</c:v>
                </c:pt>
                <c:pt idx="2905">
                  <c:v>0.31433220155648439</c:v>
                </c:pt>
                <c:pt idx="2906">
                  <c:v>0.31432831463905431</c:v>
                </c:pt>
                <c:pt idx="2907">
                  <c:v>0.31432442742961458</c:v>
                </c:pt>
                <c:pt idx="2908">
                  <c:v>0.31432053992592951</c:v>
                </c:pt>
                <c:pt idx="2909">
                  <c:v>0.31431665212576487</c:v>
                </c:pt>
                <c:pt idx="2910">
                  <c:v>0.31431276402688929</c:v>
                </c:pt>
                <c:pt idx="2911">
                  <c:v>0.31430887562707371</c:v>
                </c:pt>
                <c:pt idx="2912">
                  <c:v>0.3143049869240912</c:v>
                </c:pt>
                <c:pt idx="2913">
                  <c:v>0.31430109791571731</c:v>
                </c:pt>
                <c:pt idx="2914">
                  <c:v>0.31429720859972998</c:v>
                </c:pt>
                <c:pt idx="2915">
                  <c:v>0.31429331897390977</c:v>
                </c:pt>
                <c:pt idx="2916">
                  <c:v>0.31428942903603868</c:v>
                </c:pt>
                <c:pt idx="2917">
                  <c:v>0.31428553878390209</c:v>
                </c:pt>
                <c:pt idx="2918">
                  <c:v>0.31428164821528698</c:v>
                </c:pt>
                <c:pt idx="2919">
                  <c:v>0.31427775732798302</c:v>
                </c:pt>
                <c:pt idx="2920">
                  <c:v>0.31427386611978181</c:v>
                </c:pt>
                <c:pt idx="2921">
                  <c:v>0.31426997458847761</c:v>
                </c:pt>
                <c:pt idx="2922">
                  <c:v>0.3142660827318669</c:v>
                </c:pt>
                <c:pt idx="2923">
                  <c:v>0.31426219054774818</c:v>
                </c:pt>
                <c:pt idx="2924">
                  <c:v>0.31425829803392241</c:v>
                </c:pt>
                <c:pt idx="2925">
                  <c:v>0.31425440518819298</c:v>
                </c:pt>
                <c:pt idx="2926">
                  <c:v>0.3142505120083654</c:v>
                </c:pt>
                <c:pt idx="2927">
                  <c:v>0.31424661849224722</c:v>
                </c:pt>
                <c:pt idx="2928">
                  <c:v>0.31424272463764852</c:v>
                </c:pt>
                <c:pt idx="2929">
                  <c:v>0.31423883044238138</c:v>
                </c:pt>
                <c:pt idx="2930">
                  <c:v>0.31423493590426049</c:v>
                </c:pt>
                <c:pt idx="2931">
                  <c:v>0.31423104102110239</c:v>
                </c:pt>
                <c:pt idx="2932">
                  <c:v>0.31422714579072608</c:v>
                </c:pt>
                <c:pt idx="2933">
                  <c:v>0.31422325021095271</c:v>
                </c:pt>
                <c:pt idx="2934">
                  <c:v>0.31421935427960551</c:v>
                </c:pt>
                <c:pt idx="2935">
                  <c:v>0.31421545799450989</c:v>
                </c:pt>
                <c:pt idx="2936">
                  <c:v>0.31421156135349382</c:v>
                </c:pt>
                <c:pt idx="2937">
                  <c:v>0.31420766435438707</c:v>
                </c:pt>
                <c:pt idx="2938">
                  <c:v>0.31420376699502178</c:v>
                </c:pt>
                <c:pt idx="2939">
                  <c:v>0.31419986927323218</c:v>
                </c:pt>
                <c:pt idx="2940">
                  <c:v>0.31419597118685483</c:v>
                </c:pt>
                <c:pt idx="2941">
                  <c:v>0.31419207273372818</c:v>
                </c:pt>
                <c:pt idx="2942">
                  <c:v>0.31418817391169312</c:v>
                </c:pt>
                <c:pt idx="2943">
                  <c:v>0.31418427471859228</c:v>
                </c:pt>
                <c:pt idx="2944">
                  <c:v>0.31418037515227099</c:v>
                </c:pt>
                <c:pt idx="2945">
                  <c:v>0.3141764752105764</c:v>
                </c:pt>
                <c:pt idx="2946">
                  <c:v>0.3141725748913578</c:v>
                </c:pt>
                <c:pt idx="2947">
                  <c:v>0.31416867419246652</c:v>
                </c:pt>
                <c:pt idx="2948">
                  <c:v>0.31416477311175628</c:v>
                </c:pt>
                <c:pt idx="2949">
                  <c:v>0.31416087164708262</c:v>
                </c:pt>
                <c:pt idx="2950">
                  <c:v>0.31415696979630342</c:v>
                </c:pt>
                <c:pt idx="2951">
                  <c:v>0.31415306755727829</c:v>
                </c:pt>
                <c:pt idx="2952">
                  <c:v>0.3141491649278696</c:v>
                </c:pt>
                <c:pt idx="2953">
                  <c:v>0.31414526190594111</c:v>
                </c:pt>
                <c:pt idx="2954">
                  <c:v>0.31414135848935898</c:v>
                </c:pt>
                <c:pt idx="2955">
                  <c:v>0.31413745467599152</c:v>
                </c:pt>
                <c:pt idx="2956">
                  <c:v>0.314133550463709</c:v>
                </c:pt>
                <c:pt idx="2957">
                  <c:v>0.31412964585038372</c:v>
                </c:pt>
                <c:pt idx="2958">
                  <c:v>0.31412574083388989</c:v>
                </c:pt>
                <c:pt idx="2959">
                  <c:v>0.31412183541210431</c:v>
                </c:pt>
                <c:pt idx="2960">
                  <c:v>0.31411792958290519</c:v>
                </c:pt>
                <c:pt idx="2961">
                  <c:v>0.31411402334417332</c:v>
                </c:pt>
                <c:pt idx="2962">
                  <c:v>0.31411011669379091</c:v>
                </c:pt>
                <c:pt idx="2963">
                  <c:v>0.31410620962964259</c:v>
                </c:pt>
                <c:pt idx="2964">
                  <c:v>0.31410230214961532</c:v>
                </c:pt>
                <c:pt idx="2965">
                  <c:v>0.31409839425159741</c:v>
                </c:pt>
                <c:pt idx="2966">
                  <c:v>0.31409448593347961</c:v>
                </c:pt>
                <c:pt idx="2967">
                  <c:v>0.31409057719315442</c:v>
                </c:pt>
                <c:pt idx="2968">
                  <c:v>0.31408666802851648</c:v>
                </c:pt>
                <c:pt idx="2969">
                  <c:v>0.31408275843746247</c:v>
                </c:pt>
                <c:pt idx="2970">
                  <c:v>0.31407884841789102</c:v>
                </c:pt>
                <c:pt idx="2971">
                  <c:v>0.31407493796770258</c:v>
                </c:pt>
                <c:pt idx="2972">
                  <c:v>0.31407102708479973</c:v>
                </c:pt>
                <c:pt idx="2973">
                  <c:v>0.31406711576708718</c:v>
                </c:pt>
                <c:pt idx="2974">
                  <c:v>0.31406320401247112</c:v>
                </c:pt>
                <c:pt idx="2975">
                  <c:v>0.31405929181886011</c:v>
                </c:pt>
                <c:pt idx="2976">
                  <c:v>0.31405537918416437</c:v>
                </c:pt>
                <c:pt idx="2977">
                  <c:v>0.31405146610629647</c:v>
                </c:pt>
                <c:pt idx="2978">
                  <c:v>0.31404755258317057</c:v>
                </c:pt>
                <c:pt idx="2979">
                  <c:v>0.3140436386127029</c:v>
                </c:pt>
                <c:pt idx="2980">
                  <c:v>0.31403972419281151</c:v>
                </c:pt>
                <c:pt idx="2981">
                  <c:v>0.31403580932141639</c:v>
                </c:pt>
                <c:pt idx="2982">
                  <c:v>0.3140318939964396</c:v>
                </c:pt>
                <c:pt idx="2983">
                  <c:v>0.31402797821580491</c:v>
                </c:pt>
                <c:pt idx="2984">
                  <c:v>0.3140240619774381</c:v>
                </c:pt>
                <c:pt idx="2985">
                  <c:v>0.31402014527926703</c:v>
                </c:pt>
                <c:pt idx="2986">
                  <c:v>0.31401622811922092</c:v>
                </c:pt>
                <c:pt idx="2987">
                  <c:v>0.31401231049523137</c:v>
                </c:pt>
                <c:pt idx="2988">
                  <c:v>0.31400839240523187</c:v>
                </c:pt>
                <c:pt idx="2989">
                  <c:v>0.31400447384715741</c:v>
                </c:pt>
                <c:pt idx="2990">
                  <c:v>0.31400055481894512</c:v>
                </c:pt>
                <c:pt idx="2991">
                  <c:v>0.31399663531853378</c:v>
                </c:pt>
                <c:pt idx="2992">
                  <c:v>0.31399271534386453</c:v>
                </c:pt>
                <c:pt idx="2993">
                  <c:v>0.31398879489287967</c:v>
                </c:pt>
                <c:pt idx="2994">
                  <c:v>0.31398487396352381</c:v>
                </c:pt>
                <c:pt idx="2995">
                  <c:v>0.31398095255374342</c:v>
                </c:pt>
                <c:pt idx="2996">
                  <c:v>0.31397703066148658</c:v>
                </c:pt>
                <c:pt idx="2997">
                  <c:v>0.31397310828470321</c:v>
                </c:pt>
                <c:pt idx="2998">
                  <c:v>0.31396918542134511</c:v>
                </c:pt>
                <c:pt idx="2999">
                  <c:v>0.3139652620693662</c:v>
                </c:pt>
                <c:pt idx="3000">
                  <c:v>0.31396133822672168</c:v>
                </c:pt>
                <c:pt idx="3001">
                  <c:v>0.31395741389136889</c:v>
                </c:pt>
                <c:pt idx="3002">
                  <c:v>0.31395348906126708</c:v>
                </c:pt>
                <c:pt idx="3003">
                  <c:v>0.31394956373437688</c:v>
                </c:pt>
                <c:pt idx="3004">
                  <c:v>0.3139456379086612</c:v>
                </c:pt>
                <c:pt idx="3005">
                  <c:v>0.31394171158208439</c:v>
                </c:pt>
                <c:pt idx="3006">
                  <c:v>0.31393778475261258</c:v>
                </c:pt>
                <c:pt idx="3007">
                  <c:v>0.31393385741821389</c:v>
                </c:pt>
                <c:pt idx="3008">
                  <c:v>0.31392992957685828</c:v>
                </c:pt>
                <c:pt idx="3009">
                  <c:v>0.31392600122651709</c:v>
                </c:pt>
                <c:pt idx="3010">
                  <c:v>0.31392207236516378</c:v>
                </c:pt>
                <c:pt idx="3011">
                  <c:v>0.31391814299077342</c:v>
                </c:pt>
                <c:pt idx="3012">
                  <c:v>0.31391421310132273</c:v>
                </c:pt>
                <c:pt idx="3013">
                  <c:v>0.31391028269479038</c:v>
                </c:pt>
                <c:pt idx="3014">
                  <c:v>0.31390635176915682</c:v>
                </c:pt>
                <c:pt idx="3015">
                  <c:v>0.31390242032240379</c:v>
                </c:pt>
                <c:pt idx="3016">
                  <c:v>0.31389848835251538</c:v>
                </c:pt>
                <c:pt idx="3017">
                  <c:v>0.31389455585747689</c:v>
                </c:pt>
                <c:pt idx="3018">
                  <c:v>0.3138906228352758</c:v>
                </c:pt>
                <c:pt idx="3019">
                  <c:v>0.31388668928390101</c:v>
                </c:pt>
                <c:pt idx="3020">
                  <c:v>0.31388275520134301</c:v>
                </c:pt>
                <c:pt idx="3021">
                  <c:v>0.31387882058559419</c:v>
                </c:pt>
                <c:pt idx="3022">
                  <c:v>0.31387488543464881</c:v>
                </c:pt>
                <c:pt idx="3023">
                  <c:v>0.31387094974650248</c:v>
                </c:pt>
                <c:pt idx="3024">
                  <c:v>0.3138670135191528</c:v>
                </c:pt>
                <c:pt idx="3025">
                  <c:v>0.31386307675059882</c:v>
                </c:pt>
                <c:pt idx="3026">
                  <c:v>0.31385913943884131</c:v>
                </c:pt>
                <c:pt idx="3027">
                  <c:v>0.31385520158188279</c:v>
                </c:pt>
                <c:pt idx="3028">
                  <c:v>0.31385126317772749</c:v>
                </c:pt>
                <c:pt idx="3029">
                  <c:v>0.31384732422438139</c:v>
                </c:pt>
                <c:pt idx="3030">
                  <c:v>0.31384338471985168</c:v>
                </c:pt>
                <c:pt idx="3031">
                  <c:v>0.31383944466214758</c:v>
                </c:pt>
                <c:pt idx="3032">
                  <c:v>0.31383550404928012</c:v>
                </c:pt>
                <c:pt idx="3033">
                  <c:v>0.31383156287926151</c:v>
                </c:pt>
                <c:pt idx="3034">
                  <c:v>0.31382762115010587</c:v>
                </c:pt>
                <c:pt idx="3035">
                  <c:v>0.31382367885982898</c:v>
                </c:pt>
                <c:pt idx="3036">
                  <c:v>0.31381973600644819</c:v>
                </c:pt>
                <c:pt idx="3037">
                  <c:v>0.31381579258798259</c:v>
                </c:pt>
                <c:pt idx="3038">
                  <c:v>0.31381184860245259</c:v>
                </c:pt>
                <c:pt idx="3039">
                  <c:v>0.31380790404788061</c:v>
                </c:pt>
                <c:pt idx="3040">
                  <c:v>0.31380395892229018</c:v>
                </c:pt>
                <c:pt idx="3041">
                  <c:v>0.3138000132237071</c:v>
                </c:pt>
                <c:pt idx="3042">
                  <c:v>0.31379606695015821</c:v>
                </c:pt>
                <c:pt idx="3043">
                  <c:v>0.31379212009967211</c:v>
                </c:pt>
                <c:pt idx="3044">
                  <c:v>0.31378817267027898</c:v>
                </c:pt>
                <c:pt idx="3045">
                  <c:v>0.31378422466001088</c:v>
                </c:pt>
                <c:pt idx="3046">
                  <c:v>0.31378027606690112</c:v>
                </c:pt>
                <c:pt idx="3047">
                  <c:v>0.31377632688898449</c:v>
                </c:pt>
                <c:pt idx="3048">
                  <c:v>0.3137723771242979</c:v>
                </c:pt>
                <c:pt idx="3049">
                  <c:v>0.31376842677087913</c:v>
                </c:pt>
                <c:pt idx="3050">
                  <c:v>0.31376447582676797</c:v>
                </c:pt>
                <c:pt idx="3051">
                  <c:v>0.31376052429000578</c:v>
                </c:pt>
                <c:pt idx="3052">
                  <c:v>0.31375657215863523</c:v>
                </c:pt>
                <c:pt idx="3053">
                  <c:v>0.31375261943070082</c:v>
                </c:pt>
                <c:pt idx="3054">
                  <c:v>0.31374866610424818</c:v>
                </c:pt>
                <c:pt idx="3055">
                  <c:v>0.31374471217732502</c:v>
                </c:pt>
                <c:pt idx="3056">
                  <c:v>0.3137407576479801</c:v>
                </c:pt>
                <c:pt idx="3057">
                  <c:v>0.31373680251426411</c:v>
                </c:pt>
                <c:pt idx="3058">
                  <c:v>0.31373284677422902</c:v>
                </c:pt>
                <c:pt idx="3059">
                  <c:v>0.31372889042592839</c:v>
                </c:pt>
                <c:pt idx="3060">
                  <c:v>0.3137249334674172</c:v>
                </c:pt>
                <c:pt idx="3061">
                  <c:v>0.31372097589675219</c:v>
                </c:pt>
                <c:pt idx="3062">
                  <c:v>0.31371701771199129</c:v>
                </c:pt>
                <c:pt idx="3063">
                  <c:v>0.31371305891119428</c:v>
                </c:pt>
                <c:pt idx="3064">
                  <c:v>0.31370909949242209</c:v>
                </c:pt>
                <c:pt idx="3065">
                  <c:v>0.31370513945373729</c:v>
                </c:pt>
                <c:pt idx="3066">
                  <c:v>0.3137011787932043</c:v>
                </c:pt>
                <c:pt idx="3067">
                  <c:v>0.3136972175088884</c:v>
                </c:pt>
                <c:pt idx="3068">
                  <c:v>0.31369325559885658</c:v>
                </c:pt>
                <c:pt idx="3069">
                  <c:v>0.3136892930611776</c:v>
                </c:pt>
                <c:pt idx="3070">
                  <c:v>0.31368532989392128</c:v>
                </c:pt>
                <c:pt idx="3071">
                  <c:v>0.31368136609515929</c:v>
                </c:pt>
                <c:pt idx="3072">
                  <c:v>0.31367740166296437</c:v>
                </c:pt>
                <c:pt idx="3073">
                  <c:v>0.31367343659541108</c:v>
                </c:pt>
                <c:pt idx="3074">
                  <c:v>0.31366947089057512</c:v>
                </c:pt>
                <c:pt idx="3075">
                  <c:v>0.31366550454653391</c:v>
                </c:pt>
                <c:pt idx="3076">
                  <c:v>0.31366153756136622</c:v>
                </c:pt>
                <c:pt idx="3077">
                  <c:v>0.31365756993315208</c:v>
                </c:pt>
                <c:pt idx="3078">
                  <c:v>0.31365360165997319</c:v>
                </c:pt>
                <c:pt idx="3079">
                  <c:v>0.3136496327399127</c:v>
                </c:pt>
                <c:pt idx="3080">
                  <c:v>0.31364566317105508</c:v>
                </c:pt>
                <c:pt idx="3081">
                  <c:v>0.31364169295148608</c:v>
                </c:pt>
                <c:pt idx="3082">
                  <c:v>0.31363772207929341</c:v>
                </c:pt>
                <c:pt idx="3083">
                  <c:v>0.31363375055256548</c:v>
                </c:pt>
                <c:pt idx="3084">
                  <c:v>0.3136297783693926</c:v>
                </c:pt>
                <c:pt idx="3085">
                  <c:v>0.31362580552786617</c:v>
                </c:pt>
                <c:pt idx="3086">
                  <c:v>0.31362183202607952</c:v>
                </c:pt>
                <c:pt idx="3087">
                  <c:v>0.31361785786212659</c:v>
                </c:pt>
                <c:pt idx="3088">
                  <c:v>0.31361388303410359</c:v>
                </c:pt>
                <c:pt idx="3089">
                  <c:v>0.31360990754010742</c:v>
                </c:pt>
                <c:pt idx="3090">
                  <c:v>0.31360593137823672</c:v>
                </c:pt>
                <c:pt idx="3091">
                  <c:v>0.31360195454659129</c:v>
                </c:pt>
                <c:pt idx="3092">
                  <c:v>0.31359797704327258</c:v>
                </c:pt>
                <c:pt idx="3093">
                  <c:v>0.31359399886638328</c:v>
                </c:pt>
                <c:pt idx="3094">
                  <c:v>0.31359002001402742</c:v>
                </c:pt>
                <c:pt idx="3095">
                  <c:v>0.31358604048431038</c:v>
                </c:pt>
                <c:pt idx="3096">
                  <c:v>0.31358206027533891</c:v>
                </c:pt>
                <c:pt idx="3097">
                  <c:v>0.31357807938522131</c:v>
                </c:pt>
                <c:pt idx="3098">
                  <c:v>0.3135740978120668</c:v>
                </c:pt>
                <c:pt idx="3099">
                  <c:v>0.31357011555398651</c:v>
                </c:pt>
                <c:pt idx="3100">
                  <c:v>0.31356613260909227</c:v>
                </c:pt>
                <c:pt idx="3101">
                  <c:v>0.31356214897549811</c:v>
                </c:pt>
                <c:pt idx="3102">
                  <c:v>0.31355816465131853</c:v>
                </c:pt>
                <c:pt idx="3103">
                  <c:v>0.31355417963466969</c:v>
                </c:pt>
                <c:pt idx="3104">
                  <c:v>0.3135501939236694</c:v>
                </c:pt>
                <c:pt idx="3105">
                  <c:v>0.31354620751643641</c:v>
                </c:pt>
                <c:pt idx="3106">
                  <c:v>0.31354222041109048</c:v>
                </c:pt>
                <c:pt idx="3107">
                  <c:v>0.31353823260575381</c:v>
                </c:pt>
                <c:pt idx="3108">
                  <c:v>0.31353424409854858</c:v>
                </c:pt>
                <c:pt idx="3109">
                  <c:v>0.31353025488759928</c:v>
                </c:pt>
                <c:pt idx="3110">
                  <c:v>0.31352626497103109</c:v>
                </c:pt>
                <c:pt idx="3111">
                  <c:v>0.313522274346971</c:v>
                </c:pt>
                <c:pt idx="3112">
                  <c:v>0.31351828301354662</c:v>
                </c:pt>
                <c:pt idx="3113">
                  <c:v>0.31351429096888761</c:v>
                </c:pt>
                <c:pt idx="3114">
                  <c:v>0.31351029821112442</c:v>
                </c:pt>
                <c:pt idx="3115">
                  <c:v>0.31350630473838881</c:v>
                </c:pt>
                <c:pt idx="3116">
                  <c:v>0.31350231054881411</c:v>
                </c:pt>
                <c:pt idx="3117">
                  <c:v>0.31349831564053449</c:v>
                </c:pt>
                <c:pt idx="3118">
                  <c:v>0.31349432001168609</c:v>
                </c:pt>
                <c:pt idx="3119">
                  <c:v>0.31349032366040558</c:v>
                </c:pt>
                <c:pt idx="3120">
                  <c:v>0.31348632658483111</c:v>
                </c:pt>
                <c:pt idx="3121">
                  <c:v>0.31348232878310239</c:v>
                </c:pt>
                <c:pt idx="3122">
                  <c:v>0.31347833025336019</c:v>
                </c:pt>
                <c:pt idx="3123">
                  <c:v>0.31347433099374628</c:v>
                </c:pt>
                <c:pt idx="3124">
                  <c:v>0.31347033100240418</c:v>
                </c:pt>
                <c:pt idx="3125">
                  <c:v>0.31346633027747828</c:v>
                </c:pt>
                <c:pt idx="3126">
                  <c:v>0.31346232881711422</c:v>
                </c:pt>
                <c:pt idx="3127">
                  <c:v>0.31345832661945922</c:v>
                </c:pt>
                <c:pt idx="3128">
                  <c:v>0.31345432368266107</c:v>
                </c:pt>
                <c:pt idx="3129">
                  <c:v>0.31345032000486978</c:v>
                </c:pt>
                <c:pt idx="3130">
                  <c:v>0.31344631558423569</c:v>
                </c:pt>
                <c:pt idx="3131">
                  <c:v>0.31344231041891069</c:v>
                </c:pt>
                <c:pt idx="3132">
                  <c:v>0.3134383045070479</c:v>
                </c:pt>
                <c:pt idx="3133">
                  <c:v>0.31343429784680182</c:v>
                </c:pt>
                <c:pt idx="3134">
                  <c:v>0.3134302904363277</c:v>
                </c:pt>
                <c:pt idx="3135">
                  <c:v>0.31342628227378239</c:v>
                </c:pt>
                <c:pt idx="3136">
                  <c:v>0.31342227335732409</c:v>
                </c:pt>
                <c:pt idx="3137">
                  <c:v>0.31341826368511172</c:v>
                </c:pt>
                <c:pt idx="3138">
                  <c:v>0.31341425325530547</c:v>
                </c:pt>
                <c:pt idx="3139">
                  <c:v>0.31341024206606721</c:v>
                </c:pt>
                <c:pt idx="3140">
                  <c:v>0.3134062301155594</c:v>
                </c:pt>
                <c:pt idx="3141">
                  <c:v>0.31340221740194618</c:v>
                </c:pt>
                <c:pt idx="3142">
                  <c:v>0.31339820392339252</c:v>
                </c:pt>
                <c:pt idx="3143">
                  <c:v>0.31339418967806459</c:v>
                </c:pt>
                <c:pt idx="3144">
                  <c:v>0.31339017466412999</c:v>
                </c:pt>
                <c:pt idx="3145">
                  <c:v>0.31338615887975718</c:v>
                </c:pt>
                <c:pt idx="3146">
                  <c:v>0.31338214232311618</c:v>
                </c:pt>
                <c:pt idx="3147">
                  <c:v>0.31337812499237772</c:v>
                </c:pt>
                <c:pt idx="3148">
                  <c:v>0.31337410688571382</c:v>
                </c:pt>
                <c:pt idx="3149">
                  <c:v>0.31337008800129801</c:v>
                </c:pt>
                <c:pt idx="3150">
                  <c:v>0.31336606833730452</c:v>
                </c:pt>
                <c:pt idx="3151">
                  <c:v>0.31336204789190891</c:v>
                </c:pt>
                <c:pt idx="3152">
                  <c:v>0.31335802666328788</c:v>
                </c:pt>
                <c:pt idx="3153">
                  <c:v>0.31335400464961938</c:v>
                </c:pt>
                <c:pt idx="3154">
                  <c:v>0.31334998184908219</c:v>
                </c:pt>
                <c:pt idx="3155">
                  <c:v>0.31334595825985662</c:v>
                </c:pt>
                <c:pt idx="3156">
                  <c:v>0.31334193388012382</c:v>
                </c:pt>
                <c:pt idx="3157">
                  <c:v>0.3133379087080661</c:v>
                </c:pt>
                <c:pt idx="3158">
                  <c:v>0.31333388274186702</c:v>
                </c:pt>
                <c:pt idx="3159">
                  <c:v>0.3133298559797113</c:v>
                </c:pt>
                <c:pt idx="3160">
                  <c:v>0.3133258284197844</c:v>
                </c:pt>
                <c:pt idx="3161">
                  <c:v>0.31332180006027333</c:v>
                </c:pt>
                <c:pt idx="3162">
                  <c:v>0.31331777089936591</c:v>
                </c:pt>
                <c:pt idx="3163">
                  <c:v>0.31331374093525138</c:v>
                </c:pt>
                <c:pt idx="3164">
                  <c:v>0.31330971016611969</c:v>
                </c:pt>
                <c:pt idx="3165">
                  <c:v>0.31330567859016228</c:v>
                </c:pt>
                <c:pt idx="3166">
                  <c:v>0.31330164620557133</c:v>
                </c:pt>
                <c:pt idx="3167">
                  <c:v>0.31329761301054038</c:v>
                </c:pt>
                <c:pt idx="3168">
                  <c:v>0.31329357900326388</c:v>
                </c:pt>
                <c:pt idx="3169">
                  <c:v>0.31328954418193761</c:v>
                </c:pt>
                <c:pt idx="3170">
                  <c:v>0.31328550854475801</c:v>
                </c:pt>
                <c:pt idx="3171">
                  <c:v>0.31328147208992291</c:v>
                </c:pt>
                <c:pt idx="3172">
                  <c:v>0.31327743481563119</c:v>
                </c:pt>
                <c:pt idx="3173">
                  <c:v>0.31327339672008292</c:v>
                </c:pt>
                <c:pt idx="3174">
                  <c:v>0.31326935780147858</c:v>
                </c:pt>
                <c:pt idx="3175">
                  <c:v>0.31326531805802083</c:v>
                </c:pt>
                <c:pt idx="3176">
                  <c:v>0.31326127748791233</c:v>
                </c:pt>
                <c:pt idx="3177">
                  <c:v>0.3132572360893574</c:v>
                </c:pt>
                <c:pt idx="3178">
                  <c:v>0.31325319386056122</c:v>
                </c:pt>
                <c:pt idx="3179">
                  <c:v>0.31324915079972998</c:v>
                </c:pt>
                <c:pt idx="3180">
                  <c:v>0.31324510690507112</c:v>
                </c:pt>
                <c:pt idx="3181">
                  <c:v>0.31324106217479292</c:v>
                </c:pt>
                <c:pt idx="3182">
                  <c:v>0.31323701660710468</c:v>
                </c:pt>
                <c:pt idx="3183">
                  <c:v>0.3132329702002169</c:v>
                </c:pt>
                <c:pt idx="3184">
                  <c:v>0.31322892295234112</c:v>
                </c:pt>
                <c:pt idx="3185">
                  <c:v>0.3132248748616896</c:v>
                </c:pt>
                <c:pt idx="3186">
                  <c:v>0.31322082592647599</c:v>
                </c:pt>
                <c:pt idx="3187">
                  <c:v>0.31321677614491478</c:v>
                </c:pt>
                <c:pt idx="3188">
                  <c:v>0.31321272551522161</c:v>
                </c:pt>
                <c:pt idx="3189">
                  <c:v>0.31320867403561292</c:v>
                </c:pt>
                <c:pt idx="3190">
                  <c:v>0.3132046217043063</c:v>
                </c:pt>
                <c:pt idx="3191">
                  <c:v>0.31320056851952038</c:v>
                </c:pt>
                <c:pt idx="3192">
                  <c:v>0.31319651447947472</c:v>
                </c:pt>
                <c:pt idx="3193">
                  <c:v>0.31319245958239</c:v>
                </c:pt>
                <c:pt idx="3194">
                  <c:v>0.31318840382648772</c:v>
                </c:pt>
                <c:pt idx="3195">
                  <c:v>0.31318434720999039</c:v>
                </c:pt>
                <c:pt idx="3196">
                  <c:v>0.31318028973112177</c:v>
                </c:pt>
                <c:pt idx="3197">
                  <c:v>0.3131762313881063</c:v>
                </c:pt>
                <c:pt idx="3198">
                  <c:v>0.31317217217916971</c:v>
                </c:pt>
                <c:pt idx="3199">
                  <c:v>0.3131681121025382</c:v>
                </c:pt>
                <c:pt idx="3200">
                  <c:v>0.31316405115643969</c:v>
                </c:pt>
                <c:pt idx="3201">
                  <c:v>0.31315998933910238</c:v>
                </c:pt>
                <c:pt idx="3202">
                  <c:v>0.31315592664875591</c:v>
                </c:pt>
                <c:pt idx="3203">
                  <c:v>0.31315186308363052</c:v>
                </c:pt>
                <c:pt idx="3204">
                  <c:v>0.31314779864195791</c:v>
                </c:pt>
                <c:pt idx="3205">
                  <c:v>0.31314373332197021</c:v>
                </c:pt>
                <c:pt idx="3206">
                  <c:v>0.31313966712190078</c:v>
                </c:pt>
                <c:pt idx="3207">
                  <c:v>0.31313560003998392</c:v>
                </c:pt>
                <c:pt idx="3208">
                  <c:v>0.31313153207445488</c:v>
                </c:pt>
                <c:pt idx="3209">
                  <c:v>0.3131274632235499</c:v>
                </c:pt>
                <c:pt idx="3210">
                  <c:v>0.31312339348550589</c:v>
                </c:pt>
                <c:pt idx="3211">
                  <c:v>0.31311932285856131</c:v>
                </c:pt>
                <c:pt idx="3212">
                  <c:v>0.3131152513409548</c:v>
                </c:pt>
                <c:pt idx="3213">
                  <c:v>0.31311117893092649</c:v>
                </c:pt>
                <c:pt idx="3214">
                  <c:v>0.31310710562671729</c:v>
                </c:pt>
                <c:pt idx="3215">
                  <c:v>0.31310303142656898</c:v>
                </c:pt>
                <c:pt idx="3216">
                  <c:v>0.31309895632872442</c:v>
                </c:pt>
                <c:pt idx="3217">
                  <c:v>0.31309488033142702</c:v>
                </c:pt>
                <c:pt idx="3218">
                  <c:v>0.31309080343292162</c:v>
                </c:pt>
                <c:pt idx="3219">
                  <c:v>0.31308672563145362</c:v>
                </c:pt>
                <c:pt idx="3220">
                  <c:v>0.31308264692526938</c:v>
                </c:pt>
                <c:pt idx="3221">
                  <c:v>0.31307856731261652</c:v>
                </c:pt>
                <c:pt idx="3222">
                  <c:v>0.31307448679174288</c:v>
                </c:pt>
                <c:pt idx="3223">
                  <c:v>0.31307040536089797</c:v>
                </c:pt>
                <c:pt idx="3224">
                  <c:v>0.3130663230183317</c:v>
                </c:pt>
                <c:pt idx="3225">
                  <c:v>0.31306223976229502</c:v>
                </c:pt>
                <c:pt idx="3226">
                  <c:v>0.31305815559103978</c:v>
                </c:pt>
                <c:pt idx="3227">
                  <c:v>0.3130540705028188</c:v>
                </c:pt>
                <c:pt idx="3228">
                  <c:v>0.31304998449588572</c:v>
                </c:pt>
                <c:pt idx="3229">
                  <c:v>0.31304589756849499</c:v>
                </c:pt>
                <c:pt idx="3230">
                  <c:v>0.31304180971890211</c:v>
                </c:pt>
                <c:pt idx="3231">
                  <c:v>0.3130377209453632</c:v>
                </c:pt>
                <c:pt idx="3232">
                  <c:v>0.31303363124613559</c:v>
                </c:pt>
                <c:pt idx="3233">
                  <c:v>0.3130295406194773</c:v>
                </c:pt>
                <c:pt idx="3234">
                  <c:v>0.31302544906364721</c:v>
                </c:pt>
                <c:pt idx="3235">
                  <c:v>0.31302135657690522</c:v>
                </c:pt>
                <c:pt idx="3236">
                  <c:v>0.31301726315751172</c:v>
                </c:pt>
                <c:pt idx="3237">
                  <c:v>0.31301316880372848</c:v>
                </c:pt>
                <c:pt idx="3238">
                  <c:v>0.31300907351381768</c:v>
                </c:pt>
                <c:pt idx="3239">
                  <c:v>0.31300497728604282</c:v>
                </c:pt>
                <c:pt idx="3240">
                  <c:v>0.31300088011866778</c:v>
                </c:pt>
                <c:pt idx="3241">
                  <c:v>0.31299678200995751</c:v>
                </c:pt>
                <c:pt idx="3242">
                  <c:v>0.31299268295817778</c:v>
                </c:pt>
                <c:pt idx="3243">
                  <c:v>0.31298858296159532</c:v>
                </c:pt>
                <c:pt idx="3244">
                  <c:v>0.31298448201847751</c:v>
                </c:pt>
                <c:pt idx="3245">
                  <c:v>0.31298038012709273</c:v>
                </c:pt>
                <c:pt idx="3246">
                  <c:v>0.31297627728570998</c:v>
                </c:pt>
                <c:pt idx="3247">
                  <c:v>0.31297217349259943</c:v>
                </c:pt>
                <c:pt idx="3248">
                  <c:v>0.31296806874603172</c:v>
                </c:pt>
                <c:pt idx="3249">
                  <c:v>0.31296396304427848</c:v>
                </c:pt>
                <c:pt idx="3250">
                  <c:v>0.31295985638561241</c:v>
                </c:pt>
                <c:pt idx="3251">
                  <c:v>0.31295574876830662</c:v>
                </c:pt>
                <c:pt idx="3252">
                  <c:v>0.31295164019063509</c:v>
                </c:pt>
                <c:pt idx="3253">
                  <c:v>0.31294753065087288</c:v>
                </c:pt>
                <c:pt idx="3254">
                  <c:v>0.3129434201472957</c:v>
                </c:pt>
                <c:pt idx="3255">
                  <c:v>0.31293930867818009</c:v>
                </c:pt>
                <c:pt idx="3256">
                  <c:v>0.31293519624180333</c:v>
                </c:pt>
                <c:pt idx="3257">
                  <c:v>0.3129310828364435</c:v>
                </c:pt>
                <c:pt idx="3258">
                  <c:v>0.31292696846037971</c:v>
                </c:pt>
                <c:pt idx="3259">
                  <c:v>0.31292285311189161</c:v>
                </c:pt>
                <c:pt idx="3260">
                  <c:v>0.31291873678925969</c:v>
                </c:pt>
                <c:pt idx="3261">
                  <c:v>0.31291461949076538</c:v>
                </c:pt>
                <c:pt idx="3262">
                  <c:v>0.31291050121469061</c:v>
                </c:pt>
                <c:pt idx="3263">
                  <c:v>0.31290638195931841</c:v>
                </c:pt>
                <c:pt idx="3264">
                  <c:v>0.31290226172293262</c:v>
                </c:pt>
                <c:pt idx="3265">
                  <c:v>0.31289814050381742</c:v>
                </c:pt>
                <c:pt idx="3266">
                  <c:v>0.31289401830025809</c:v>
                </c:pt>
                <c:pt idx="3267">
                  <c:v>0.31288989511054072</c:v>
                </c:pt>
                <c:pt idx="3268">
                  <c:v>0.31288577093295211</c:v>
                </c:pt>
                <c:pt idx="3269">
                  <c:v>0.3128816457657797</c:v>
                </c:pt>
                <c:pt idx="3270">
                  <c:v>0.31287751960731192</c:v>
                </c:pt>
                <c:pt idx="3271">
                  <c:v>0.31287339245583767</c:v>
                </c:pt>
                <c:pt idx="3272">
                  <c:v>0.31286926430964712</c:v>
                </c:pt>
                <c:pt idx="3273">
                  <c:v>0.31286513516703052</c:v>
                </c:pt>
                <c:pt idx="3274">
                  <c:v>0.31286100502627939</c:v>
                </c:pt>
                <c:pt idx="3275">
                  <c:v>0.31285687388568578</c:v>
                </c:pt>
                <c:pt idx="3276">
                  <c:v>0.31285274174354261</c:v>
                </c:pt>
                <c:pt idx="3277">
                  <c:v>0.31284860859814317</c:v>
                </c:pt>
                <c:pt idx="3278">
                  <c:v>0.31284447444778218</c:v>
                </c:pt>
                <c:pt idx="3279">
                  <c:v>0.31284033929075472</c:v>
                </c:pt>
                <c:pt idx="3280">
                  <c:v>0.31283620312535632</c:v>
                </c:pt>
                <c:pt idx="3281">
                  <c:v>0.31283206594988361</c:v>
                </c:pt>
                <c:pt idx="3282">
                  <c:v>0.31282792776263391</c:v>
                </c:pt>
                <c:pt idx="3283">
                  <c:v>0.31282378856190513</c:v>
                </c:pt>
                <c:pt idx="3284">
                  <c:v>0.31281964834599618</c:v>
                </c:pt>
                <c:pt idx="3285">
                  <c:v>0.31281550711320633</c:v>
                </c:pt>
                <c:pt idx="3286">
                  <c:v>0.31281136486183592</c:v>
                </c:pt>
                <c:pt idx="3287">
                  <c:v>0.31280722159018559</c:v>
                </c:pt>
                <c:pt idx="3288">
                  <c:v>0.31280307729655721</c:v>
                </c:pt>
                <c:pt idx="3289">
                  <c:v>0.3127989319792529</c:v>
                </c:pt>
                <c:pt idx="3290">
                  <c:v>0.31279478563657581</c:v>
                </c:pt>
                <c:pt idx="3291">
                  <c:v>0.31279063826682951</c:v>
                </c:pt>
                <c:pt idx="3292">
                  <c:v>0.31278648986831858</c:v>
                </c:pt>
                <c:pt idx="3293">
                  <c:v>0.31278234043934811</c:v>
                </c:pt>
                <c:pt idx="3294">
                  <c:v>0.31277818997822388</c:v>
                </c:pt>
                <c:pt idx="3295">
                  <c:v>0.31277403848325253</c:v>
                </c:pt>
                <c:pt idx="3296">
                  <c:v>0.31276988595274108</c:v>
                </c:pt>
                <c:pt idx="3297">
                  <c:v>0.31276573238499772</c:v>
                </c:pt>
                <c:pt idx="3298">
                  <c:v>0.31276157777833069</c:v>
                </c:pt>
                <c:pt idx="3299">
                  <c:v>0.31275742213104951</c:v>
                </c:pt>
                <c:pt idx="3300">
                  <c:v>0.31275326544146398</c:v>
                </c:pt>
                <c:pt idx="3301">
                  <c:v>0.31274910770788478</c:v>
                </c:pt>
                <c:pt idx="3302">
                  <c:v>0.31274494892862342</c:v>
                </c:pt>
                <c:pt idx="3303">
                  <c:v>0.31274078910199149</c:v>
                </c:pt>
                <c:pt idx="3304">
                  <c:v>0.3127366282263021</c:v>
                </c:pt>
                <c:pt idx="3305">
                  <c:v>0.31273246629986817</c:v>
                </c:pt>
                <c:pt idx="3306">
                  <c:v>0.31272830332100382</c:v>
                </c:pt>
                <c:pt idx="3307">
                  <c:v>0.31272413928802367</c:v>
                </c:pt>
                <c:pt idx="3308">
                  <c:v>0.31271997419924308</c:v>
                </c:pt>
                <c:pt idx="3309">
                  <c:v>0.31271580805297811</c:v>
                </c:pt>
                <c:pt idx="3310">
                  <c:v>0.31271164084754499</c:v>
                </c:pt>
                <c:pt idx="3311">
                  <c:v>0.31270747258126141</c:v>
                </c:pt>
                <c:pt idx="3312">
                  <c:v>0.31270330325244511</c:v>
                </c:pt>
                <c:pt idx="3313">
                  <c:v>0.31269913285941442</c:v>
                </c:pt>
                <c:pt idx="3314">
                  <c:v>0.31269496140048902</c:v>
                </c:pt>
                <c:pt idx="3315">
                  <c:v>0.31269078887398832</c:v>
                </c:pt>
                <c:pt idx="3316">
                  <c:v>0.31268661527823288</c:v>
                </c:pt>
                <c:pt idx="3317">
                  <c:v>0.31268244061154399</c:v>
                </c:pt>
                <c:pt idx="3318">
                  <c:v>0.31267826487224321</c:v>
                </c:pt>
                <c:pt idx="3319">
                  <c:v>0.31267408805865299</c:v>
                </c:pt>
                <c:pt idx="3320">
                  <c:v>0.3126699101690964</c:v>
                </c:pt>
                <c:pt idx="3321">
                  <c:v>0.31266573120189689</c:v>
                </c:pt>
                <c:pt idx="3322">
                  <c:v>0.3126615511553788</c:v>
                </c:pt>
                <c:pt idx="3323">
                  <c:v>0.31265737002786698</c:v>
                </c:pt>
                <c:pt idx="3324">
                  <c:v>0.31265318781768692</c:v>
                </c:pt>
                <c:pt idx="3325">
                  <c:v>0.31264900452316458</c:v>
                </c:pt>
                <c:pt idx="3326">
                  <c:v>0.31264482014262679</c:v>
                </c:pt>
                <c:pt idx="3327">
                  <c:v>0.3126406346744009</c:v>
                </c:pt>
                <c:pt idx="3328">
                  <c:v>0.31263644811681462</c:v>
                </c:pt>
                <c:pt idx="3329">
                  <c:v>0.31263226046819659</c:v>
                </c:pt>
                <c:pt idx="3330">
                  <c:v>0.31262807172687612</c:v>
                </c:pt>
                <c:pt idx="3331">
                  <c:v>0.31262388189118262</c:v>
                </c:pt>
                <c:pt idx="3332">
                  <c:v>0.31261969095944642</c:v>
                </c:pt>
                <c:pt idx="3333">
                  <c:v>0.31261549892999851</c:v>
                </c:pt>
                <c:pt idx="3334">
                  <c:v>0.3126113058011703</c:v>
                </c:pt>
                <c:pt idx="3335">
                  <c:v>0.31260711157129401</c:v>
                </c:pt>
                <c:pt idx="3336">
                  <c:v>0.31260291623870212</c:v>
                </c:pt>
                <c:pt idx="3337">
                  <c:v>0.31259871980172799</c:v>
                </c:pt>
                <c:pt idx="3338">
                  <c:v>0.31259452225870538</c:v>
                </c:pt>
                <c:pt idx="3339">
                  <c:v>0.31259032360796862</c:v>
                </c:pt>
                <c:pt idx="3340">
                  <c:v>0.31258612384785273</c:v>
                </c:pt>
                <c:pt idx="3341">
                  <c:v>0.31258192297669329</c:v>
                </c:pt>
                <c:pt idx="3342">
                  <c:v>0.31257772099282649</c:v>
                </c:pt>
                <c:pt idx="3343">
                  <c:v>0.31257351789458859</c:v>
                </c:pt>
                <c:pt idx="3344">
                  <c:v>0.31256931368031737</c:v>
                </c:pt>
                <c:pt idx="3345">
                  <c:v>0.31256510834835027</c:v>
                </c:pt>
                <c:pt idx="3346">
                  <c:v>0.31256090189702568</c:v>
                </c:pt>
                <c:pt idx="3347">
                  <c:v>0.31255669432468258</c:v>
                </c:pt>
                <c:pt idx="3348">
                  <c:v>0.31255248562966043</c:v>
                </c:pt>
                <c:pt idx="3349">
                  <c:v>0.31254827581029909</c:v>
                </c:pt>
                <c:pt idx="3350">
                  <c:v>0.31254406486493919</c:v>
                </c:pt>
                <c:pt idx="3351">
                  <c:v>0.31253985279192192</c:v>
                </c:pt>
                <c:pt idx="3352">
                  <c:v>0.3125356395895888</c:v>
                </c:pt>
                <c:pt idx="3353">
                  <c:v>0.31253142525628208</c:v>
                </c:pt>
                <c:pt idx="3354">
                  <c:v>0.31252720979034448</c:v>
                </c:pt>
                <c:pt idx="3355">
                  <c:v>0.31252299319011911</c:v>
                </c:pt>
                <c:pt idx="3356">
                  <c:v>0.31251877545395002</c:v>
                </c:pt>
                <c:pt idx="3357">
                  <c:v>0.31251455658018118</c:v>
                </c:pt>
                <c:pt idx="3358">
                  <c:v>0.31251033656715771</c:v>
                </c:pt>
                <c:pt idx="3359">
                  <c:v>0.31250611541322482</c:v>
                </c:pt>
                <c:pt idx="3360">
                  <c:v>0.31250189311672838</c:v>
                </c:pt>
                <c:pt idx="3361">
                  <c:v>0.31249766967601478</c:v>
                </c:pt>
                <c:pt idx="3362">
                  <c:v>0.31249344508943111</c:v>
                </c:pt>
                <c:pt idx="3363">
                  <c:v>0.3124892193553247</c:v>
                </c:pt>
                <c:pt idx="3364">
                  <c:v>0.31248499247204342</c:v>
                </c:pt>
                <c:pt idx="3365">
                  <c:v>0.31248076443793571</c:v>
                </c:pt>
                <c:pt idx="3366">
                  <c:v>0.31247653525135061</c:v>
                </c:pt>
                <c:pt idx="3367">
                  <c:v>0.31247230491063749</c:v>
                </c:pt>
                <c:pt idx="3368">
                  <c:v>0.3124680734141464</c:v>
                </c:pt>
                <c:pt idx="3369">
                  <c:v>0.31246384076022771</c:v>
                </c:pt>
                <c:pt idx="3370">
                  <c:v>0.31245960694723252</c:v>
                </c:pt>
                <c:pt idx="3371">
                  <c:v>0.31245537197351192</c:v>
                </c:pt>
                <c:pt idx="3372">
                  <c:v>0.31245113583741818</c:v>
                </c:pt>
                <c:pt idx="3373">
                  <c:v>0.31244689853730367</c:v>
                </c:pt>
                <c:pt idx="3374">
                  <c:v>0.31244266007152133</c:v>
                </c:pt>
                <c:pt idx="3375">
                  <c:v>0.31243842043842418</c:v>
                </c:pt>
                <c:pt idx="3376">
                  <c:v>0.31243417963636672</c:v>
                </c:pt>
                <c:pt idx="3377">
                  <c:v>0.31242993766370258</c:v>
                </c:pt>
                <c:pt idx="3378">
                  <c:v>0.31242569451878732</c:v>
                </c:pt>
                <c:pt idx="3379">
                  <c:v>0.31242145019997558</c:v>
                </c:pt>
                <c:pt idx="3380">
                  <c:v>0.31241720470562362</c:v>
                </c:pt>
                <c:pt idx="3381">
                  <c:v>0.3124129580340872</c:v>
                </c:pt>
                <c:pt idx="3382">
                  <c:v>0.31240871018372329</c:v>
                </c:pt>
                <c:pt idx="3383">
                  <c:v>0.31240446115288922</c:v>
                </c:pt>
                <c:pt idx="3384">
                  <c:v>0.3124002109399423</c:v>
                </c:pt>
                <c:pt idx="3385">
                  <c:v>0.31239595954324079</c:v>
                </c:pt>
                <c:pt idx="3386">
                  <c:v>0.31239170696114321</c:v>
                </c:pt>
                <c:pt idx="3387">
                  <c:v>0.31238745319200822</c:v>
                </c:pt>
                <c:pt idx="3388">
                  <c:v>0.31238319823419569</c:v>
                </c:pt>
                <c:pt idx="3389">
                  <c:v>0.31237894208606543</c:v>
                </c:pt>
                <c:pt idx="3390">
                  <c:v>0.31237468474597729</c:v>
                </c:pt>
                <c:pt idx="3391">
                  <c:v>0.31237042621229277</c:v>
                </c:pt>
                <c:pt idx="3392">
                  <c:v>0.31236616648337251</c:v>
                </c:pt>
                <c:pt idx="3393">
                  <c:v>0.31236190555757842</c:v>
                </c:pt>
                <c:pt idx="3394">
                  <c:v>0.31235764343327238</c:v>
                </c:pt>
                <c:pt idx="3395">
                  <c:v>0.31235338010881708</c:v>
                </c:pt>
                <c:pt idx="3396">
                  <c:v>0.31234911558257539</c:v>
                </c:pt>
                <c:pt idx="3397">
                  <c:v>0.31234484985291072</c:v>
                </c:pt>
                <c:pt idx="3398">
                  <c:v>0.31234058291818678</c:v>
                </c:pt>
                <c:pt idx="3399">
                  <c:v>0.31233631477676782</c:v>
                </c:pt>
                <c:pt idx="3400">
                  <c:v>0.31233204542701842</c:v>
                </c:pt>
                <c:pt idx="3401">
                  <c:v>0.31232777486730368</c:v>
                </c:pt>
                <c:pt idx="3402">
                  <c:v>0.31232350309598911</c:v>
                </c:pt>
                <c:pt idx="3403">
                  <c:v>0.31231923011144053</c:v>
                </c:pt>
                <c:pt idx="3404">
                  <c:v>0.31231495591202402</c:v>
                </c:pt>
                <c:pt idx="3405">
                  <c:v>0.31231068049610672</c:v>
                </c:pt>
                <c:pt idx="3406">
                  <c:v>0.31230640386205533</c:v>
                </c:pt>
                <c:pt idx="3407">
                  <c:v>0.31230212600823742</c:v>
                </c:pt>
                <c:pt idx="3408">
                  <c:v>0.31229784693302109</c:v>
                </c:pt>
                <c:pt idx="3409">
                  <c:v>0.31229356663477442</c:v>
                </c:pt>
                <c:pt idx="3410">
                  <c:v>0.3122892851118661</c:v>
                </c:pt>
                <c:pt idx="3411">
                  <c:v>0.31228500236266532</c:v>
                </c:pt>
                <c:pt idx="3412">
                  <c:v>0.31228071838554139</c:v>
                </c:pt>
                <c:pt idx="3413">
                  <c:v>0.31227643317886439</c:v>
                </c:pt>
                <c:pt idx="3414">
                  <c:v>0.31227214674100451</c:v>
                </c:pt>
                <c:pt idx="3415">
                  <c:v>0.31226785907033222</c:v>
                </c:pt>
                <c:pt idx="3416">
                  <c:v>0.3122635701652185</c:v>
                </c:pt>
                <c:pt idx="3417">
                  <c:v>0.31225928002403491</c:v>
                </c:pt>
                <c:pt idx="3418">
                  <c:v>0.31225498864515311</c:v>
                </c:pt>
                <c:pt idx="3419">
                  <c:v>0.31225069602694511</c:v>
                </c:pt>
                <c:pt idx="3420">
                  <c:v>0.3122464021677836</c:v>
                </c:pt>
                <c:pt idx="3421">
                  <c:v>0.31224210706604127</c:v>
                </c:pt>
                <c:pt idx="3422">
                  <c:v>0.31223781072009149</c:v>
                </c:pt>
                <c:pt idx="3423">
                  <c:v>0.31223351312830772</c:v>
                </c:pt>
                <c:pt idx="3424">
                  <c:v>0.31222921428906403</c:v>
                </c:pt>
                <c:pt idx="3425">
                  <c:v>0.31222491420073439</c:v>
                </c:pt>
                <c:pt idx="3426">
                  <c:v>0.312220612861694</c:v>
                </c:pt>
                <c:pt idx="3427">
                  <c:v>0.31221631027031738</c:v>
                </c:pt>
                <c:pt idx="3428">
                  <c:v>0.31221200642498009</c:v>
                </c:pt>
                <c:pt idx="3429">
                  <c:v>0.3122077013240579</c:v>
                </c:pt>
                <c:pt idx="3430">
                  <c:v>0.31220339496592681</c:v>
                </c:pt>
                <c:pt idx="3431">
                  <c:v>0.31219908734896301</c:v>
                </c:pt>
                <c:pt idx="3432">
                  <c:v>0.31219477847154342</c:v>
                </c:pt>
                <c:pt idx="3433">
                  <c:v>0.31219046833204522</c:v>
                </c:pt>
                <c:pt idx="3434">
                  <c:v>0.31218615692884538</c:v>
                </c:pt>
                <c:pt idx="3435">
                  <c:v>0.31218184426032208</c:v>
                </c:pt>
                <c:pt idx="3436">
                  <c:v>0.31217753032485318</c:v>
                </c:pt>
                <c:pt idx="3437">
                  <c:v>0.31217321512081719</c:v>
                </c:pt>
                <c:pt idx="3438">
                  <c:v>0.3121688986465927</c:v>
                </c:pt>
                <c:pt idx="3439">
                  <c:v>0.31216458090055871</c:v>
                </c:pt>
                <c:pt idx="3440">
                  <c:v>0.31216026188109458</c:v>
                </c:pt>
                <c:pt idx="3441">
                  <c:v>0.31215594158658022</c:v>
                </c:pt>
                <c:pt idx="3442">
                  <c:v>0.3121516200153952</c:v>
                </c:pt>
                <c:pt idx="3443">
                  <c:v>0.31214729716592021</c:v>
                </c:pt>
                <c:pt idx="3444">
                  <c:v>0.31214297303653549</c:v>
                </c:pt>
                <c:pt idx="3445">
                  <c:v>0.31213864762562238</c:v>
                </c:pt>
                <c:pt idx="3446">
                  <c:v>0.31213432093156168</c:v>
                </c:pt>
                <c:pt idx="3447">
                  <c:v>0.3121299929527353</c:v>
                </c:pt>
                <c:pt idx="3448">
                  <c:v>0.31212566368752481</c:v>
                </c:pt>
                <c:pt idx="3449">
                  <c:v>0.31212133313431228</c:v>
                </c:pt>
                <c:pt idx="3450">
                  <c:v>0.31211700129148029</c:v>
                </c:pt>
                <c:pt idx="3451">
                  <c:v>0.31211266815741162</c:v>
                </c:pt>
                <c:pt idx="3452">
                  <c:v>0.31210833373048891</c:v>
                </c:pt>
                <c:pt idx="3453">
                  <c:v>0.31210399800909572</c:v>
                </c:pt>
                <c:pt idx="3454">
                  <c:v>0.31209966099161551</c:v>
                </c:pt>
                <c:pt idx="3455">
                  <c:v>0.3120953226764322</c:v>
                </c:pt>
                <c:pt idx="3456">
                  <c:v>0.31209098306192978</c:v>
                </c:pt>
                <c:pt idx="3457">
                  <c:v>0.31208664214649301</c:v>
                </c:pt>
                <c:pt idx="3458">
                  <c:v>0.31208229992850611</c:v>
                </c:pt>
                <c:pt idx="3459">
                  <c:v>0.31207795640635427</c:v>
                </c:pt>
                <c:pt idx="3460">
                  <c:v>0.31207361157842273</c:v>
                </c:pt>
                <c:pt idx="3461">
                  <c:v>0.31206926544309688</c:v>
                </c:pt>
                <c:pt idx="3462">
                  <c:v>0.31206491799876263</c:v>
                </c:pt>
                <c:pt idx="3463">
                  <c:v>0.31206056924380582</c:v>
                </c:pt>
                <c:pt idx="3464">
                  <c:v>0.3120562191766128</c:v>
                </c:pt>
                <c:pt idx="3465">
                  <c:v>0.31205186779557009</c:v>
                </c:pt>
                <c:pt idx="3466">
                  <c:v>0.31204751509906448</c:v>
                </c:pt>
                <c:pt idx="3467">
                  <c:v>0.31204316108548319</c:v>
                </c:pt>
                <c:pt idx="3468">
                  <c:v>0.31203880575321319</c:v>
                </c:pt>
                <c:pt idx="3469">
                  <c:v>0.31203444910064232</c:v>
                </c:pt>
                <c:pt idx="3470">
                  <c:v>0.31203009112615809</c:v>
                </c:pt>
                <c:pt idx="3471">
                  <c:v>0.3120257318281488</c:v>
                </c:pt>
                <c:pt idx="3472">
                  <c:v>0.31202137120500251</c:v>
                </c:pt>
                <c:pt idx="3473">
                  <c:v>0.31201700925510778</c:v>
                </c:pt>
                <c:pt idx="3474">
                  <c:v>0.31201264597685352</c:v>
                </c:pt>
                <c:pt idx="3475">
                  <c:v>0.3120082813686284</c:v>
                </c:pt>
                <c:pt idx="3476">
                  <c:v>0.31200391542882178</c:v>
                </c:pt>
                <c:pt idx="3477">
                  <c:v>0.31199954815582309</c:v>
                </c:pt>
                <c:pt idx="3478">
                  <c:v>0.31199517954802208</c:v>
                </c:pt>
                <c:pt idx="3479">
                  <c:v>0.31199080960380843</c:v>
                </c:pt>
                <c:pt idx="3480">
                  <c:v>0.31198643832157252</c:v>
                </c:pt>
                <c:pt idx="3481">
                  <c:v>0.31198206569970433</c:v>
                </c:pt>
                <c:pt idx="3482">
                  <c:v>0.31197769173659451</c:v>
                </c:pt>
                <c:pt idx="3483">
                  <c:v>0.31197331643063397</c:v>
                </c:pt>
                <c:pt idx="3484">
                  <c:v>0.31196893978021351</c:v>
                </c:pt>
                <c:pt idx="3485">
                  <c:v>0.31196456178372439</c:v>
                </c:pt>
                <c:pt idx="3486">
                  <c:v>0.31196018243955792</c:v>
                </c:pt>
                <c:pt idx="3487">
                  <c:v>0.3119558017461056</c:v>
                </c:pt>
                <c:pt idx="3488">
                  <c:v>0.31195141970175932</c:v>
                </c:pt>
                <c:pt idx="3489">
                  <c:v>0.31194703630491089</c:v>
                </c:pt>
                <c:pt idx="3490">
                  <c:v>0.31194265155395268</c:v>
                </c:pt>
                <c:pt idx="3491">
                  <c:v>0.31193826544727699</c:v>
                </c:pt>
                <c:pt idx="3492">
                  <c:v>0.31193387798327621</c:v>
                </c:pt>
                <c:pt idx="3493">
                  <c:v>0.31192948916034341</c:v>
                </c:pt>
                <c:pt idx="3494">
                  <c:v>0.31192509897687121</c:v>
                </c:pt>
                <c:pt idx="3495">
                  <c:v>0.31192070743125277</c:v>
                </c:pt>
                <c:pt idx="3496">
                  <c:v>0.3119163145218814</c:v>
                </c:pt>
                <c:pt idx="3497">
                  <c:v>0.31191192024715059</c:v>
                </c:pt>
                <c:pt idx="3498">
                  <c:v>0.31190752460545401</c:v>
                </c:pt>
                <c:pt idx="3499">
                  <c:v>0.3119031275951854</c:v>
                </c:pt>
                <c:pt idx="3500">
                  <c:v>0.31189872921473888</c:v>
                </c:pt>
                <c:pt idx="3501">
                  <c:v>0.31189432946250828</c:v>
                </c:pt>
                <c:pt idx="3502">
                  <c:v>0.31188992833688828</c:v>
                </c:pt>
                <c:pt idx="3503">
                  <c:v>0.31188552583627333</c:v>
                </c:pt>
                <c:pt idx="3504">
                  <c:v>0.31188112195905771</c:v>
                </c:pt>
                <c:pt idx="3505">
                  <c:v>0.31187671670363643</c:v>
                </c:pt>
                <c:pt idx="3506">
                  <c:v>0.31187231006840449</c:v>
                </c:pt>
                <c:pt idx="3507">
                  <c:v>0.31186790205175707</c:v>
                </c:pt>
                <c:pt idx="3508">
                  <c:v>0.31186349265208929</c:v>
                </c:pt>
                <c:pt idx="3509">
                  <c:v>0.31185908186779659</c:v>
                </c:pt>
                <c:pt idx="3510">
                  <c:v>0.31185466969727449</c:v>
                </c:pt>
                <c:pt idx="3511">
                  <c:v>0.31185025613891881</c:v>
                </c:pt>
                <c:pt idx="3512">
                  <c:v>0.31184584119112507</c:v>
                </c:pt>
                <c:pt idx="3513">
                  <c:v>0.31184142485228961</c:v>
                </c:pt>
                <c:pt idx="3514">
                  <c:v>0.31183700712080842</c:v>
                </c:pt>
                <c:pt idx="3515">
                  <c:v>0.31183258799507763</c:v>
                </c:pt>
                <c:pt idx="3516">
                  <c:v>0.31182816747349351</c:v>
                </c:pt>
                <c:pt idx="3517">
                  <c:v>0.31182374555445291</c:v>
                </c:pt>
                <c:pt idx="3518">
                  <c:v>0.31181932223635211</c:v>
                </c:pt>
                <c:pt idx="3519">
                  <c:v>0.31181489751758812</c:v>
                </c:pt>
                <c:pt idx="3520">
                  <c:v>0.31181047139655749</c:v>
                </c:pt>
                <c:pt idx="3521">
                  <c:v>0.31180604387165772</c:v>
                </c:pt>
                <c:pt idx="3522">
                  <c:v>0.31180161494128539</c:v>
                </c:pt>
                <c:pt idx="3523">
                  <c:v>0.31179718460383787</c:v>
                </c:pt>
                <c:pt idx="3524">
                  <c:v>0.31179275285771257</c:v>
                </c:pt>
                <c:pt idx="3525">
                  <c:v>0.31178831970130688</c:v>
                </c:pt>
                <c:pt idx="3526">
                  <c:v>0.31178388513301819</c:v>
                </c:pt>
                <c:pt idx="3527">
                  <c:v>0.31177944915124439</c:v>
                </c:pt>
                <c:pt idx="3528">
                  <c:v>0.31177501175438299</c:v>
                </c:pt>
                <c:pt idx="3529">
                  <c:v>0.31177057294083199</c:v>
                </c:pt>
                <c:pt idx="3530">
                  <c:v>0.31176613270898917</c:v>
                </c:pt>
                <c:pt idx="3531">
                  <c:v>0.31176169105725271</c:v>
                </c:pt>
                <c:pt idx="3532">
                  <c:v>0.3117572479840206</c:v>
                </c:pt>
                <c:pt idx="3533">
                  <c:v>0.31175280348769108</c:v>
                </c:pt>
                <c:pt idx="3534">
                  <c:v>0.31174835756666242</c:v>
                </c:pt>
                <c:pt idx="3535">
                  <c:v>0.3117439102193329</c:v>
                </c:pt>
                <c:pt idx="3536">
                  <c:v>0.31173946144410108</c:v>
                </c:pt>
                <c:pt idx="3537">
                  <c:v>0.31173501123936548</c:v>
                </c:pt>
                <c:pt idx="3538">
                  <c:v>0.31173055960352469</c:v>
                </c:pt>
                <c:pt idx="3539">
                  <c:v>0.31172610653497729</c:v>
                </c:pt>
                <c:pt idx="3540">
                  <c:v>0.31172165203212221</c:v>
                </c:pt>
                <c:pt idx="3541">
                  <c:v>0.31171719609335802</c:v>
                </c:pt>
                <c:pt idx="3542">
                  <c:v>0.31171273871708371</c:v>
                </c:pt>
                <c:pt idx="3543">
                  <c:v>0.31170827990169808</c:v>
                </c:pt>
                <c:pt idx="3544">
                  <c:v>0.3117038196456004</c:v>
                </c:pt>
                <c:pt idx="3545">
                  <c:v>0.31169935794718961</c:v>
                </c:pt>
                <c:pt idx="3546">
                  <c:v>0.31169489480486462</c:v>
                </c:pt>
                <c:pt idx="3547">
                  <c:v>0.31169043021702469</c:v>
                </c:pt>
                <c:pt idx="3548">
                  <c:v>0.31168596418206912</c:v>
                </c:pt>
                <c:pt idx="3549">
                  <c:v>0.31168149669839712</c:v>
                </c:pt>
                <c:pt idx="3550">
                  <c:v>0.31167702776440781</c:v>
                </c:pt>
                <c:pt idx="3551">
                  <c:v>0.3116725573785008</c:v>
                </c:pt>
                <c:pt idx="3552">
                  <c:v>0.31166808553907532</c:v>
                </c:pt>
                <c:pt idx="3553">
                  <c:v>0.31166361224453071</c:v>
                </c:pt>
                <c:pt idx="3554">
                  <c:v>0.31165913749326651</c:v>
                </c:pt>
                <c:pt idx="3555">
                  <c:v>0.31165466128368219</c:v>
                </c:pt>
                <c:pt idx="3556">
                  <c:v>0.31165018361417712</c:v>
                </c:pt>
                <c:pt idx="3557">
                  <c:v>0.31164570448315099</c:v>
                </c:pt>
                <c:pt idx="3558">
                  <c:v>0.31164122388900339</c:v>
                </c:pt>
                <c:pt idx="3559">
                  <c:v>0.31163674183013379</c:v>
                </c:pt>
                <c:pt idx="3560">
                  <c:v>0.31163225830494168</c:v>
                </c:pt>
                <c:pt idx="3561">
                  <c:v>0.31162777331182689</c:v>
                </c:pt>
                <c:pt idx="3562">
                  <c:v>0.31162328684918877</c:v>
                </c:pt>
                <c:pt idx="3563">
                  <c:v>0.31161879891542732</c:v>
                </c:pt>
                <c:pt idx="3564">
                  <c:v>0.31161430950894181</c:v>
                </c:pt>
                <c:pt idx="3565">
                  <c:v>0.31160981862813208</c:v>
                </c:pt>
                <c:pt idx="3566">
                  <c:v>0.31160532627139781</c:v>
                </c:pt>
                <c:pt idx="3567">
                  <c:v>0.31160083243713838</c:v>
                </c:pt>
                <c:pt idx="3568">
                  <c:v>0.31159633712375367</c:v>
                </c:pt>
                <c:pt idx="3569">
                  <c:v>0.31159184032964338</c:v>
                </c:pt>
                <c:pt idx="3570">
                  <c:v>0.31158734205320698</c:v>
                </c:pt>
                <c:pt idx="3571">
                  <c:v>0.31158284229284411</c:v>
                </c:pt>
                <c:pt idx="3572">
                  <c:v>0.31157834104695442</c:v>
                </c:pt>
                <c:pt idx="3573">
                  <c:v>0.31157383831393742</c:v>
                </c:pt>
                <c:pt idx="3574">
                  <c:v>0.31156933409219278</c:v>
                </c:pt>
                <c:pt idx="3575">
                  <c:v>0.31156482838012001</c:v>
                </c:pt>
                <c:pt idx="3576">
                  <c:v>0.31156032117611859</c:v>
                </c:pt>
                <c:pt idx="3577">
                  <c:v>0.3115558124785881</c:v>
                </c:pt>
                <c:pt idx="3578">
                  <c:v>0.31155130228592798</c:v>
                </c:pt>
                <c:pt idx="3579">
                  <c:v>0.31154679059653761</c:v>
                </c:pt>
                <c:pt idx="3580">
                  <c:v>0.31154227740881663</c:v>
                </c:pt>
                <c:pt idx="3581">
                  <c:v>0.31153776272116412</c:v>
                </c:pt>
                <c:pt idx="3582">
                  <c:v>0.3115332465319795</c:v>
                </c:pt>
                <c:pt idx="3583">
                  <c:v>0.31152872883966221</c:v>
                </c:pt>
                <c:pt idx="3584">
                  <c:v>0.31152420964261129</c:v>
                </c:pt>
                <c:pt idx="3585">
                  <c:v>0.31151968893922599</c:v>
                </c:pt>
                <c:pt idx="3586">
                  <c:v>0.31151516672790558</c:v>
                </c:pt>
                <c:pt idx="3587">
                  <c:v>0.31151064300704912</c:v>
                </c:pt>
                <c:pt idx="3588">
                  <c:v>0.31150611777505549</c:v>
                </c:pt>
                <c:pt idx="3589">
                  <c:v>0.31150159103032388</c:v>
                </c:pt>
                <c:pt idx="3590">
                  <c:v>0.31149706277125311</c:v>
                </c:pt>
                <c:pt idx="3591">
                  <c:v>0.31149253299624191</c:v>
                </c:pt>
                <c:pt idx="3592">
                  <c:v>0.31148800170368929</c:v>
                </c:pt>
                <c:pt idx="3593">
                  <c:v>0.31148346889199402</c:v>
                </c:pt>
                <c:pt idx="3594">
                  <c:v>0.3114789345595545</c:v>
                </c:pt>
                <c:pt idx="3595">
                  <c:v>0.31147439870476951</c:v>
                </c:pt>
                <c:pt idx="3596">
                  <c:v>0.31146986132603738</c:v>
                </c:pt>
                <c:pt idx="3597">
                  <c:v>0.31146532242175667</c:v>
                </c:pt>
                <c:pt idx="3598">
                  <c:v>0.31146078199032579</c:v>
                </c:pt>
                <c:pt idx="3599">
                  <c:v>0.31145624003014288</c:v>
                </c:pt>
                <c:pt idx="3600">
                  <c:v>0.31145169653960608</c:v>
                </c:pt>
                <c:pt idx="3601">
                  <c:v>0.31144715151711361</c:v>
                </c:pt>
                <c:pt idx="3602">
                  <c:v>0.31144260496106341</c:v>
                </c:pt>
                <c:pt idx="3603">
                  <c:v>0.31143805686985332</c:v>
                </c:pt>
                <c:pt idx="3604">
                  <c:v>0.31143350724188101</c:v>
                </c:pt>
                <c:pt idx="3605">
                  <c:v>0.31142895607554438</c:v>
                </c:pt>
                <c:pt idx="3606">
                  <c:v>0.3114244033692411</c:v>
                </c:pt>
                <c:pt idx="3607">
                  <c:v>0.3114198491213685</c:v>
                </c:pt>
                <c:pt idx="3608">
                  <c:v>0.31141529333032392</c:v>
                </c:pt>
                <c:pt idx="3609">
                  <c:v>0.31141073599450481</c:v>
                </c:pt>
                <c:pt idx="3610">
                  <c:v>0.31140617711230811</c:v>
                </c:pt>
                <c:pt idx="3611">
                  <c:v>0.31140161668213101</c:v>
                </c:pt>
                <c:pt idx="3612">
                  <c:v>0.31139705470237028</c:v>
                </c:pt>
                <c:pt idx="3613">
                  <c:v>0.31139249117142292</c:v>
                </c:pt>
                <c:pt idx="3614">
                  <c:v>0.31138792608768551</c:v>
                </c:pt>
                <c:pt idx="3615">
                  <c:v>0.31138335944955442</c:v>
                </c:pt>
                <c:pt idx="3616">
                  <c:v>0.31137879125542622</c:v>
                </c:pt>
                <c:pt idx="3617">
                  <c:v>0.31137422150369742</c:v>
                </c:pt>
                <c:pt idx="3618">
                  <c:v>0.31136965019276369</c:v>
                </c:pt>
                <c:pt idx="3619">
                  <c:v>0.31136507732102142</c:v>
                </c:pt>
                <c:pt idx="3620">
                  <c:v>0.31136050288686618</c:v>
                </c:pt>
                <c:pt idx="3621">
                  <c:v>0.31135592688869401</c:v>
                </c:pt>
                <c:pt idx="3622">
                  <c:v>0.31135134932490022</c:v>
                </c:pt>
                <c:pt idx="3623">
                  <c:v>0.3113467701938803</c:v>
                </c:pt>
                <c:pt idx="3624">
                  <c:v>0.31134218949402959</c:v>
                </c:pt>
                <c:pt idx="3625">
                  <c:v>0.31133760722374321</c:v>
                </c:pt>
                <c:pt idx="3626">
                  <c:v>0.31133302338141589</c:v>
                </c:pt>
                <c:pt idx="3627">
                  <c:v>0.31132843796544268</c:v>
                </c:pt>
                <c:pt idx="3628">
                  <c:v>0.31132385097421827</c:v>
                </c:pt>
                <c:pt idx="3629">
                  <c:v>0.31131926240613689</c:v>
                </c:pt>
                <c:pt idx="3630">
                  <c:v>0.31131467225959297</c:v>
                </c:pt>
                <c:pt idx="3631">
                  <c:v>0.3113100805329807</c:v>
                </c:pt>
                <c:pt idx="3632">
                  <c:v>0.31130548722469392</c:v>
                </c:pt>
                <c:pt idx="3633">
                  <c:v>0.31130089233312641</c:v>
                </c:pt>
                <c:pt idx="3634">
                  <c:v>0.31129629585667168</c:v>
                </c:pt>
                <c:pt idx="3635">
                  <c:v>0.31129169779372351</c:v>
                </c:pt>
                <c:pt idx="3636">
                  <c:v>0.31128709814267469</c:v>
                </c:pt>
                <c:pt idx="3637">
                  <c:v>0.3112824969019185</c:v>
                </c:pt>
                <c:pt idx="3638">
                  <c:v>0.31127789406984779</c:v>
                </c:pt>
                <c:pt idx="3639">
                  <c:v>0.31127328964485512</c:v>
                </c:pt>
                <c:pt idx="3640">
                  <c:v>0.31126868362533311</c:v>
                </c:pt>
                <c:pt idx="3641">
                  <c:v>0.31126407600967382</c:v>
                </c:pt>
                <c:pt idx="3642">
                  <c:v>0.31125946679626931</c:v>
                </c:pt>
                <c:pt idx="3643">
                  <c:v>0.31125485598351171</c:v>
                </c:pt>
                <c:pt idx="3644">
                  <c:v>0.3112502435697922</c:v>
                </c:pt>
                <c:pt idx="3645">
                  <c:v>0.31124562955350271</c:v>
                </c:pt>
                <c:pt idx="3646">
                  <c:v>0.31124101393303422</c:v>
                </c:pt>
                <c:pt idx="3647">
                  <c:v>0.31123639670677761</c:v>
                </c:pt>
                <c:pt idx="3648">
                  <c:v>0.31123177787312389</c:v>
                </c:pt>
                <c:pt idx="3649">
                  <c:v>0.31122715743046347</c:v>
                </c:pt>
                <c:pt idx="3650">
                  <c:v>0.31122253537718692</c:v>
                </c:pt>
                <c:pt idx="3651">
                  <c:v>0.311217911711684</c:v>
                </c:pt>
                <c:pt idx="3652">
                  <c:v>0.31121328643234492</c:v>
                </c:pt>
                <c:pt idx="3653">
                  <c:v>0.31120865953755911</c:v>
                </c:pt>
                <c:pt idx="3654">
                  <c:v>0.31120403102571598</c:v>
                </c:pt>
                <c:pt idx="3655">
                  <c:v>0.31119940089520493</c:v>
                </c:pt>
                <c:pt idx="3656">
                  <c:v>0.31119476914441452</c:v>
                </c:pt>
                <c:pt idx="3657">
                  <c:v>0.31119013577173382</c:v>
                </c:pt>
                <c:pt idx="3658">
                  <c:v>0.31118550077555102</c:v>
                </c:pt>
                <c:pt idx="3659">
                  <c:v>0.31118086415425428</c:v>
                </c:pt>
                <c:pt idx="3660">
                  <c:v>0.31117622590623178</c:v>
                </c:pt>
                <c:pt idx="3661">
                  <c:v>0.31117158602987099</c:v>
                </c:pt>
                <c:pt idx="3662">
                  <c:v>0.31116694452355942</c:v>
                </c:pt>
                <c:pt idx="3663">
                  <c:v>0.31116230138568413</c:v>
                </c:pt>
                <c:pt idx="3664">
                  <c:v>0.31115765661463202</c:v>
                </c:pt>
                <c:pt idx="3665">
                  <c:v>0.31115301020878972</c:v>
                </c:pt>
                <c:pt idx="3666">
                  <c:v>0.31114836216654368</c:v>
                </c:pt>
                <c:pt idx="3667">
                  <c:v>0.31114371248627998</c:v>
                </c:pt>
                <c:pt idx="3668">
                  <c:v>0.31113906116638429</c:v>
                </c:pt>
                <c:pt idx="3669">
                  <c:v>0.3111344082052423</c:v>
                </c:pt>
                <c:pt idx="3670">
                  <c:v>0.31112975360123901</c:v>
                </c:pt>
                <c:pt idx="3671">
                  <c:v>0.31112509735275951</c:v>
                </c:pt>
                <c:pt idx="3672">
                  <c:v>0.31112043945818862</c:v>
                </c:pt>
                <c:pt idx="3673">
                  <c:v>0.31111577991591038</c:v>
                </c:pt>
                <c:pt idx="3674">
                  <c:v>0.31111111872430908</c:v>
                </c:pt>
                <c:pt idx="3675">
                  <c:v>0.31110645588176861</c:v>
                </c:pt>
                <c:pt idx="3676">
                  <c:v>0.31110179138667221</c:v>
                </c:pt>
                <c:pt idx="3677">
                  <c:v>0.31109712523740329</c:v>
                </c:pt>
                <c:pt idx="3678">
                  <c:v>0.31109245743234443</c:v>
                </c:pt>
                <c:pt idx="3679">
                  <c:v>0.31108778796987852</c:v>
                </c:pt>
                <c:pt idx="3680">
                  <c:v>0.31108311684838752</c:v>
                </c:pt>
                <c:pt idx="3681">
                  <c:v>0.31107844406625362</c:v>
                </c:pt>
                <c:pt idx="3682">
                  <c:v>0.31107376962185829</c:v>
                </c:pt>
                <c:pt idx="3683">
                  <c:v>0.31106909351358297</c:v>
                </c:pt>
                <c:pt idx="3684">
                  <c:v>0.31106441573980848</c:v>
                </c:pt>
                <c:pt idx="3685">
                  <c:v>0.31105973629891548</c:v>
                </c:pt>
                <c:pt idx="3686">
                  <c:v>0.3110550551892845</c:v>
                </c:pt>
                <c:pt idx="3687">
                  <c:v>0.31105037240929528</c:v>
                </c:pt>
                <c:pt idx="3688">
                  <c:v>0.31104568795732768</c:v>
                </c:pt>
                <c:pt idx="3689">
                  <c:v>0.31104100183176081</c:v>
                </c:pt>
                <c:pt idx="3690">
                  <c:v>0.31103631403097382</c:v>
                </c:pt>
                <c:pt idx="3691">
                  <c:v>0.31103162455334532</c:v>
                </c:pt>
                <c:pt idx="3692">
                  <c:v>0.31102693339725351</c:v>
                </c:pt>
                <c:pt idx="3693">
                  <c:v>0.3110222405610763</c:v>
                </c:pt>
                <c:pt idx="3694">
                  <c:v>0.31101754604319137</c:v>
                </c:pt>
                <c:pt idx="3695">
                  <c:v>0.31101284984197602</c:v>
                </c:pt>
                <c:pt idx="3696">
                  <c:v>0.31100815195580678</c:v>
                </c:pt>
                <c:pt idx="3697">
                  <c:v>0.3110034523830606</c:v>
                </c:pt>
                <c:pt idx="3698">
                  <c:v>0.31099875112211323</c:v>
                </c:pt>
                <c:pt idx="3699">
                  <c:v>0.31099404817134058</c:v>
                </c:pt>
                <c:pt idx="3700">
                  <c:v>0.31098934352911822</c:v>
                </c:pt>
                <c:pt idx="3701">
                  <c:v>0.31098463719382091</c:v>
                </c:pt>
                <c:pt idx="3702">
                  <c:v>0.31097992916382339</c:v>
                </c:pt>
                <c:pt idx="3703">
                  <c:v>0.31097521943750001</c:v>
                </c:pt>
                <c:pt idx="3704">
                  <c:v>0.31097050801322451</c:v>
                </c:pt>
                <c:pt idx="3705">
                  <c:v>0.31096579488937037</c:v>
                </c:pt>
                <c:pt idx="3706">
                  <c:v>0.31096108006431089</c:v>
                </c:pt>
                <c:pt idx="3707">
                  <c:v>0.31095636353641859</c:v>
                </c:pt>
                <c:pt idx="3708">
                  <c:v>0.31095164530406588</c:v>
                </c:pt>
                <c:pt idx="3709">
                  <c:v>0.31094692536562468</c:v>
                </c:pt>
                <c:pt idx="3710">
                  <c:v>0.31094220371946651</c:v>
                </c:pt>
                <c:pt idx="3711">
                  <c:v>0.31093748036396229</c:v>
                </c:pt>
                <c:pt idx="3712">
                  <c:v>0.31093275529748299</c:v>
                </c:pt>
                <c:pt idx="3713">
                  <c:v>0.31092802851839868</c:v>
                </c:pt>
                <c:pt idx="3714">
                  <c:v>0.31092330002507951</c:v>
                </c:pt>
                <c:pt idx="3715">
                  <c:v>0.31091856981589461</c:v>
                </c:pt>
                <c:pt idx="3716">
                  <c:v>0.31091383788921317</c:v>
                </c:pt>
                <c:pt idx="3717">
                  <c:v>0.3109091042434039</c:v>
                </c:pt>
                <c:pt idx="3718">
                  <c:v>0.31090436887683492</c:v>
                </c:pt>
                <c:pt idx="3719">
                  <c:v>0.31089963178787378</c:v>
                </c:pt>
                <c:pt idx="3720">
                  <c:v>0.31089489297488809</c:v>
                </c:pt>
                <c:pt idx="3721">
                  <c:v>0.31089015243624452</c:v>
                </c:pt>
                <c:pt idx="3722">
                  <c:v>0.31088541017030968</c:v>
                </c:pt>
                <c:pt idx="3723">
                  <c:v>0.31088066617544963</c:v>
                </c:pt>
                <c:pt idx="3724">
                  <c:v>0.3108759204500296</c:v>
                </c:pt>
                <c:pt idx="3725">
                  <c:v>0.31087117299241501</c:v>
                </c:pt>
                <c:pt idx="3726">
                  <c:v>0.31086642380097029</c:v>
                </c:pt>
                <c:pt idx="3727">
                  <c:v>0.31086167287406002</c:v>
                </c:pt>
                <c:pt idx="3728">
                  <c:v>0.31085692021004752</c:v>
                </c:pt>
                <c:pt idx="3729">
                  <c:v>0.3108521658072963</c:v>
                </c:pt>
                <c:pt idx="3730">
                  <c:v>0.31084740966416918</c:v>
                </c:pt>
                <c:pt idx="3731">
                  <c:v>0.31084265177902842</c:v>
                </c:pt>
                <c:pt idx="3732">
                  <c:v>0.31083789215023588</c:v>
                </c:pt>
                <c:pt idx="3733">
                  <c:v>0.31083313077615321</c:v>
                </c:pt>
                <c:pt idx="3734">
                  <c:v>0.31082836765514099</c:v>
                </c:pt>
                <c:pt idx="3735">
                  <c:v>0.31082360278555993</c:v>
                </c:pt>
                <c:pt idx="3736">
                  <c:v>0.31081883616576977</c:v>
                </c:pt>
                <c:pt idx="3737">
                  <c:v>0.31081406779413018</c:v>
                </c:pt>
                <c:pt idx="3738">
                  <c:v>0.31080929766900012</c:v>
                </c:pt>
                <c:pt idx="3739">
                  <c:v>0.31080452578873807</c:v>
                </c:pt>
                <c:pt idx="3740">
                  <c:v>0.31079975215170202</c:v>
                </c:pt>
                <c:pt idx="3741">
                  <c:v>0.3107949767562494</c:v>
                </c:pt>
                <c:pt idx="3742">
                  <c:v>0.31079019960073723</c:v>
                </c:pt>
                <c:pt idx="3743">
                  <c:v>0.31078542068352211</c:v>
                </c:pt>
                <c:pt idx="3744">
                  <c:v>0.31078064000295991</c:v>
                </c:pt>
                <c:pt idx="3745">
                  <c:v>0.31077585755740622</c:v>
                </c:pt>
                <c:pt idx="3746">
                  <c:v>0.3107710733452157</c:v>
                </c:pt>
                <c:pt idx="3747">
                  <c:v>0.31076628736474321</c:v>
                </c:pt>
                <c:pt idx="3748">
                  <c:v>0.31076149961434218</c:v>
                </c:pt>
                <c:pt idx="3749">
                  <c:v>0.31075671009236638</c:v>
                </c:pt>
                <c:pt idx="3750">
                  <c:v>0.31075191879716851</c:v>
                </c:pt>
                <c:pt idx="3751">
                  <c:v>0.31074712572710089</c:v>
                </c:pt>
                <c:pt idx="3752">
                  <c:v>0.31074233088051539</c:v>
                </c:pt>
                <c:pt idx="3753">
                  <c:v>0.31073753425576323</c:v>
                </c:pt>
                <c:pt idx="3754">
                  <c:v>0.3107327358511951</c:v>
                </c:pt>
                <c:pt idx="3755">
                  <c:v>0.31072793566516099</c:v>
                </c:pt>
                <c:pt idx="3756">
                  <c:v>0.31072313369601079</c:v>
                </c:pt>
                <c:pt idx="3757">
                  <c:v>0.31071832994209342</c:v>
                </c:pt>
                <c:pt idx="3758">
                  <c:v>0.31071352440175731</c:v>
                </c:pt>
                <c:pt idx="3759">
                  <c:v>0.31070871707335063</c:v>
                </c:pt>
                <c:pt idx="3760">
                  <c:v>0.31070390795522063</c:v>
                </c:pt>
                <c:pt idx="3761">
                  <c:v>0.31069909704571402</c:v>
                </c:pt>
                <c:pt idx="3762">
                  <c:v>0.31069428434317709</c:v>
                </c:pt>
                <c:pt idx="3763">
                  <c:v>0.31068946984595569</c:v>
                </c:pt>
                <c:pt idx="3764">
                  <c:v>0.31068465355239488</c:v>
                </c:pt>
                <c:pt idx="3765">
                  <c:v>0.31067983546083922</c:v>
                </c:pt>
                <c:pt idx="3766">
                  <c:v>0.31067501556963251</c:v>
                </c:pt>
                <c:pt idx="3767">
                  <c:v>0.31067019387711797</c:v>
                </c:pt>
                <c:pt idx="3768">
                  <c:v>0.31066537038163872</c:v>
                </c:pt>
                <c:pt idx="3769">
                  <c:v>0.31066054508153668</c:v>
                </c:pt>
                <c:pt idx="3770">
                  <c:v>0.31065571797515362</c:v>
                </c:pt>
                <c:pt idx="3771">
                  <c:v>0.31065088906083033</c:v>
                </c:pt>
                <c:pt idx="3772">
                  <c:v>0.31064605833690728</c:v>
                </c:pt>
                <c:pt idx="3773">
                  <c:v>0.31064122580172432</c:v>
                </c:pt>
                <c:pt idx="3774">
                  <c:v>0.31063639145362049</c:v>
                </c:pt>
                <c:pt idx="3775">
                  <c:v>0.31063155529093461</c:v>
                </c:pt>
                <c:pt idx="3776">
                  <c:v>0.31062671731200409</c:v>
                </c:pt>
                <c:pt idx="3777">
                  <c:v>0.31062187751516679</c:v>
                </c:pt>
                <c:pt idx="3778">
                  <c:v>0.31061703589875911</c:v>
                </c:pt>
                <c:pt idx="3779">
                  <c:v>0.31061219246111721</c:v>
                </c:pt>
                <c:pt idx="3780">
                  <c:v>0.31060734720057642</c:v>
                </c:pt>
                <c:pt idx="3781">
                  <c:v>0.31060250011547169</c:v>
                </c:pt>
                <c:pt idx="3782">
                  <c:v>0.31059765120413718</c:v>
                </c:pt>
                <c:pt idx="3783">
                  <c:v>0.31059280046490639</c:v>
                </c:pt>
                <c:pt idx="3784">
                  <c:v>0.31058794789611222</c:v>
                </c:pt>
                <c:pt idx="3785">
                  <c:v>0.31058309349608682</c:v>
                </c:pt>
                <c:pt idx="3786">
                  <c:v>0.31057823726316192</c:v>
                </c:pt>
                <c:pt idx="3787">
                  <c:v>0.31057337919566841</c:v>
                </c:pt>
                <c:pt idx="3788">
                  <c:v>0.31056851929193652</c:v>
                </c:pt>
                <c:pt idx="3789">
                  <c:v>0.3105636575502958</c:v>
                </c:pt>
                <c:pt idx="3790">
                  <c:v>0.31055879396907538</c:v>
                </c:pt>
                <c:pt idx="3791">
                  <c:v>0.31055392854660357</c:v>
                </c:pt>
                <c:pt idx="3792">
                  <c:v>0.31054906128120779</c:v>
                </c:pt>
                <c:pt idx="3793">
                  <c:v>0.31054419217121509</c:v>
                </c:pt>
                <c:pt idx="3794">
                  <c:v>0.31053932121495181</c:v>
                </c:pt>
                <c:pt idx="3795">
                  <c:v>0.3105344484107434</c:v>
                </c:pt>
                <c:pt idx="3796">
                  <c:v>0.31052957375691492</c:v>
                </c:pt>
                <c:pt idx="3797">
                  <c:v>0.31052469725179033</c:v>
                </c:pt>
                <c:pt idx="3798">
                  <c:v>0.31051981889369351</c:v>
                </c:pt>
                <c:pt idx="3799">
                  <c:v>0.31051493868094687</c:v>
                </c:pt>
                <c:pt idx="3800">
                  <c:v>0.31051005661187281</c:v>
                </c:pt>
                <c:pt idx="3801">
                  <c:v>0.31050517268479261</c:v>
                </c:pt>
                <c:pt idx="3802">
                  <c:v>0.31050028689802711</c:v>
                </c:pt>
                <c:pt idx="3803">
                  <c:v>0.31049539924989628</c:v>
                </c:pt>
                <c:pt idx="3804">
                  <c:v>0.31049050973871928</c:v>
                </c:pt>
                <c:pt idx="3805">
                  <c:v>0.31048561836281502</c:v>
                </c:pt>
                <c:pt idx="3806">
                  <c:v>0.31048072512050079</c:v>
                </c:pt>
                <c:pt idx="3807">
                  <c:v>0.31047583001009432</c:v>
                </c:pt>
                <c:pt idx="3808">
                  <c:v>0.31047093302991169</c:v>
                </c:pt>
                <c:pt idx="3809">
                  <c:v>0.31046603417826862</c:v>
                </c:pt>
                <c:pt idx="3810">
                  <c:v>0.31046113345347992</c:v>
                </c:pt>
                <c:pt idx="3811">
                  <c:v>0.31045623085385998</c:v>
                </c:pt>
                <c:pt idx="3812">
                  <c:v>0.31045132637772233</c:v>
                </c:pt>
                <c:pt idx="3813">
                  <c:v>0.31044642002337952</c:v>
                </c:pt>
                <c:pt idx="3814">
                  <c:v>0.31044151178914342</c:v>
                </c:pt>
                <c:pt idx="3815">
                  <c:v>0.31043660167332549</c:v>
                </c:pt>
                <c:pt idx="3816">
                  <c:v>0.31043168967423601</c:v>
                </c:pt>
                <c:pt idx="3817">
                  <c:v>0.31042677579018457</c:v>
                </c:pt>
                <c:pt idx="3818">
                  <c:v>0.31042186001948041</c:v>
                </c:pt>
                <c:pt idx="3819">
                  <c:v>0.31041694236043138</c:v>
                </c:pt>
                <c:pt idx="3820">
                  <c:v>0.31041202281134511</c:v>
                </c:pt>
                <c:pt idx="3821">
                  <c:v>0.31040710137052802</c:v>
                </c:pt>
                <c:pt idx="3822">
                  <c:v>0.310402178036286</c:v>
                </c:pt>
                <c:pt idx="3823">
                  <c:v>0.31039725280692421</c:v>
                </c:pt>
                <c:pt idx="3824">
                  <c:v>0.31039232568074693</c:v>
                </c:pt>
                <c:pt idx="3825">
                  <c:v>0.3103873966560573</c:v>
                </c:pt>
                <c:pt idx="3826">
                  <c:v>0.31038246573115841</c:v>
                </c:pt>
                <c:pt idx="3827">
                  <c:v>0.31037753290435188</c:v>
                </c:pt>
                <c:pt idx="3828">
                  <c:v>0.31037259817393897</c:v>
                </c:pt>
                <c:pt idx="3829">
                  <c:v>0.31036766153821999</c:v>
                </c:pt>
                <c:pt idx="3830">
                  <c:v>0.31036272299549422</c:v>
                </c:pt>
                <c:pt idx="3831">
                  <c:v>0.31035778254406038</c:v>
                </c:pt>
                <c:pt idx="3832">
                  <c:v>0.31035284018221643</c:v>
                </c:pt>
                <c:pt idx="3833">
                  <c:v>0.31034789590825917</c:v>
                </c:pt>
                <c:pt idx="3834">
                  <c:v>0.31034294972048521</c:v>
                </c:pt>
                <c:pt idx="3835">
                  <c:v>0.31033800161718939</c:v>
                </c:pt>
                <c:pt idx="3836">
                  <c:v>0.31033305159666669</c:v>
                </c:pt>
                <c:pt idx="3837">
                  <c:v>0.31032809965721081</c:v>
                </c:pt>
                <c:pt idx="3838">
                  <c:v>0.31032314579711429</c:v>
                </c:pt>
                <c:pt idx="3839">
                  <c:v>0.31031819001466943</c:v>
                </c:pt>
                <c:pt idx="3840">
                  <c:v>0.31031323230816732</c:v>
                </c:pt>
                <c:pt idx="3841">
                  <c:v>0.31030827267589828</c:v>
                </c:pt>
                <c:pt idx="3842">
                  <c:v>0.31030331111615189</c:v>
                </c:pt>
                <c:pt idx="3843">
                  <c:v>0.3102983476272167</c:v>
                </c:pt>
                <c:pt idx="3844">
                  <c:v>0.31029338220738062</c:v>
                </c:pt>
                <c:pt idx="3845">
                  <c:v>0.31028841485493031</c:v>
                </c:pt>
                <c:pt idx="3846">
                  <c:v>0.31028344556815179</c:v>
                </c:pt>
                <c:pt idx="3847">
                  <c:v>0.31027847434533051</c:v>
                </c:pt>
                <c:pt idx="3848">
                  <c:v>0.31027350118475061</c:v>
                </c:pt>
                <c:pt idx="3849">
                  <c:v>0.31026852608469541</c:v>
                </c:pt>
                <c:pt idx="3850">
                  <c:v>0.31026354904344761</c:v>
                </c:pt>
                <c:pt idx="3851">
                  <c:v>0.31025857005928859</c:v>
                </c:pt>
                <c:pt idx="3852">
                  <c:v>0.31025358913049922</c:v>
                </c:pt>
                <c:pt idx="3853">
                  <c:v>0.31024860625535938</c:v>
                </c:pt>
                <c:pt idx="3854">
                  <c:v>0.31024362143214812</c:v>
                </c:pt>
                <c:pt idx="3855">
                  <c:v>0.31023863465914331</c:v>
                </c:pt>
                <c:pt idx="3856">
                  <c:v>0.31023364593462199</c:v>
                </c:pt>
                <c:pt idx="3857">
                  <c:v>0.31022865525686072</c:v>
                </c:pt>
                <c:pt idx="3858">
                  <c:v>0.31022366262413448</c:v>
                </c:pt>
                <c:pt idx="3859">
                  <c:v>0.31021866803471793</c:v>
                </c:pt>
                <c:pt idx="3860">
                  <c:v>0.31021367148688428</c:v>
                </c:pt>
                <c:pt idx="3861">
                  <c:v>0.3102086729789062</c:v>
                </c:pt>
                <c:pt idx="3862">
                  <c:v>0.31020367250905539</c:v>
                </c:pt>
                <c:pt idx="3863">
                  <c:v>0.31019867007560242</c:v>
                </c:pt>
                <c:pt idx="3864">
                  <c:v>0.31019366567681689</c:v>
                </c:pt>
                <c:pt idx="3865">
                  <c:v>0.31018865931096801</c:v>
                </c:pt>
                <c:pt idx="3866">
                  <c:v>0.31018365097632322</c:v>
                </c:pt>
                <c:pt idx="3867">
                  <c:v>0.31017864067114959</c:v>
                </c:pt>
                <c:pt idx="3868">
                  <c:v>0.31017362839371299</c:v>
                </c:pt>
                <c:pt idx="3869">
                  <c:v>0.31016861414227848</c:v>
                </c:pt>
                <c:pt idx="3870">
                  <c:v>0.31016359791511011</c:v>
                </c:pt>
                <c:pt idx="3871">
                  <c:v>0.31015857971047089</c:v>
                </c:pt>
                <c:pt idx="3872">
                  <c:v>0.31015355952662288</c:v>
                </c:pt>
                <c:pt idx="3873">
                  <c:v>0.31014853736182729</c:v>
                </c:pt>
                <c:pt idx="3874">
                  <c:v>0.31014351321434408</c:v>
                </c:pt>
                <c:pt idx="3875">
                  <c:v>0.31013848708243258</c:v>
                </c:pt>
                <c:pt idx="3876">
                  <c:v>0.31013345896435102</c:v>
                </c:pt>
                <c:pt idx="3877">
                  <c:v>0.31012842885835618</c:v>
                </c:pt>
                <c:pt idx="3878">
                  <c:v>0.31012339676270467</c:v>
                </c:pt>
                <c:pt idx="3879">
                  <c:v>0.31011836267565152</c:v>
                </c:pt>
                <c:pt idx="3880">
                  <c:v>0.31011332659545088</c:v>
                </c:pt>
                <c:pt idx="3881">
                  <c:v>0.31010828852035599</c:v>
                </c:pt>
                <c:pt idx="3882">
                  <c:v>0.31010324844861897</c:v>
                </c:pt>
                <c:pt idx="3883">
                  <c:v>0.31009820637849089</c:v>
                </c:pt>
                <c:pt idx="3884">
                  <c:v>0.31009316230822209</c:v>
                </c:pt>
                <c:pt idx="3885">
                  <c:v>0.31008811623606147</c:v>
                </c:pt>
                <c:pt idx="3886">
                  <c:v>0.31008306816025732</c:v>
                </c:pt>
                <c:pt idx="3887">
                  <c:v>0.31007801807905638</c:v>
                </c:pt>
                <c:pt idx="3888">
                  <c:v>0.31007296599070489</c:v>
                </c:pt>
                <c:pt idx="3889">
                  <c:v>0.31006791189344801</c:v>
                </c:pt>
                <c:pt idx="3890">
                  <c:v>0.31006285578552922</c:v>
                </c:pt>
                <c:pt idx="3891">
                  <c:v>0.3100577976651917</c:v>
                </c:pt>
                <c:pt idx="3892">
                  <c:v>0.31005273753067719</c:v>
                </c:pt>
                <c:pt idx="3893">
                  <c:v>0.3100476753802266</c:v>
                </c:pt>
                <c:pt idx="3894">
                  <c:v>0.31004261121207949</c:v>
                </c:pt>
                <c:pt idx="3895">
                  <c:v>0.31003754502447473</c:v>
                </c:pt>
                <c:pt idx="3896">
                  <c:v>0.31003247681564949</c:v>
                </c:pt>
                <c:pt idx="3897">
                  <c:v>0.3100274065838407</c:v>
                </c:pt>
                <c:pt idx="3898">
                  <c:v>0.3100223343272836</c:v>
                </c:pt>
                <c:pt idx="3899">
                  <c:v>0.31001726004421259</c:v>
                </c:pt>
                <c:pt idx="3900">
                  <c:v>0.31001218373286099</c:v>
                </c:pt>
                <c:pt idx="3901">
                  <c:v>0.31000710539146092</c:v>
                </c:pt>
                <c:pt idx="3902">
                  <c:v>0.31000202501824342</c:v>
                </c:pt>
                <c:pt idx="3903">
                  <c:v>0.30999694261143862</c:v>
                </c:pt>
                <c:pt idx="3904">
                  <c:v>0.30999185816927532</c:v>
                </c:pt>
                <c:pt idx="3905">
                  <c:v>0.30998677168998118</c:v>
                </c:pt>
                <c:pt idx="3906">
                  <c:v>0.30998168317178321</c:v>
                </c:pt>
                <c:pt idx="3907">
                  <c:v>0.30997659261290661</c:v>
                </c:pt>
                <c:pt idx="3908">
                  <c:v>0.30997150001157608</c:v>
                </c:pt>
                <c:pt idx="3909">
                  <c:v>0.30996640536601472</c:v>
                </c:pt>
                <c:pt idx="3910">
                  <c:v>0.30996130867444488</c:v>
                </c:pt>
                <c:pt idx="3911">
                  <c:v>0.30995620993508771</c:v>
                </c:pt>
                <c:pt idx="3912">
                  <c:v>0.30995110914616292</c:v>
                </c:pt>
                <c:pt idx="3913">
                  <c:v>0.30994600630588931</c:v>
                </c:pt>
                <c:pt idx="3914">
                  <c:v>0.30994090141248459</c:v>
                </c:pt>
                <c:pt idx="3915">
                  <c:v>0.30993579446416542</c:v>
                </c:pt>
                <c:pt idx="3916">
                  <c:v>0.3099306854591467</c:v>
                </c:pt>
                <c:pt idx="3917">
                  <c:v>0.30992557439564289</c:v>
                </c:pt>
                <c:pt idx="3918">
                  <c:v>0.30992046127186712</c:v>
                </c:pt>
                <c:pt idx="3919">
                  <c:v>0.30991534608603089</c:v>
                </c:pt>
                <c:pt idx="3920">
                  <c:v>0.30991022883634528</c:v>
                </c:pt>
                <c:pt idx="3921">
                  <c:v>0.30990510952101957</c:v>
                </c:pt>
                <c:pt idx="3922">
                  <c:v>0.30989998813826219</c:v>
                </c:pt>
                <c:pt idx="3923">
                  <c:v>0.30989486468628008</c:v>
                </c:pt>
                <c:pt idx="3924">
                  <c:v>0.3098897391632795</c:v>
                </c:pt>
                <c:pt idx="3925">
                  <c:v>0.30988461156746488</c:v>
                </c:pt>
                <c:pt idx="3926">
                  <c:v>0.30987948189704001</c:v>
                </c:pt>
                <c:pt idx="3927">
                  <c:v>0.30987435015020731</c:v>
                </c:pt>
                <c:pt idx="3928">
                  <c:v>0.30986921632516767</c:v>
                </c:pt>
                <c:pt idx="3929">
                  <c:v>0.30986408042012131</c:v>
                </c:pt>
                <c:pt idx="3930">
                  <c:v>0.30985894243326673</c:v>
                </c:pt>
                <c:pt idx="3931">
                  <c:v>0.30985380236280169</c:v>
                </c:pt>
                <c:pt idx="3932">
                  <c:v>0.30984866020692242</c:v>
                </c:pt>
                <c:pt idx="3933">
                  <c:v>0.30984351596382392</c:v>
                </c:pt>
                <c:pt idx="3934">
                  <c:v>0.30983836963169997</c:v>
                </c:pt>
                <c:pt idx="3935">
                  <c:v>0.30983322120874329</c:v>
                </c:pt>
                <c:pt idx="3936">
                  <c:v>0.30982807069314511</c:v>
                </c:pt>
                <c:pt idx="3937">
                  <c:v>0.30982291808309581</c:v>
                </c:pt>
                <c:pt idx="3938">
                  <c:v>0.30981776337678391</c:v>
                </c:pt>
                <c:pt idx="3939">
                  <c:v>0.30981260657239729</c:v>
                </c:pt>
                <c:pt idx="3940">
                  <c:v>0.30980744766812213</c:v>
                </c:pt>
                <c:pt idx="3941">
                  <c:v>0.30980228666214349</c:v>
                </c:pt>
                <c:pt idx="3942">
                  <c:v>0.30979712355264538</c:v>
                </c:pt>
                <c:pt idx="3943">
                  <c:v>0.30979195833781031</c:v>
                </c:pt>
                <c:pt idx="3944">
                  <c:v>0.30978679101581941</c:v>
                </c:pt>
                <c:pt idx="3945">
                  <c:v>0.30978162158485267</c:v>
                </c:pt>
                <c:pt idx="3946">
                  <c:v>0.30977645004308901</c:v>
                </c:pt>
                <c:pt idx="3947">
                  <c:v>0.30977127638870572</c:v>
                </c:pt>
                <c:pt idx="3948">
                  <c:v>0.30976610061987869</c:v>
                </c:pt>
                <c:pt idx="3949">
                  <c:v>0.30976092273478312</c:v>
                </c:pt>
                <c:pt idx="3950">
                  <c:v>0.30975574273159229</c:v>
                </c:pt>
                <c:pt idx="3951">
                  <c:v>0.30975056060847839</c:v>
                </c:pt>
                <c:pt idx="3952">
                  <c:v>0.30974537636361249</c:v>
                </c:pt>
                <c:pt idx="3953">
                  <c:v>0.30974018999516401</c:v>
                </c:pt>
                <c:pt idx="3954">
                  <c:v>0.30973500150130118</c:v>
                </c:pt>
                <c:pt idx="3955">
                  <c:v>0.30972981088019103</c:v>
                </c:pt>
                <c:pt idx="3956">
                  <c:v>0.30972461812999907</c:v>
                </c:pt>
                <c:pt idx="3957">
                  <c:v>0.30971942324888979</c:v>
                </c:pt>
                <c:pt idx="3958">
                  <c:v>0.30971422623502559</c:v>
                </c:pt>
                <c:pt idx="3959">
                  <c:v>0.30970902708656861</c:v>
                </c:pt>
                <c:pt idx="3960">
                  <c:v>0.30970382580167871</c:v>
                </c:pt>
                <c:pt idx="3961">
                  <c:v>0.30969862237851492</c:v>
                </c:pt>
                <c:pt idx="3962">
                  <c:v>0.30969341681523449</c:v>
                </c:pt>
                <c:pt idx="3963">
                  <c:v>0.30968820910999401</c:v>
                </c:pt>
                <c:pt idx="3964">
                  <c:v>0.30968299926094778</c:v>
                </c:pt>
                <c:pt idx="3965">
                  <c:v>0.30967778726624962</c:v>
                </c:pt>
                <c:pt idx="3966">
                  <c:v>0.30967257312405111</c:v>
                </c:pt>
                <c:pt idx="3967">
                  <c:v>0.30966735683250318</c:v>
                </c:pt>
                <c:pt idx="3968">
                  <c:v>0.30966213838975498</c:v>
                </c:pt>
                <c:pt idx="3969">
                  <c:v>0.30965691779395438</c:v>
                </c:pt>
                <c:pt idx="3970">
                  <c:v>0.30965169504324791</c:v>
                </c:pt>
                <c:pt idx="3971">
                  <c:v>0.30964647013578039</c:v>
                </c:pt>
                <c:pt idx="3972">
                  <c:v>0.3096412430696957</c:v>
                </c:pt>
                <c:pt idx="3973">
                  <c:v>0.30963601384313599</c:v>
                </c:pt>
                <c:pt idx="3974">
                  <c:v>0.30963078245424219</c:v>
                </c:pt>
                <c:pt idx="3975">
                  <c:v>0.30962554890115351</c:v>
                </c:pt>
                <c:pt idx="3976">
                  <c:v>0.309620313182008</c:v>
                </c:pt>
                <c:pt idx="3977">
                  <c:v>0.3096150752949422</c:v>
                </c:pt>
                <c:pt idx="3978">
                  <c:v>0.30960983523809132</c:v>
                </c:pt>
                <c:pt idx="3979">
                  <c:v>0.30960459300958881</c:v>
                </c:pt>
                <c:pt idx="3980">
                  <c:v>0.30959934860756699</c:v>
                </c:pt>
                <c:pt idx="3981">
                  <c:v>0.30959410203015669</c:v>
                </c:pt>
                <c:pt idx="3982">
                  <c:v>0.30958885327548707</c:v>
                </c:pt>
                <c:pt idx="3983">
                  <c:v>0.3095836023416863</c:v>
                </c:pt>
                <c:pt idx="3984">
                  <c:v>0.30957834922688038</c:v>
                </c:pt>
                <c:pt idx="3985">
                  <c:v>0.30957309392919452</c:v>
                </c:pt>
                <c:pt idx="3986">
                  <c:v>0.30956783644675201</c:v>
                </c:pt>
                <c:pt idx="3987">
                  <c:v>0.30956257677767479</c:v>
                </c:pt>
                <c:pt idx="3988">
                  <c:v>0.30955731492008343</c:v>
                </c:pt>
                <c:pt idx="3989">
                  <c:v>0.30955205087209708</c:v>
                </c:pt>
                <c:pt idx="3990">
                  <c:v>0.30954678463183283</c:v>
                </c:pt>
                <c:pt idx="3991">
                  <c:v>0.30954151619740711</c:v>
                </c:pt>
                <c:pt idx="3992">
                  <c:v>0.30953624556693388</c:v>
                </c:pt>
                <c:pt idx="3993">
                  <c:v>0.30953097273852681</c:v>
                </c:pt>
                <c:pt idx="3994">
                  <c:v>0.30952569771029692</c:v>
                </c:pt>
                <c:pt idx="3995">
                  <c:v>0.30952042048035422</c:v>
                </c:pt>
                <c:pt idx="3996">
                  <c:v>0.30951514104680711</c:v>
                </c:pt>
                <c:pt idx="3997">
                  <c:v>0.30950985940776271</c:v>
                </c:pt>
                <c:pt idx="3998">
                  <c:v>0.30950457556132621</c:v>
                </c:pt>
                <c:pt idx="3999">
                  <c:v>0.3094992895056014</c:v>
                </c:pt>
                <c:pt idx="4000">
                  <c:v>0.3094940012386907</c:v>
                </c:pt>
                <c:pt idx="4001">
                  <c:v>0.30948871075869477</c:v>
                </c:pt>
                <c:pt idx="4002">
                  <c:v>0.30948341806371288</c:v>
                </c:pt>
                <c:pt idx="4003">
                  <c:v>0.30947812315184248</c:v>
                </c:pt>
                <c:pt idx="4004">
                  <c:v>0.30947282602117993</c:v>
                </c:pt>
                <c:pt idx="4005">
                  <c:v>0.30946752666981941</c:v>
                </c:pt>
                <c:pt idx="4006">
                  <c:v>0.30946222509585392</c:v>
                </c:pt>
                <c:pt idx="4007">
                  <c:v>0.3094569212973749</c:v>
                </c:pt>
                <c:pt idx="4008">
                  <c:v>0.309451615272472</c:v>
                </c:pt>
                <c:pt idx="4009">
                  <c:v>0.30944630701923342</c:v>
                </c:pt>
                <c:pt idx="4010">
                  <c:v>0.30944099653574592</c:v>
                </c:pt>
                <c:pt idx="4011">
                  <c:v>0.30943568382009412</c:v>
                </c:pt>
                <c:pt idx="4012">
                  <c:v>0.30943036887036163</c:v>
                </c:pt>
                <c:pt idx="4013">
                  <c:v>0.30942505168463019</c:v>
                </c:pt>
                <c:pt idx="4014">
                  <c:v>0.3094197322609798</c:v>
                </c:pt>
                <c:pt idx="4015">
                  <c:v>0.30941441059748909</c:v>
                </c:pt>
                <c:pt idx="4016">
                  <c:v>0.3094090866922351</c:v>
                </c:pt>
                <c:pt idx="4017">
                  <c:v>0.30940376054329288</c:v>
                </c:pt>
                <c:pt idx="4018">
                  <c:v>0.30939843214873619</c:v>
                </c:pt>
                <c:pt idx="4019">
                  <c:v>0.30939310150663701</c:v>
                </c:pt>
                <c:pt idx="4020">
                  <c:v>0.30938776861506562</c:v>
                </c:pt>
                <c:pt idx="4021">
                  <c:v>0.30938243347209071</c:v>
                </c:pt>
                <c:pt idx="4022">
                  <c:v>0.30937709607577951</c:v>
                </c:pt>
                <c:pt idx="4023">
                  <c:v>0.30937175642419718</c:v>
                </c:pt>
                <c:pt idx="4024">
                  <c:v>0.30936641451540747</c:v>
                </c:pt>
                <c:pt idx="4025">
                  <c:v>0.30936107034747262</c:v>
                </c:pt>
                <c:pt idx="4026">
                  <c:v>0.30935572391845279</c:v>
                </c:pt>
                <c:pt idx="4027">
                  <c:v>0.30935037522640668</c:v>
                </c:pt>
                <c:pt idx="4028">
                  <c:v>0.30934502426939148</c:v>
                </c:pt>
                <c:pt idx="4029">
                  <c:v>0.30933967104546228</c:v>
                </c:pt>
                <c:pt idx="4030">
                  <c:v>0.30933431555267282</c:v>
                </c:pt>
                <c:pt idx="4031">
                  <c:v>0.30932895778907488</c:v>
                </c:pt>
                <c:pt idx="4032">
                  <c:v>0.30932359775271878</c:v>
                </c:pt>
                <c:pt idx="4033">
                  <c:v>0.30931823544165299</c:v>
                </c:pt>
                <c:pt idx="4034">
                  <c:v>0.30931287085392423</c:v>
                </c:pt>
                <c:pt idx="4035">
                  <c:v>0.3093075039875775</c:v>
                </c:pt>
                <c:pt idx="4036">
                  <c:v>0.30930213484065622</c:v>
                </c:pt>
                <c:pt idx="4037">
                  <c:v>0.30929676341120182</c:v>
                </c:pt>
                <c:pt idx="4038">
                  <c:v>0.30929138969725428</c:v>
                </c:pt>
                <c:pt idx="4039">
                  <c:v>0.3092860136968516</c:v>
                </c:pt>
                <c:pt idx="4040">
                  <c:v>0.30928063540803019</c:v>
                </c:pt>
                <c:pt idx="4041">
                  <c:v>0.30927525482882462</c:v>
                </c:pt>
                <c:pt idx="4042">
                  <c:v>0.30926987195726757</c:v>
                </c:pt>
                <c:pt idx="4043">
                  <c:v>0.30926448679139029</c:v>
                </c:pt>
                <c:pt idx="4044">
                  <c:v>0.30925909932922202</c:v>
                </c:pt>
                <c:pt idx="4045">
                  <c:v>0.30925370956879022</c:v>
                </c:pt>
                <c:pt idx="4046">
                  <c:v>0.30924831750812048</c:v>
                </c:pt>
                <c:pt idx="4047">
                  <c:v>0.30924292314523688</c:v>
                </c:pt>
                <c:pt idx="4048">
                  <c:v>0.30923752647816172</c:v>
                </c:pt>
                <c:pt idx="4049">
                  <c:v>0.30923212750491491</c:v>
                </c:pt>
                <c:pt idx="4050">
                  <c:v>0.30922672622351532</c:v>
                </c:pt>
                <c:pt idx="4051">
                  <c:v>0.30922132263197949</c:v>
                </c:pt>
                <c:pt idx="4052">
                  <c:v>0.30921591672832272</c:v>
                </c:pt>
                <c:pt idx="4053">
                  <c:v>0.30921050851055742</c:v>
                </c:pt>
                <c:pt idx="4054">
                  <c:v>0.30920509797669532</c:v>
                </c:pt>
                <c:pt idx="4055">
                  <c:v>0.30919968512474572</c:v>
                </c:pt>
                <c:pt idx="4056">
                  <c:v>0.30919426995271632</c:v>
                </c:pt>
                <c:pt idx="4057">
                  <c:v>0.3091888524586125</c:v>
                </c:pt>
                <c:pt idx="4058">
                  <c:v>0.30918343264043852</c:v>
                </c:pt>
                <c:pt idx="4059">
                  <c:v>0.30917801049619642</c:v>
                </c:pt>
                <c:pt idx="4060">
                  <c:v>0.30917258602388598</c:v>
                </c:pt>
                <c:pt idx="4061">
                  <c:v>0.309167159221506</c:v>
                </c:pt>
                <c:pt idx="4062">
                  <c:v>0.30916173008705272</c:v>
                </c:pt>
                <c:pt idx="4063">
                  <c:v>0.30915629861852051</c:v>
                </c:pt>
                <c:pt idx="4064">
                  <c:v>0.3091508648139023</c:v>
                </c:pt>
                <c:pt idx="4065">
                  <c:v>0.30914542867118883</c:v>
                </c:pt>
                <c:pt idx="4066">
                  <c:v>0.30913999018836891</c:v>
                </c:pt>
                <c:pt idx="4067">
                  <c:v>0.3091345493634296</c:v>
                </c:pt>
                <c:pt idx="4068">
                  <c:v>0.30912910619435591</c:v>
                </c:pt>
                <c:pt idx="4069">
                  <c:v>0.30912366067913122</c:v>
                </c:pt>
                <c:pt idx="4070">
                  <c:v>0.30911821281573659</c:v>
                </c:pt>
                <c:pt idx="4071">
                  <c:v>0.30911276260215143</c:v>
                </c:pt>
                <c:pt idx="4072">
                  <c:v>0.30910731003635311</c:v>
                </c:pt>
                <c:pt idx="4073">
                  <c:v>0.30910185511631721</c:v>
                </c:pt>
                <c:pt idx="4074">
                  <c:v>0.30909639784001708</c:v>
                </c:pt>
                <c:pt idx="4075">
                  <c:v>0.3090909382054246</c:v>
                </c:pt>
                <c:pt idx="4076">
                  <c:v>0.30908547621050919</c:v>
                </c:pt>
                <c:pt idx="4077">
                  <c:v>0.30908001185323858</c:v>
                </c:pt>
                <c:pt idx="4078">
                  <c:v>0.30907454513157862</c:v>
                </c:pt>
                <c:pt idx="4079">
                  <c:v>0.30906907604349287</c:v>
                </c:pt>
                <c:pt idx="4080">
                  <c:v>0.30906360458694332</c:v>
                </c:pt>
                <c:pt idx="4081">
                  <c:v>0.30905813075988953</c:v>
                </c:pt>
                <c:pt idx="4082">
                  <c:v>0.30905265456028952</c:v>
                </c:pt>
                <c:pt idx="4083">
                  <c:v>0.30904717598609888</c:v>
                </c:pt>
                <c:pt idx="4084">
                  <c:v>0.30904169503527179</c:v>
                </c:pt>
                <c:pt idx="4085">
                  <c:v>0.30903621170575979</c:v>
                </c:pt>
                <c:pt idx="4086">
                  <c:v>0.30903072599551301</c:v>
                </c:pt>
                <c:pt idx="4087">
                  <c:v>0.30902523790247882</c:v>
                </c:pt>
                <c:pt idx="4088">
                  <c:v>0.30901974742460331</c:v>
                </c:pt>
                <c:pt idx="4089">
                  <c:v>0.30901425455983011</c:v>
                </c:pt>
                <c:pt idx="4090">
                  <c:v>0.309008759306101</c:v>
                </c:pt>
                <c:pt idx="4091">
                  <c:v>0.30900326166135572</c:v>
                </c:pt>
                <c:pt idx="4092">
                  <c:v>0.30899776162353171</c:v>
                </c:pt>
                <c:pt idx="4093">
                  <c:v>0.30899225919056472</c:v>
                </c:pt>
                <c:pt idx="4094">
                  <c:v>0.3089867543603883</c:v>
                </c:pt>
                <c:pt idx="4095">
                  <c:v>0.30898124713093389</c:v>
                </c:pt>
                <c:pt idx="4096">
                  <c:v>0.30897573750013091</c:v>
                </c:pt>
                <c:pt idx="4097">
                  <c:v>0.30897022546590658</c:v>
                </c:pt>
                <c:pt idx="4098">
                  <c:v>0.3089647110261865</c:v>
                </c:pt>
                <c:pt idx="4099">
                  <c:v>0.30895919417889328</c:v>
                </c:pt>
                <c:pt idx="4100">
                  <c:v>0.30895367492194858</c:v>
                </c:pt>
                <c:pt idx="4101">
                  <c:v>0.30894815325327102</c:v>
                </c:pt>
                <c:pt idx="4102">
                  <c:v>0.30894262917077753</c:v>
                </c:pt>
                <c:pt idx="4103">
                  <c:v>0.30893710267238289</c:v>
                </c:pt>
                <c:pt idx="4104">
                  <c:v>0.30893157375599989</c:v>
                </c:pt>
                <c:pt idx="4105">
                  <c:v>0.30892604241953903</c:v>
                </c:pt>
                <c:pt idx="4106">
                  <c:v>0.30892050866090848</c:v>
                </c:pt>
                <c:pt idx="4107">
                  <c:v>0.30891497247801469</c:v>
                </c:pt>
                <c:pt idx="4108">
                  <c:v>0.3089094338687618</c:v>
                </c:pt>
                <c:pt idx="4109">
                  <c:v>0.3089038928310518</c:v>
                </c:pt>
                <c:pt idx="4110">
                  <c:v>0.30889834936278437</c:v>
                </c:pt>
                <c:pt idx="4111">
                  <c:v>0.30889280346185738</c:v>
                </c:pt>
                <c:pt idx="4112">
                  <c:v>0.30888725512616633</c:v>
                </c:pt>
                <c:pt idx="4113">
                  <c:v>0.30888170435360429</c:v>
                </c:pt>
                <c:pt idx="4114">
                  <c:v>0.30887615114206268</c:v>
                </c:pt>
                <c:pt idx="4115">
                  <c:v>0.30887059548943058</c:v>
                </c:pt>
                <c:pt idx="4116">
                  <c:v>0.3088650373935945</c:v>
                </c:pt>
                <c:pt idx="4117">
                  <c:v>0.3088594768524392</c:v>
                </c:pt>
                <c:pt idx="4118">
                  <c:v>0.30885391386384697</c:v>
                </c:pt>
                <c:pt idx="4119">
                  <c:v>0.30884834842569819</c:v>
                </c:pt>
                <c:pt idx="4120">
                  <c:v>0.30884278053587072</c:v>
                </c:pt>
                <c:pt idx="4121">
                  <c:v>0.30883721019224031</c:v>
                </c:pt>
                <c:pt idx="4122">
                  <c:v>0.30883163739268038</c:v>
                </c:pt>
                <c:pt idx="4123">
                  <c:v>0.30882606213506247</c:v>
                </c:pt>
                <c:pt idx="4124">
                  <c:v>0.30882048441725551</c:v>
                </c:pt>
                <c:pt idx="4125">
                  <c:v>0.30881490423712632</c:v>
                </c:pt>
                <c:pt idx="4126">
                  <c:v>0.30880932159253938</c:v>
                </c:pt>
                <c:pt idx="4127">
                  <c:v>0.30880373648135723</c:v>
                </c:pt>
                <c:pt idx="4128">
                  <c:v>0.3087981489014397</c:v>
                </c:pt>
                <c:pt idx="4129">
                  <c:v>0.30879255885064472</c:v>
                </c:pt>
                <c:pt idx="4130">
                  <c:v>0.30878696632682773</c:v>
                </c:pt>
                <c:pt idx="4131">
                  <c:v>0.30878137132784178</c:v>
                </c:pt>
                <c:pt idx="4132">
                  <c:v>0.30877577385153809</c:v>
                </c:pt>
                <c:pt idx="4133">
                  <c:v>0.30877017389576511</c:v>
                </c:pt>
                <c:pt idx="4134">
                  <c:v>0.30876457145836922</c:v>
                </c:pt>
                <c:pt idx="4135">
                  <c:v>0.30875896653719442</c:v>
                </c:pt>
                <c:pt idx="4136">
                  <c:v>0.30875335913008251</c:v>
                </c:pt>
                <c:pt idx="4137">
                  <c:v>0.30874774923487269</c:v>
                </c:pt>
                <c:pt idx="4138">
                  <c:v>0.30874213684940233</c:v>
                </c:pt>
                <c:pt idx="4139">
                  <c:v>0.30873652197150592</c:v>
                </c:pt>
                <c:pt idx="4140">
                  <c:v>0.30873090459901581</c:v>
                </c:pt>
                <c:pt idx="4141">
                  <c:v>0.30872528472976218</c:v>
                </c:pt>
                <c:pt idx="4142">
                  <c:v>0.30871966236157278</c:v>
                </c:pt>
                <c:pt idx="4143">
                  <c:v>0.30871403749227277</c:v>
                </c:pt>
                <c:pt idx="4144">
                  <c:v>0.30870841011968508</c:v>
                </c:pt>
                <c:pt idx="4145">
                  <c:v>0.30870278024163073</c:v>
                </c:pt>
                <c:pt idx="4146">
                  <c:v>0.30869714785592739</c:v>
                </c:pt>
                <c:pt idx="4147">
                  <c:v>0.30869151296039132</c:v>
                </c:pt>
                <c:pt idx="4148">
                  <c:v>0.3086858755528355</c:v>
                </c:pt>
                <c:pt idx="4149">
                  <c:v>0.30868023563107139</c:v>
                </c:pt>
                <c:pt idx="4150">
                  <c:v>0.30867459319290758</c:v>
                </c:pt>
                <c:pt idx="4151">
                  <c:v>0.30866894823614999</c:v>
                </c:pt>
                <c:pt idx="4152">
                  <c:v>0.30866330075860282</c:v>
                </c:pt>
                <c:pt idx="4153">
                  <c:v>0.30865765075806711</c:v>
                </c:pt>
                <c:pt idx="4154">
                  <c:v>0.30865199823234202</c:v>
                </c:pt>
                <c:pt idx="4155">
                  <c:v>0.30864634317922401</c:v>
                </c:pt>
                <c:pt idx="4156">
                  <c:v>0.30864068559650709</c:v>
                </c:pt>
                <c:pt idx="4157">
                  <c:v>0.30863502548198313</c:v>
                </c:pt>
                <c:pt idx="4158">
                  <c:v>0.30862936283344089</c:v>
                </c:pt>
                <c:pt idx="4159">
                  <c:v>0.30862369764866743</c:v>
                </c:pt>
                <c:pt idx="4160">
                  <c:v>0.30861802992544668</c:v>
                </c:pt>
                <c:pt idx="4161">
                  <c:v>0.30861235966156059</c:v>
                </c:pt>
                <c:pt idx="4162">
                  <c:v>0.30860668685478843</c:v>
                </c:pt>
                <c:pt idx="4163">
                  <c:v>0.30860101150290692</c:v>
                </c:pt>
                <c:pt idx="4164">
                  <c:v>0.30859533360369018</c:v>
                </c:pt>
                <c:pt idx="4165">
                  <c:v>0.30858965315491033</c:v>
                </c:pt>
                <c:pt idx="4166">
                  <c:v>0.3085839701543362</c:v>
                </c:pt>
                <c:pt idx="4167">
                  <c:v>0.30857828459973491</c:v>
                </c:pt>
                <c:pt idx="4168">
                  <c:v>0.30857259648887059</c:v>
                </c:pt>
                <c:pt idx="4169">
                  <c:v>0.30856690581950469</c:v>
                </c:pt>
                <c:pt idx="4170">
                  <c:v>0.30856121258939673</c:v>
                </c:pt>
                <c:pt idx="4171">
                  <c:v>0.308555516796303</c:v>
                </c:pt>
                <c:pt idx="4172">
                  <c:v>0.30854981843797769</c:v>
                </c:pt>
                <c:pt idx="4173">
                  <c:v>0.3085441175121722</c:v>
                </c:pt>
                <c:pt idx="4174">
                  <c:v>0.30853841401663562</c:v>
                </c:pt>
                <c:pt idx="4175">
                  <c:v>0.30853270794911419</c:v>
                </c:pt>
                <c:pt idx="4176">
                  <c:v>0.30852699930735172</c:v>
                </c:pt>
                <c:pt idx="4177">
                  <c:v>0.30852128808908941</c:v>
                </c:pt>
                <c:pt idx="4178">
                  <c:v>0.30851557429206578</c:v>
                </c:pt>
                <c:pt idx="4179">
                  <c:v>0.30850985791401681</c:v>
                </c:pt>
                <c:pt idx="4180">
                  <c:v>0.30850413895267609</c:v>
                </c:pt>
                <c:pt idx="4181">
                  <c:v>0.30849841740577422</c:v>
                </c:pt>
                <c:pt idx="4182">
                  <c:v>0.3084926932710394</c:v>
                </c:pt>
                <c:pt idx="4183">
                  <c:v>0.30848696654619723</c:v>
                </c:pt>
                <c:pt idx="4184">
                  <c:v>0.30848123722897042</c:v>
                </c:pt>
                <c:pt idx="4185">
                  <c:v>0.30847550531707929</c:v>
                </c:pt>
                <c:pt idx="4186">
                  <c:v>0.30846977080824162</c:v>
                </c:pt>
                <c:pt idx="4187">
                  <c:v>0.30846403370017211</c:v>
                </c:pt>
                <c:pt idx="4188">
                  <c:v>0.30845829399058311</c:v>
                </c:pt>
                <c:pt idx="4189">
                  <c:v>0.30845255167718438</c:v>
                </c:pt>
                <c:pt idx="4190">
                  <c:v>0.30844680675768271</c:v>
                </c:pt>
                <c:pt idx="4191">
                  <c:v>0.30844105922978232</c:v>
                </c:pt>
                <c:pt idx="4192">
                  <c:v>0.30843530909118488</c:v>
                </c:pt>
                <c:pt idx="4193">
                  <c:v>0.30842955633958918</c:v>
                </c:pt>
                <c:pt idx="4194">
                  <c:v>0.3084238009726914</c:v>
                </c:pt>
                <c:pt idx="4195">
                  <c:v>0.30841804298818498</c:v>
                </c:pt>
                <c:pt idx="4196">
                  <c:v>0.30841228238376078</c:v>
                </c:pt>
                <c:pt idx="4197">
                  <c:v>0.30840651915710671</c:v>
                </c:pt>
                <c:pt idx="4198">
                  <c:v>0.30840075330590788</c:v>
                </c:pt>
                <c:pt idx="4199">
                  <c:v>0.308394984827847</c:v>
                </c:pt>
                <c:pt idx="4200">
                  <c:v>0.30838921372060379</c:v>
                </c:pt>
                <c:pt idx="4201">
                  <c:v>0.30838343998185519</c:v>
                </c:pt>
                <c:pt idx="4202">
                  <c:v>0.3083776636092756</c:v>
                </c:pt>
                <c:pt idx="4203">
                  <c:v>0.30837188460053649</c:v>
                </c:pt>
                <c:pt idx="4204">
                  <c:v>0.30836610295330658</c:v>
                </c:pt>
                <c:pt idx="4205">
                  <c:v>0.30836031866525171</c:v>
                </c:pt>
                <c:pt idx="4206">
                  <c:v>0.30835453173403488</c:v>
                </c:pt>
                <c:pt idx="4207">
                  <c:v>0.308348742157317</c:v>
                </c:pt>
                <c:pt idx="4208">
                  <c:v>0.30834294993275491</c:v>
                </c:pt>
                <c:pt idx="4209">
                  <c:v>0.30833715505800358</c:v>
                </c:pt>
                <c:pt idx="4210">
                  <c:v>0.30833135753071522</c:v>
                </c:pt>
                <c:pt idx="4211">
                  <c:v>0.3083255573485385</c:v>
                </c:pt>
                <c:pt idx="4212">
                  <c:v>0.30831975450911969</c:v>
                </c:pt>
                <c:pt idx="4213">
                  <c:v>0.30831394901010251</c:v>
                </c:pt>
                <c:pt idx="4214">
                  <c:v>0.30830814084912711</c:v>
                </c:pt>
                <c:pt idx="4215">
                  <c:v>0.30830233002383151</c:v>
                </c:pt>
                <c:pt idx="4216">
                  <c:v>0.3082965165318502</c:v>
                </c:pt>
                <c:pt idx="4217">
                  <c:v>0.30829070037081541</c:v>
                </c:pt>
                <c:pt idx="4218">
                  <c:v>0.30828488153835598</c:v>
                </c:pt>
                <c:pt idx="4219">
                  <c:v>0.30827906003209832</c:v>
                </c:pt>
                <c:pt idx="4220">
                  <c:v>0.30827323584966548</c:v>
                </c:pt>
                <c:pt idx="4221">
                  <c:v>0.3082674089886781</c:v>
                </c:pt>
                <c:pt idx="4222">
                  <c:v>0.30826157944675348</c:v>
                </c:pt>
                <c:pt idx="4223">
                  <c:v>0.30825574722150623</c:v>
                </c:pt>
                <c:pt idx="4224">
                  <c:v>0.30824991231054788</c:v>
                </c:pt>
                <c:pt idx="4225">
                  <c:v>0.3082440747114874</c:v>
                </c:pt>
                <c:pt idx="4226">
                  <c:v>0.30823823442193032</c:v>
                </c:pt>
                <c:pt idx="4227">
                  <c:v>0.3082323914394795</c:v>
                </c:pt>
                <c:pt idx="4228">
                  <c:v>0.30822654576173492</c:v>
                </c:pt>
                <c:pt idx="4229">
                  <c:v>0.30822069738629332</c:v>
                </c:pt>
                <c:pt idx="4230">
                  <c:v>0.30821484631074852</c:v>
                </c:pt>
                <c:pt idx="4231">
                  <c:v>0.30820899253269168</c:v>
                </c:pt>
                <c:pt idx="4232">
                  <c:v>0.30820313604971089</c:v>
                </c:pt>
                <c:pt idx="4233">
                  <c:v>0.30819727685939091</c:v>
                </c:pt>
                <c:pt idx="4234">
                  <c:v>0.30819141495931368</c:v>
                </c:pt>
                <c:pt idx="4235">
                  <c:v>0.3081855503470583</c:v>
                </c:pt>
                <c:pt idx="4236">
                  <c:v>0.30817968302020071</c:v>
                </c:pt>
                <c:pt idx="4237">
                  <c:v>0.30817381297631369</c:v>
                </c:pt>
                <c:pt idx="4238">
                  <c:v>0.3081679402129674</c:v>
                </c:pt>
                <c:pt idx="4239">
                  <c:v>0.30816206472772839</c:v>
                </c:pt>
                <c:pt idx="4240">
                  <c:v>0.30815618651816068</c:v>
                </c:pt>
                <c:pt idx="4241">
                  <c:v>0.30815030558182488</c:v>
                </c:pt>
                <c:pt idx="4242">
                  <c:v>0.30814442191627878</c:v>
                </c:pt>
                <c:pt idx="4243">
                  <c:v>0.30813853551907699</c:v>
                </c:pt>
                <c:pt idx="4244">
                  <c:v>0.30813264638777121</c:v>
                </c:pt>
                <c:pt idx="4245">
                  <c:v>0.30812675451990951</c:v>
                </c:pt>
                <c:pt idx="4246">
                  <c:v>0.30812085991303761</c:v>
                </c:pt>
                <c:pt idx="4247">
                  <c:v>0.30811496256469761</c:v>
                </c:pt>
                <c:pt idx="4248">
                  <c:v>0.30810906247242881</c:v>
                </c:pt>
                <c:pt idx="4249">
                  <c:v>0.308103159633767</c:v>
                </c:pt>
                <c:pt idx="4250">
                  <c:v>0.30809725404624522</c:v>
                </c:pt>
                <c:pt idx="4251">
                  <c:v>0.30809134570739333</c:v>
                </c:pt>
                <c:pt idx="4252">
                  <c:v>0.30808543461473797</c:v>
                </c:pt>
                <c:pt idx="4253">
                  <c:v>0.30807952076580258</c:v>
                </c:pt>
                <c:pt idx="4254">
                  <c:v>0.30807360415810747</c:v>
                </c:pt>
                <c:pt idx="4255">
                  <c:v>0.30806768478916979</c:v>
                </c:pt>
                <c:pt idx="4256">
                  <c:v>0.30806176265650381</c:v>
                </c:pt>
                <c:pt idx="4257">
                  <c:v>0.30805583775761991</c:v>
                </c:pt>
                <c:pt idx="4258">
                  <c:v>0.30804991009002602</c:v>
                </c:pt>
                <c:pt idx="4259">
                  <c:v>0.30804397965122637</c:v>
                </c:pt>
                <c:pt idx="4260">
                  <c:v>0.30803804643872251</c:v>
                </c:pt>
                <c:pt idx="4261">
                  <c:v>0.30803211045001222</c:v>
                </c:pt>
                <c:pt idx="4262">
                  <c:v>0.30802617168259022</c:v>
                </c:pt>
                <c:pt idx="4263">
                  <c:v>0.30802023013394841</c:v>
                </c:pt>
                <c:pt idx="4264">
                  <c:v>0.30801428580157481</c:v>
                </c:pt>
                <c:pt idx="4265">
                  <c:v>0.30800833868295457</c:v>
                </c:pt>
                <c:pt idx="4266">
                  <c:v>0.30800238877556962</c:v>
                </c:pt>
                <c:pt idx="4267">
                  <c:v>0.30799643607689842</c:v>
                </c:pt>
                <c:pt idx="4268">
                  <c:v>0.30799048058441642</c:v>
                </c:pt>
                <c:pt idx="4269">
                  <c:v>0.30798452229559559</c:v>
                </c:pt>
                <c:pt idx="4270">
                  <c:v>0.30797856120790451</c:v>
                </c:pt>
                <c:pt idx="4271">
                  <c:v>0.30797259731880888</c:v>
                </c:pt>
                <c:pt idx="4272">
                  <c:v>0.30796663062577068</c:v>
                </c:pt>
                <c:pt idx="4273">
                  <c:v>0.30796066112624892</c:v>
                </c:pt>
                <c:pt idx="4274">
                  <c:v>0.30795468881769877</c:v>
                </c:pt>
                <c:pt idx="4275">
                  <c:v>0.30794871369757282</c:v>
                </c:pt>
                <c:pt idx="4276">
                  <c:v>0.30794273576331982</c:v>
                </c:pt>
                <c:pt idx="4277">
                  <c:v>0.30793675501238499</c:v>
                </c:pt>
                <c:pt idx="4278">
                  <c:v>0.30793077144221082</c:v>
                </c:pt>
                <c:pt idx="4279">
                  <c:v>0.30792478505023602</c:v>
                </c:pt>
                <c:pt idx="4280">
                  <c:v>0.30791879583389598</c:v>
                </c:pt>
                <c:pt idx="4281">
                  <c:v>0.30791280379062269</c:v>
                </c:pt>
                <c:pt idx="4282">
                  <c:v>0.30790680891784522</c:v>
                </c:pt>
                <c:pt idx="4283">
                  <c:v>0.30790081121298829</c:v>
                </c:pt>
                <c:pt idx="4284">
                  <c:v>0.30789481067347407</c:v>
                </c:pt>
                <c:pt idx="4285">
                  <c:v>0.30788880729672102</c:v>
                </c:pt>
                <c:pt idx="4286">
                  <c:v>0.30788280108014399</c:v>
                </c:pt>
                <c:pt idx="4287">
                  <c:v>0.30787679202115498</c:v>
                </c:pt>
                <c:pt idx="4288">
                  <c:v>0.30787078011716179</c:v>
                </c:pt>
                <c:pt idx="4289">
                  <c:v>0.30786476536556928</c:v>
                </c:pt>
                <c:pt idx="4290">
                  <c:v>0.30785874776377897</c:v>
                </c:pt>
                <c:pt idx="4291">
                  <c:v>0.30785272730918839</c:v>
                </c:pt>
                <c:pt idx="4292">
                  <c:v>0.30784670399919201</c:v>
                </c:pt>
                <c:pt idx="4293">
                  <c:v>0.30784067783118069</c:v>
                </c:pt>
                <c:pt idx="4294">
                  <c:v>0.30783464880254202</c:v>
                </c:pt>
                <c:pt idx="4295">
                  <c:v>0.30782861691065938</c:v>
                </c:pt>
                <c:pt idx="4296">
                  <c:v>0.30782258215291369</c:v>
                </c:pt>
                <c:pt idx="4297">
                  <c:v>0.30781654452668161</c:v>
                </c:pt>
                <c:pt idx="4298">
                  <c:v>0.30781050402933652</c:v>
                </c:pt>
                <c:pt idx="4299">
                  <c:v>0.30780446065824818</c:v>
                </c:pt>
                <c:pt idx="4300">
                  <c:v>0.30779841441078309</c:v>
                </c:pt>
                <c:pt idx="4301">
                  <c:v>0.30779236528430381</c:v>
                </c:pt>
                <c:pt idx="4302">
                  <c:v>0.30778631327616951</c:v>
                </c:pt>
                <c:pt idx="4303">
                  <c:v>0.30778025838373579</c:v>
                </c:pt>
                <c:pt idx="4304">
                  <c:v>0.30777420060435501</c:v>
                </c:pt>
                <c:pt idx="4305">
                  <c:v>0.30776813993537527</c:v>
                </c:pt>
                <c:pt idx="4306">
                  <c:v>0.3077620763741416</c:v>
                </c:pt>
                <c:pt idx="4307">
                  <c:v>0.3077560099179954</c:v>
                </c:pt>
                <c:pt idx="4308">
                  <c:v>0.30774994056427402</c:v>
                </c:pt>
                <c:pt idx="4309">
                  <c:v>0.30774386831031181</c:v>
                </c:pt>
                <c:pt idx="4310">
                  <c:v>0.30773779315343902</c:v>
                </c:pt>
                <c:pt idx="4311">
                  <c:v>0.30773171509098263</c:v>
                </c:pt>
                <c:pt idx="4312">
                  <c:v>0.30772563412026549</c:v>
                </c:pt>
                <c:pt idx="4313">
                  <c:v>0.30771955023860742</c:v>
                </c:pt>
                <c:pt idx="4314">
                  <c:v>0.30771346344332412</c:v>
                </c:pt>
                <c:pt idx="4315">
                  <c:v>0.30770737373172757</c:v>
                </c:pt>
                <c:pt idx="4316">
                  <c:v>0.3077012811011266</c:v>
                </c:pt>
                <c:pt idx="4317">
                  <c:v>0.30769518554882569</c:v>
                </c:pt>
                <c:pt idx="4318">
                  <c:v>0.30768908707212622</c:v>
                </c:pt>
                <c:pt idx="4319">
                  <c:v>0.30768298566832541</c:v>
                </c:pt>
                <c:pt idx="4320">
                  <c:v>0.30767688133471682</c:v>
                </c:pt>
                <c:pt idx="4321">
                  <c:v>0.30767077406859072</c:v>
                </c:pt>
                <c:pt idx="4322">
                  <c:v>0.30766466386723312</c:v>
                </c:pt>
                <c:pt idx="4323">
                  <c:v>0.30765855072792642</c:v>
                </c:pt>
                <c:pt idx="4324">
                  <c:v>0.3076524346479495</c:v>
                </c:pt>
                <c:pt idx="4325">
                  <c:v>0.30764631562457728</c:v>
                </c:pt>
                <c:pt idx="4326">
                  <c:v>0.30764019365508111</c:v>
                </c:pt>
                <c:pt idx="4327">
                  <c:v>0.30763406873672811</c:v>
                </c:pt>
                <c:pt idx="4328">
                  <c:v>0.30762794086678208</c:v>
                </c:pt>
                <c:pt idx="4329">
                  <c:v>0.30762181004250289</c:v>
                </c:pt>
                <c:pt idx="4330">
                  <c:v>0.30761567626114661</c:v>
                </c:pt>
                <c:pt idx="4331">
                  <c:v>0.30760953951996522</c:v>
                </c:pt>
                <c:pt idx="4332">
                  <c:v>0.30760339981620721</c:v>
                </c:pt>
                <c:pt idx="4333">
                  <c:v>0.30759725714711722</c:v>
                </c:pt>
                <c:pt idx="4334">
                  <c:v>0.30759111150993579</c:v>
                </c:pt>
                <c:pt idx="4335">
                  <c:v>0.30758496290190002</c:v>
                </c:pt>
                <c:pt idx="4336">
                  <c:v>0.30757881132024267</c:v>
                </c:pt>
                <c:pt idx="4337">
                  <c:v>0.30757265676219309</c:v>
                </c:pt>
                <c:pt idx="4338">
                  <c:v>0.30756649922497642</c:v>
                </c:pt>
                <c:pt idx="4339">
                  <c:v>0.30756033870581378</c:v>
                </c:pt>
                <c:pt idx="4340">
                  <c:v>0.30755417520192307</c:v>
                </c:pt>
                <c:pt idx="4341">
                  <c:v>0.30754800871051757</c:v>
                </c:pt>
                <c:pt idx="4342">
                  <c:v>0.30754183922880701</c:v>
                </c:pt>
                <c:pt idx="4343">
                  <c:v>0.30753566675399691</c:v>
                </c:pt>
                <c:pt idx="4344">
                  <c:v>0.30752949128328932</c:v>
                </c:pt>
                <c:pt idx="4345">
                  <c:v>0.30752331281388168</c:v>
                </c:pt>
                <c:pt idx="4346">
                  <c:v>0.30751713134296838</c:v>
                </c:pt>
                <c:pt idx="4347">
                  <c:v>0.30751094686773878</c:v>
                </c:pt>
                <c:pt idx="4348">
                  <c:v>0.3075047593853793</c:v>
                </c:pt>
                <c:pt idx="4349">
                  <c:v>0.30749856889307148</c:v>
                </c:pt>
                <c:pt idx="4350">
                  <c:v>0.30749237538799351</c:v>
                </c:pt>
                <c:pt idx="4351">
                  <c:v>0.30748617886731933</c:v>
                </c:pt>
                <c:pt idx="4352">
                  <c:v>0.30747997932821858</c:v>
                </c:pt>
                <c:pt idx="4353">
                  <c:v>0.30747377676785759</c:v>
                </c:pt>
                <c:pt idx="4354">
                  <c:v>0.30746757118339813</c:v>
                </c:pt>
                <c:pt idx="4355">
                  <c:v>0.30746136257199791</c:v>
                </c:pt>
                <c:pt idx="4356">
                  <c:v>0.30745515093081072</c:v>
                </c:pt>
                <c:pt idx="4357">
                  <c:v>0.30744893625698638</c:v>
                </c:pt>
                <c:pt idx="4358">
                  <c:v>0.30744271854767058</c:v>
                </c:pt>
                <c:pt idx="4359">
                  <c:v>0.30743649780000482</c:v>
                </c:pt>
                <c:pt idx="4360">
                  <c:v>0.30743027401112649</c:v>
                </c:pt>
                <c:pt idx="4361">
                  <c:v>0.30742404717816929</c:v>
                </c:pt>
                <c:pt idx="4362">
                  <c:v>0.30741781729826229</c:v>
                </c:pt>
                <c:pt idx="4363">
                  <c:v>0.30741158436853072</c:v>
                </c:pt>
                <c:pt idx="4364">
                  <c:v>0.30740534838609551</c:v>
                </c:pt>
                <c:pt idx="4365">
                  <c:v>0.30739910934807357</c:v>
                </c:pt>
                <c:pt idx="4366">
                  <c:v>0.30739286725157777</c:v>
                </c:pt>
                <c:pt idx="4367">
                  <c:v>0.30738662209371681</c:v>
                </c:pt>
                <c:pt idx="4368">
                  <c:v>0.30738037387159478</c:v>
                </c:pt>
                <c:pt idx="4369">
                  <c:v>0.30737412258231223</c:v>
                </c:pt>
                <c:pt idx="4370">
                  <c:v>0.30736786822296491</c:v>
                </c:pt>
                <c:pt idx="4371">
                  <c:v>0.30736161079064489</c:v>
                </c:pt>
                <c:pt idx="4372">
                  <c:v>0.30735535028243982</c:v>
                </c:pt>
                <c:pt idx="4373">
                  <c:v>0.30734908669543309</c:v>
                </c:pt>
                <c:pt idx="4374">
                  <c:v>0.30734282002670388</c:v>
                </c:pt>
                <c:pt idx="4375">
                  <c:v>0.30733655027332729</c:v>
                </c:pt>
                <c:pt idx="4376">
                  <c:v>0.30733027743237401</c:v>
                </c:pt>
                <c:pt idx="4377">
                  <c:v>0.30732400150091033</c:v>
                </c:pt>
                <c:pt idx="4378">
                  <c:v>0.30731772247599859</c:v>
                </c:pt>
                <c:pt idx="4379">
                  <c:v>0.30731144035469682</c:v>
                </c:pt>
                <c:pt idx="4380">
                  <c:v>0.30730515513405848</c:v>
                </c:pt>
                <c:pt idx="4381">
                  <c:v>0.30729886681113278</c:v>
                </c:pt>
                <c:pt idx="4382">
                  <c:v>0.30729257538296523</c:v>
                </c:pt>
                <c:pt idx="4383">
                  <c:v>0.30728628084659598</c:v>
                </c:pt>
                <c:pt idx="4384">
                  <c:v>0.3072799831990618</c:v>
                </c:pt>
                <c:pt idx="4385">
                  <c:v>0.30727368243739461</c:v>
                </c:pt>
                <c:pt idx="4386">
                  <c:v>0.30726737855862202</c:v>
                </c:pt>
                <c:pt idx="4387">
                  <c:v>0.30726107155976751</c:v>
                </c:pt>
                <c:pt idx="4388">
                  <c:v>0.30725476143785002</c:v>
                </c:pt>
                <c:pt idx="4389">
                  <c:v>0.30724844818988412</c:v>
                </c:pt>
                <c:pt idx="4390">
                  <c:v>0.30724213181287979</c:v>
                </c:pt>
                <c:pt idx="4391">
                  <c:v>0.30723581230384328</c:v>
                </c:pt>
                <c:pt idx="4392">
                  <c:v>0.30722948965977559</c:v>
                </c:pt>
                <c:pt idx="4393">
                  <c:v>0.30722316387767401</c:v>
                </c:pt>
                <c:pt idx="4394">
                  <c:v>0.30721683495453073</c:v>
                </c:pt>
                <c:pt idx="4395">
                  <c:v>0.30721050288733409</c:v>
                </c:pt>
                <c:pt idx="4396">
                  <c:v>0.30720416767306757</c:v>
                </c:pt>
                <c:pt idx="4397">
                  <c:v>0.30719782930871059</c:v>
                </c:pt>
                <c:pt idx="4398">
                  <c:v>0.30719148779123773</c:v>
                </c:pt>
                <c:pt idx="4399">
                  <c:v>0.30718514311761907</c:v>
                </c:pt>
                <c:pt idx="4400">
                  <c:v>0.30717879528482062</c:v>
                </c:pt>
                <c:pt idx="4401">
                  <c:v>0.3071724442898035</c:v>
                </c:pt>
                <c:pt idx="4402">
                  <c:v>0.30716609012952428</c:v>
                </c:pt>
                <c:pt idx="4403">
                  <c:v>0.30715973280093528</c:v>
                </c:pt>
                <c:pt idx="4404">
                  <c:v>0.30715337230098427</c:v>
                </c:pt>
                <c:pt idx="4405">
                  <c:v>0.3071470086266142</c:v>
                </c:pt>
                <c:pt idx="4406">
                  <c:v>0.30714064177476369</c:v>
                </c:pt>
                <c:pt idx="4407">
                  <c:v>0.30713427174236663</c:v>
                </c:pt>
                <c:pt idx="4408">
                  <c:v>0.30712789852635258</c:v>
                </c:pt>
                <c:pt idx="4409">
                  <c:v>0.30712152212364618</c:v>
                </c:pt>
                <c:pt idx="4410">
                  <c:v>0.30711514253116778</c:v>
                </c:pt>
                <c:pt idx="4411">
                  <c:v>0.30710875974583313</c:v>
                </c:pt>
                <c:pt idx="4412">
                  <c:v>0.30710237376455302</c:v>
                </c:pt>
                <c:pt idx="4413">
                  <c:v>0.30709598458423382</c:v>
                </c:pt>
                <c:pt idx="4414">
                  <c:v>0.30708959220177712</c:v>
                </c:pt>
                <c:pt idx="4415">
                  <c:v>0.30708319661408029</c:v>
                </c:pt>
                <c:pt idx="4416">
                  <c:v>0.3070767978180356</c:v>
                </c:pt>
                <c:pt idx="4417">
                  <c:v>0.30707039581053069</c:v>
                </c:pt>
                <c:pt idx="4418">
                  <c:v>0.30706399058844869</c:v>
                </c:pt>
                <c:pt idx="4419">
                  <c:v>0.30705758214866791</c:v>
                </c:pt>
                <c:pt idx="4420">
                  <c:v>0.30705117048806202</c:v>
                </c:pt>
                <c:pt idx="4421">
                  <c:v>0.30704475560349992</c:v>
                </c:pt>
                <c:pt idx="4422">
                  <c:v>0.30703833749184578</c:v>
                </c:pt>
                <c:pt idx="4423">
                  <c:v>0.30703191614995912</c:v>
                </c:pt>
                <c:pt idx="4424">
                  <c:v>0.3070254915746945</c:v>
                </c:pt>
                <c:pt idx="4425">
                  <c:v>0.307019063762902</c:v>
                </c:pt>
                <c:pt idx="4426">
                  <c:v>0.30701263271142681</c:v>
                </c:pt>
                <c:pt idx="4427">
                  <c:v>0.30700619841710902</c:v>
                </c:pt>
                <c:pt idx="4428">
                  <c:v>0.3069997608767846</c:v>
                </c:pt>
                <c:pt idx="4429">
                  <c:v>0.30699332008728408</c:v>
                </c:pt>
                <c:pt idx="4430">
                  <c:v>0.30698687604543368</c:v>
                </c:pt>
                <c:pt idx="4431">
                  <c:v>0.30698042874805409</c:v>
                </c:pt>
                <c:pt idx="4432">
                  <c:v>0.30697397819196209</c:v>
                </c:pt>
                <c:pt idx="4433">
                  <c:v>0.3069675243739689</c:v>
                </c:pt>
                <c:pt idx="4434">
                  <c:v>0.30696106729088107</c:v>
                </c:pt>
                <c:pt idx="4435">
                  <c:v>0.30695460693950027</c:v>
                </c:pt>
                <c:pt idx="4436">
                  <c:v>0.30694814331662362</c:v>
                </c:pt>
                <c:pt idx="4437">
                  <c:v>0.30694167641904269</c:v>
                </c:pt>
                <c:pt idx="4438">
                  <c:v>0.30693520624354481</c:v>
                </c:pt>
                <c:pt idx="4439">
                  <c:v>0.3069287327869118</c:v>
                </c:pt>
                <c:pt idx="4440">
                  <c:v>0.3069222560459211</c:v>
                </c:pt>
                <c:pt idx="4441">
                  <c:v>0.30691577601734471</c:v>
                </c:pt>
                <c:pt idx="4442">
                  <c:v>0.30690929269794998</c:v>
                </c:pt>
                <c:pt idx="4443">
                  <c:v>0.30690280608449949</c:v>
                </c:pt>
                <c:pt idx="4444">
                  <c:v>0.30689631617375029</c:v>
                </c:pt>
                <c:pt idx="4445">
                  <c:v>0.30688982296245487</c:v>
                </c:pt>
                <c:pt idx="4446">
                  <c:v>0.30688332644736049</c:v>
                </c:pt>
                <c:pt idx="4447">
                  <c:v>0.30687682662520971</c:v>
                </c:pt>
                <c:pt idx="4448">
                  <c:v>0.30687032349273968</c:v>
                </c:pt>
                <c:pt idx="4449">
                  <c:v>0.30686381704668281</c:v>
                </c:pt>
                <c:pt idx="4450">
                  <c:v>0.30685730728376631</c:v>
                </c:pt>
                <c:pt idx="4451">
                  <c:v>0.30685079420071232</c:v>
                </c:pt>
                <c:pt idx="4452">
                  <c:v>0.30684427779423812</c:v>
                </c:pt>
                <c:pt idx="4453">
                  <c:v>0.30683775806105568</c:v>
                </c:pt>
                <c:pt idx="4454">
                  <c:v>0.30683123499787202</c:v>
                </c:pt>
                <c:pt idx="4455">
                  <c:v>0.306824708601389</c:v>
                </c:pt>
                <c:pt idx="4456">
                  <c:v>0.30681817886830343</c:v>
                </c:pt>
                <c:pt idx="4457">
                  <c:v>0.30681164579530679</c:v>
                </c:pt>
                <c:pt idx="4458">
                  <c:v>0.30680510937908573</c:v>
                </c:pt>
                <c:pt idx="4459">
                  <c:v>0.30679856961632163</c:v>
                </c:pt>
                <c:pt idx="4460">
                  <c:v>0.30679202650369047</c:v>
                </c:pt>
                <c:pt idx="4461">
                  <c:v>0.30678548003786338</c:v>
                </c:pt>
                <c:pt idx="4462">
                  <c:v>0.30677893021550651</c:v>
                </c:pt>
                <c:pt idx="4463">
                  <c:v>0.30677237703327992</c:v>
                </c:pt>
                <c:pt idx="4464">
                  <c:v>0.30676582048783951</c:v>
                </c:pt>
                <c:pt idx="4465">
                  <c:v>0.30675926057583519</c:v>
                </c:pt>
                <c:pt idx="4466">
                  <c:v>0.30675269729391208</c:v>
                </c:pt>
                <c:pt idx="4467">
                  <c:v>0.30674613063871009</c:v>
                </c:pt>
                <c:pt idx="4468">
                  <c:v>0.30673956060686353</c:v>
                </c:pt>
                <c:pt idx="4469">
                  <c:v>0.30673298719500158</c:v>
                </c:pt>
                <c:pt idx="4470">
                  <c:v>0.30672641039974818</c:v>
                </c:pt>
                <c:pt idx="4471">
                  <c:v>0.30671983021772231</c:v>
                </c:pt>
                <c:pt idx="4472">
                  <c:v>0.30671324664553679</c:v>
                </c:pt>
                <c:pt idx="4473">
                  <c:v>0.3067066596798001</c:v>
                </c:pt>
                <c:pt idx="4474">
                  <c:v>0.30670006931711469</c:v>
                </c:pt>
                <c:pt idx="4475">
                  <c:v>0.30669347555407822</c:v>
                </c:pt>
                <c:pt idx="4476">
                  <c:v>0.30668687838728242</c:v>
                </c:pt>
                <c:pt idx="4477">
                  <c:v>0.30668027781331397</c:v>
                </c:pt>
                <c:pt idx="4478">
                  <c:v>0.30667367382875438</c:v>
                </c:pt>
                <c:pt idx="4479">
                  <c:v>0.30666706643017949</c:v>
                </c:pt>
                <c:pt idx="4480">
                  <c:v>0.30666045561415972</c:v>
                </c:pt>
                <c:pt idx="4481">
                  <c:v>0.30665384137726021</c:v>
                </c:pt>
                <c:pt idx="4482">
                  <c:v>0.30664722371604047</c:v>
                </c:pt>
                <c:pt idx="4483">
                  <c:v>0.306640602627055</c:v>
                </c:pt>
                <c:pt idx="4484">
                  <c:v>0.30663397810685239</c:v>
                </c:pt>
                <c:pt idx="4485">
                  <c:v>0.30662735015197612</c:v>
                </c:pt>
                <c:pt idx="4486">
                  <c:v>0.30662071875896391</c:v>
                </c:pt>
                <c:pt idx="4487">
                  <c:v>0.30661408392434808</c:v>
                </c:pt>
                <c:pt idx="4488">
                  <c:v>0.30660744564465581</c:v>
                </c:pt>
                <c:pt idx="4489">
                  <c:v>0.30660080391640798</c:v>
                </c:pt>
                <c:pt idx="4490">
                  <c:v>0.30659415873612089</c:v>
                </c:pt>
                <c:pt idx="4491">
                  <c:v>0.30658751010030483</c:v>
                </c:pt>
                <c:pt idx="4492">
                  <c:v>0.3065808580054642</c:v>
                </c:pt>
                <c:pt idx="4493">
                  <c:v>0.30657420244809841</c:v>
                </c:pt>
                <c:pt idx="4494">
                  <c:v>0.30656754342470099</c:v>
                </c:pt>
                <c:pt idx="4495">
                  <c:v>0.30656088093176009</c:v>
                </c:pt>
                <c:pt idx="4496">
                  <c:v>0.30655421496575819</c:v>
                </c:pt>
                <c:pt idx="4497">
                  <c:v>0.30654754552317209</c:v>
                </c:pt>
                <c:pt idx="4498">
                  <c:v>0.30654087260047302</c:v>
                </c:pt>
                <c:pt idx="4499">
                  <c:v>0.30653419619412647</c:v>
                </c:pt>
                <c:pt idx="4500">
                  <c:v>0.30652751630059261</c:v>
                </c:pt>
                <c:pt idx="4501">
                  <c:v>0.30652083291632543</c:v>
                </c:pt>
                <c:pt idx="4502">
                  <c:v>0.3065141460377736</c:v>
                </c:pt>
                <c:pt idx="4503">
                  <c:v>0.30650745566138021</c:v>
                </c:pt>
                <c:pt idx="4504">
                  <c:v>0.30650076178358221</c:v>
                </c:pt>
                <c:pt idx="4505">
                  <c:v>0.30649406440081139</c:v>
                </c:pt>
                <c:pt idx="4506">
                  <c:v>0.3064873635094934</c:v>
                </c:pt>
                <c:pt idx="4507">
                  <c:v>0.30648065910604838</c:v>
                </c:pt>
                <c:pt idx="4508">
                  <c:v>0.30647395118689053</c:v>
                </c:pt>
                <c:pt idx="4509">
                  <c:v>0.30646723974842832</c:v>
                </c:pt>
                <c:pt idx="4510">
                  <c:v>0.3064605247870647</c:v>
                </c:pt>
                <c:pt idx="4511">
                  <c:v>0.3064538062991965</c:v>
                </c:pt>
                <c:pt idx="4512">
                  <c:v>0.30644708428121498</c:v>
                </c:pt>
                <c:pt idx="4513">
                  <c:v>0.30644035872950559</c:v>
                </c:pt>
                <c:pt idx="4514">
                  <c:v>0.30643362964044768</c:v>
                </c:pt>
                <c:pt idx="4515">
                  <c:v>0.30642689701041509</c:v>
                </c:pt>
                <c:pt idx="4516">
                  <c:v>0.30642016083577572</c:v>
                </c:pt>
                <c:pt idx="4517">
                  <c:v>0.30641342111289133</c:v>
                </c:pt>
                <c:pt idx="4518">
                  <c:v>0.30640667783811809</c:v>
                </c:pt>
                <c:pt idx="4519">
                  <c:v>0.30639993100780633</c:v>
                </c:pt>
                <c:pt idx="4520">
                  <c:v>0.30639318061830029</c:v>
                </c:pt>
                <c:pt idx="4521">
                  <c:v>0.30638642666593852</c:v>
                </c:pt>
                <c:pt idx="4522">
                  <c:v>0.30637966914705322</c:v>
                </c:pt>
                <c:pt idx="4523">
                  <c:v>0.30637290805797091</c:v>
                </c:pt>
                <c:pt idx="4524">
                  <c:v>0.30636614339501239</c:v>
                </c:pt>
                <c:pt idx="4525">
                  <c:v>0.30635937515449202</c:v>
                </c:pt>
                <c:pt idx="4526">
                  <c:v>0.30635260333271858</c:v>
                </c:pt>
                <c:pt idx="4527">
                  <c:v>0.30634582792599457</c:v>
                </c:pt>
                <c:pt idx="4528">
                  <c:v>0.30633904893061659</c:v>
                </c:pt>
                <c:pt idx="4529">
                  <c:v>0.3063322663428753</c:v>
                </c:pt>
                <c:pt idx="4530">
                  <c:v>0.30632548015905509</c:v>
                </c:pt>
                <c:pt idx="4531">
                  <c:v>0.30631869037543458</c:v>
                </c:pt>
                <c:pt idx="4532">
                  <c:v>0.30631189698828631</c:v>
                </c:pt>
                <c:pt idx="4533">
                  <c:v>0.30630509999387628</c:v>
                </c:pt>
                <c:pt idx="4534">
                  <c:v>0.30629829938846498</c:v>
                </c:pt>
                <c:pt idx="4535">
                  <c:v>0.30629149516830662</c:v>
                </c:pt>
                <c:pt idx="4536">
                  <c:v>0.30628468732964897</c:v>
                </c:pt>
                <c:pt idx="4537">
                  <c:v>0.30627787586873428</c:v>
                </c:pt>
                <c:pt idx="4538">
                  <c:v>0.30627106078179811</c:v>
                </c:pt>
                <c:pt idx="4539">
                  <c:v>0.30626424206507002</c:v>
                </c:pt>
                <c:pt idx="4540">
                  <c:v>0.30625741971477338</c:v>
                </c:pt>
                <c:pt idx="4541">
                  <c:v>0.30625059372712587</c:v>
                </c:pt>
                <c:pt idx="4542">
                  <c:v>0.3062437640983382</c:v>
                </c:pt>
                <c:pt idx="4543">
                  <c:v>0.30623693082461523</c:v>
                </c:pt>
                <c:pt idx="4544">
                  <c:v>0.3062300939021555</c:v>
                </c:pt>
                <c:pt idx="4545">
                  <c:v>0.30622325332715161</c:v>
                </c:pt>
                <c:pt idx="4546">
                  <c:v>0.30621640909578951</c:v>
                </c:pt>
                <c:pt idx="4547">
                  <c:v>0.30620956120424908</c:v>
                </c:pt>
                <c:pt idx="4548">
                  <c:v>0.30620270964870389</c:v>
                </c:pt>
                <c:pt idx="4549">
                  <c:v>0.30619585442532132</c:v>
                </c:pt>
                <c:pt idx="4550">
                  <c:v>0.30618899553026208</c:v>
                </c:pt>
                <c:pt idx="4551">
                  <c:v>0.30618213295968122</c:v>
                </c:pt>
                <c:pt idx="4552">
                  <c:v>0.30617526670972672</c:v>
                </c:pt>
                <c:pt idx="4553">
                  <c:v>0.30616839677654067</c:v>
                </c:pt>
                <c:pt idx="4554">
                  <c:v>0.30616152315625861</c:v>
                </c:pt>
                <c:pt idx="4555">
                  <c:v>0.30615464584500979</c:v>
                </c:pt>
                <c:pt idx="4556">
                  <c:v>0.30614776483891698</c:v>
                </c:pt>
                <c:pt idx="4557">
                  <c:v>0.30614088013409679</c:v>
                </c:pt>
                <c:pt idx="4558">
                  <c:v>0.30613399172665923</c:v>
                </c:pt>
                <c:pt idx="4559">
                  <c:v>0.30612709961270751</c:v>
                </c:pt>
                <c:pt idx="4560">
                  <c:v>0.30612020378833898</c:v>
                </c:pt>
                <c:pt idx="4561">
                  <c:v>0.30611330424964439</c:v>
                </c:pt>
                <c:pt idx="4562">
                  <c:v>0.30610640099270792</c:v>
                </c:pt>
                <c:pt idx="4563">
                  <c:v>0.30609949401360709</c:v>
                </c:pt>
                <c:pt idx="4564">
                  <c:v>0.30609258330841332</c:v>
                </c:pt>
                <c:pt idx="4565">
                  <c:v>0.30608566887319089</c:v>
                </c:pt>
                <c:pt idx="4566">
                  <c:v>0.30607875070399848</c:v>
                </c:pt>
                <c:pt idx="4567">
                  <c:v>0.30607182879688732</c:v>
                </c:pt>
                <c:pt idx="4568">
                  <c:v>0.30606490314790252</c:v>
                </c:pt>
                <c:pt idx="4569">
                  <c:v>0.30605797375308258</c:v>
                </c:pt>
                <c:pt idx="4570">
                  <c:v>0.30605104060845922</c:v>
                </c:pt>
                <c:pt idx="4571">
                  <c:v>0.30604410371005802</c:v>
                </c:pt>
                <c:pt idx="4572">
                  <c:v>0.30603716305389728</c:v>
                </c:pt>
                <c:pt idx="4573">
                  <c:v>0.30603021863598928</c:v>
                </c:pt>
                <c:pt idx="4574">
                  <c:v>0.30602327045233918</c:v>
                </c:pt>
                <c:pt idx="4575">
                  <c:v>0.30601631849894589</c:v>
                </c:pt>
                <c:pt idx="4576">
                  <c:v>0.30600936277180152</c:v>
                </c:pt>
                <c:pt idx="4577">
                  <c:v>0.30600240326689088</c:v>
                </c:pt>
                <c:pt idx="4578">
                  <c:v>0.30599543998019318</c:v>
                </c:pt>
                <c:pt idx="4579">
                  <c:v>0.30598847290768011</c:v>
                </c:pt>
                <c:pt idx="4580">
                  <c:v>0.30598150204531682</c:v>
                </c:pt>
                <c:pt idx="4581">
                  <c:v>0.30597452738906178</c:v>
                </c:pt>
                <c:pt idx="4582">
                  <c:v>0.30596754893486672</c:v>
                </c:pt>
                <c:pt idx="4583">
                  <c:v>0.30596056667867649</c:v>
                </c:pt>
                <c:pt idx="4584">
                  <c:v>0.30595358061642919</c:v>
                </c:pt>
                <c:pt idx="4585">
                  <c:v>0.30594659074405622</c:v>
                </c:pt>
                <c:pt idx="4586">
                  <c:v>0.30593959705748192</c:v>
                </c:pt>
                <c:pt idx="4587">
                  <c:v>0.30593259955262397</c:v>
                </c:pt>
                <c:pt idx="4588">
                  <c:v>0.30592559822539322</c:v>
                </c:pt>
                <c:pt idx="4589">
                  <c:v>0.3059185930716935</c:v>
                </c:pt>
                <c:pt idx="4590">
                  <c:v>0.30591158408742192</c:v>
                </c:pt>
                <c:pt idx="4591">
                  <c:v>0.30590457126846871</c:v>
                </c:pt>
                <c:pt idx="4592">
                  <c:v>0.30589755461071699</c:v>
                </c:pt>
                <c:pt idx="4593">
                  <c:v>0.30589053411004308</c:v>
                </c:pt>
                <c:pt idx="4594">
                  <c:v>0.30588350976231637</c:v>
                </c:pt>
                <c:pt idx="4595">
                  <c:v>0.30587648156339942</c:v>
                </c:pt>
                <c:pt idx="4596">
                  <c:v>0.30586944950914752</c:v>
                </c:pt>
                <c:pt idx="4597">
                  <c:v>0.30586241359540922</c:v>
                </c:pt>
                <c:pt idx="4598">
                  <c:v>0.30585537381802591</c:v>
                </c:pt>
                <c:pt idx="4599">
                  <c:v>0.30584833017283219</c:v>
                </c:pt>
                <c:pt idx="4600">
                  <c:v>0.30584128265565541</c:v>
                </c:pt>
                <c:pt idx="4601">
                  <c:v>0.30583423126231579</c:v>
                </c:pt>
                <c:pt idx="4602">
                  <c:v>0.30582717598862702</c:v>
                </c:pt>
                <c:pt idx="4603">
                  <c:v>0.30582011683039512</c:v>
                </c:pt>
                <c:pt idx="4604">
                  <c:v>0.30581305378341928</c:v>
                </c:pt>
                <c:pt idx="4605">
                  <c:v>0.30580598684349147</c:v>
                </c:pt>
                <c:pt idx="4606">
                  <c:v>0.30579891600639691</c:v>
                </c:pt>
                <c:pt idx="4607">
                  <c:v>0.30579184126791298</c:v>
                </c:pt>
                <c:pt idx="4608">
                  <c:v>0.30578476262381082</c:v>
                </c:pt>
                <c:pt idx="4609">
                  <c:v>0.30577768006985362</c:v>
                </c:pt>
                <c:pt idx="4610">
                  <c:v>0.30577059360179759</c:v>
                </c:pt>
                <c:pt idx="4611">
                  <c:v>0.30576350321539209</c:v>
                </c:pt>
                <c:pt idx="4612">
                  <c:v>0.30575640890637912</c:v>
                </c:pt>
                <c:pt idx="4613">
                  <c:v>0.30574931067049299</c:v>
                </c:pt>
                <c:pt idx="4614">
                  <c:v>0.30574220850346129</c:v>
                </c:pt>
                <c:pt idx="4615">
                  <c:v>0.30573510240100432</c:v>
                </c:pt>
                <c:pt idx="4616">
                  <c:v>0.30572799235883491</c:v>
                </c:pt>
                <c:pt idx="4617">
                  <c:v>0.3057208783726586</c:v>
                </c:pt>
                <c:pt idx="4618">
                  <c:v>0.30571376043817378</c:v>
                </c:pt>
                <c:pt idx="4619">
                  <c:v>0.30570663855107139</c:v>
                </c:pt>
                <c:pt idx="4620">
                  <c:v>0.30569951270703521</c:v>
                </c:pt>
                <c:pt idx="4621">
                  <c:v>0.30569238290174161</c:v>
                </c:pt>
                <c:pt idx="4622">
                  <c:v>0.3056852491308592</c:v>
                </c:pt>
                <c:pt idx="4623">
                  <c:v>0.30567811139004991</c:v>
                </c:pt>
                <c:pt idx="4624">
                  <c:v>0.30567096967496771</c:v>
                </c:pt>
                <c:pt idx="4625">
                  <c:v>0.30566382398125941</c:v>
                </c:pt>
                <c:pt idx="4626">
                  <c:v>0.30565667430456428</c:v>
                </c:pt>
                <c:pt idx="4627">
                  <c:v>0.30564952064051443</c:v>
                </c:pt>
                <c:pt idx="4628">
                  <c:v>0.30564236298473407</c:v>
                </c:pt>
                <c:pt idx="4629">
                  <c:v>0.30563520133284028</c:v>
                </c:pt>
                <c:pt idx="4630">
                  <c:v>0.30562803568044239</c:v>
                </c:pt>
                <c:pt idx="4631">
                  <c:v>0.30562086602314248</c:v>
                </c:pt>
                <c:pt idx="4632">
                  <c:v>0.30561369235653502</c:v>
                </c:pt>
                <c:pt idx="4633">
                  <c:v>0.30560651467620681</c:v>
                </c:pt>
                <c:pt idx="4634">
                  <c:v>0.30559933297773728</c:v>
                </c:pt>
                <c:pt idx="4635">
                  <c:v>0.3055921472566982</c:v>
                </c:pt>
                <c:pt idx="4636">
                  <c:v>0.30558495750865372</c:v>
                </c:pt>
                <c:pt idx="4637">
                  <c:v>0.3055777637291604</c:v>
                </c:pt>
                <c:pt idx="4638">
                  <c:v>0.30557056591376741</c:v>
                </c:pt>
                <c:pt idx="4639">
                  <c:v>0.30556336405801587</c:v>
                </c:pt>
                <c:pt idx="4640">
                  <c:v>0.30555615815743958</c:v>
                </c:pt>
                <c:pt idx="4641">
                  <c:v>0.30554894820756462</c:v>
                </c:pt>
                <c:pt idx="4642">
                  <c:v>0.30554173420390918</c:v>
                </c:pt>
                <c:pt idx="4643">
                  <c:v>0.30553451614198412</c:v>
                </c:pt>
                <c:pt idx="4644">
                  <c:v>0.30552729401729228</c:v>
                </c:pt>
                <c:pt idx="4645">
                  <c:v>0.30552006782532892</c:v>
                </c:pt>
                <c:pt idx="4646">
                  <c:v>0.30551283756158137</c:v>
                </c:pt>
                <c:pt idx="4647">
                  <c:v>0.3055056032215297</c:v>
                </c:pt>
                <c:pt idx="4648">
                  <c:v>0.30549836480064541</c:v>
                </c:pt>
                <c:pt idx="4649">
                  <c:v>0.3054911222943929</c:v>
                </c:pt>
                <c:pt idx="4650">
                  <c:v>0.30548387569822838</c:v>
                </c:pt>
                <c:pt idx="4651">
                  <c:v>0.30547662500760048</c:v>
                </c:pt>
                <c:pt idx="4652">
                  <c:v>0.30546937021794968</c:v>
                </c:pt>
                <c:pt idx="4653">
                  <c:v>0.30546211132470907</c:v>
                </c:pt>
                <c:pt idx="4654">
                  <c:v>0.30545484832330339</c:v>
                </c:pt>
                <c:pt idx="4655">
                  <c:v>0.30544758120914972</c:v>
                </c:pt>
                <c:pt idx="4656">
                  <c:v>0.3054403099776572</c:v>
                </c:pt>
                <c:pt idx="4657">
                  <c:v>0.30543303462422688</c:v>
                </c:pt>
                <c:pt idx="4658">
                  <c:v>0.30542575514425252</c:v>
                </c:pt>
                <c:pt idx="4659">
                  <c:v>0.30541847153311891</c:v>
                </c:pt>
                <c:pt idx="4660">
                  <c:v>0.30541118378620358</c:v>
                </c:pt>
                <c:pt idx="4661">
                  <c:v>0.30540389189887612</c:v>
                </c:pt>
                <c:pt idx="4662">
                  <c:v>0.30539659586649748</c:v>
                </c:pt>
                <c:pt idx="4663">
                  <c:v>0.30538929568442119</c:v>
                </c:pt>
                <c:pt idx="4664">
                  <c:v>0.30538199134799282</c:v>
                </c:pt>
                <c:pt idx="4665">
                  <c:v>0.30537468285254921</c:v>
                </c:pt>
                <c:pt idx="4666">
                  <c:v>0.30536737019341958</c:v>
                </c:pt>
                <c:pt idx="4667">
                  <c:v>0.3053600533659252</c:v>
                </c:pt>
                <c:pt idx="4668">
                  <c:v>0.30535273236537902</c:v>
                </c:pt>
                <c:pt idx="4669">
                  <c:v>0.30534540718708569</c:v>
                </c:pt>
                <c:pt idx="4670">
                  <c:v>0.30533807782634209</c:v>
                </c:pt>
                <c:pt idx="4671">
                  <c:v>0.30533074427843698</c:v>
                </c:pt>
                <c:pt idx="4672">
                  <c:v>0.30532340653865048</c:v>
                </c:pt>
                <c:pt idx="4673">
                  <c:v>0.30531606460225491</c:v>
                </c:pt>
                <c:pt idx="4674">
                  <c:v>0.30530871846451429</c:v>
                </c:pt>
                <c:pt idx="4675">
                  <c:v>0.30530136812068431</c:v>
                </c:pt>
                <c:pt idx="4676">
                  <c:v>0.3052940135660126</c:v>
                </c:pt>
                <c:pt idx="4677">
                  <c:v>0.30528665479573858</c:v>
                </c:pt>
                <c:pt idx="4678">
                  <c:v>0.30527929180509289</c:v>
                </c:pt>
                <c:pt idx="4679">
                  <c:v>0.3052719245892988</c:v>
                </c:pt>
                <c:pt idx="4680">
                  <c:v>0.30526455314357043</c:v>
                </c:pt>
                <c:pt idx="4681">
                  <c:v>0.30525717746311382</c:v>
                </c:pt>
                <c:pt idx="4682">
                  <c:v>0.30524979754312698</c:v>
                </c:pt>
                <c:pt idx="4683">
                  <c:v>0.30524241337879932</c:v>
                </c:pt>
                <c:pt idx="4684">
                  <c:v>0.30523502496531157</c:v>
                </c:pt>
                <c:pt idx="4685">
                  <c:v>0.30522763229783678</c:v>
                </c:pt>
                <c:pt idx="4686">
                  <c:v>0.30522023537153897</c:v>
                </c:pt>
                <c:pt idx="4687">
                  <c:v>0.30521283418157419</c:v>
                </c:pt>
                <c:pt idx="4688">
                  <c:v>0.3052054287230897</c:v>
                </c:pt>
                <c:pt idx="4689">
                  <c:v>0.30519801899122428</c:v>
                </c:pt>
                <c:pt idx="4690">
                  <c:v>0.30519060498110878</c:v>
                </c:pt>
                <c:pt idx="4691">
                  <c:v>0.30518318668786482</c:v>
                </c:pt>
                <c:pt idx="4692">
                  <c:v>0.30517576410660602</c:v>
                </c:pt>
                <c:pt idx="4693">
                  <c:v>0.30516833723243741</c:v>
                </c:pt>
                <c:pt idx="4694">
                  <c:v>0.30516090606045521</c:v>
                </c:pt>
                <c:pt idx="4695">
                  <c:v>0.30515347058574732</c:v>
                </c:pt>
                <c:pt idx="4696">
                  <c:v>0.30514603080339309</c:v>
                </c:pt>
                <c:pt idx="4697">
                  <c:v>0.30513858670846322</c:v>
                </c:pt>
                <c:pt idx="4698">
                  <c:v>0.30513113829601962</c:v>
                </c:pt>
                <c:pt idx="4699">
                  <c:v>0.3051236855611158</c:v>
                </c:pt>
                <c:pt idx="4700">
                  <c:v>0.30511622849879649</c:v>
                </c:pt>
                <c:pt idx="4701">
                  <c:v>0.30510876710409801</c:v>
                </c:pt>
                <c:pt idx="4702">
                  <c:v>0.30510130137204772</c:v>
                </c:pt>
                <c:pt idx="4703">
                  <c:v>0.30509383129766432</c:v>
                </c:pt>
                <c:pt idx="4704">
                  <c:v>0.30508635687595781</c:v>
                </c:pt>
                <c:pt idx="4705">
                  <c:v>0.30507887810192968</c:v>
                </c:pt>
                <c:pt idx="4706">
                  <c:v>0.30507139497057228</c:v>
                </c:pt>
                <c:pt idx="4707">
                  <c:v>0.30506390747686968</c:v>
                </c:pt>
                <c:pt idx="4708">
                  <c:v>0.30505641561579661</c:v>
                </c:pt>
                <c:pt idx="4709">
                  <c:v>0.30504891938231948</c:v>
                </c:pt>
                <c:pt idx="4710">
                  <c:v>0.30504141877139562</c:v>
                </c:pt>
                <c:pt idx="4711">
                  <c:v>0.30503391377797351</c:v>
                </c:pt>
                <c:pt idx="4712">
                  <c:v>0.30502640439699302</c:v>
                </c:pt>
                <c:pt idx="4713">
                  <c:v>0.30501889062338478</c:v>
                </c:pt>
                <c:pt idx="4714">
                  <c:v>0.30501137245207099</c:v>
                </c:pt>
                <c:pt idx="4715">
                  <c:v>0.30500384987796458</c:v>
                </c:pt>
                <c:pt idx="4716">
                  <c:v>0.30499632289596967</c:v>
                </c:pt>
                <c:pt idx="4717">
                  <c:v>0.30498879150098152</c:v>
                </c:pt>
                <c:pt idx="4718">
                  <c:v>0.3049812556878862</c:v>
                </c:pt>
                <c:pt idx="4719">
                  <c:v>0.3049737154515611</c:v>
                </c:pt>
                <c:pt idx="4720">
                  <c:v>0.30496617078687438</c:v>
                </c:pt>
                <c:pt idx="4721">
                  <c:v>0.30495862168868543</c:v>
                </c:pt>
                <c:pt idx="4722">
                  <c:v>0.30495106815184442</c:v>
                </c:pt>
                <c:pt idx="4723">
                  <c:v>0.30494351017119242</c:v>
                </c:pt>
                <c:pt idx="4724">
                  <c:v>0.30493594774156157</c:v>
                </c:pt>
                <c:pt idx="4725">
                  <c:v>0.30492838085777513</c:v>
                </c:pt>
                <c:pt idx="4726">
                  <c:v>0.30492080951464667</c:v>
                </c:pt>
                <c:pt idx="4727">
                  <c:v>0.30491323370698142</c:v>
                </c:pt>
                <c:pt idx="4728">
                  <c:v>0.30490565342957471</c:v>
                </c:pt>
                <c:pt idx="4729">
                  <c:v>0.30489806867721331</c:v>
                </c:pt>
                <c:pt idx="4730">
                  <c:v>0.30489047944467451</c:v>
                </c:pt>
                <c:pt idx="4731">
                  <c:v>0.30488288572672639</c:v>
                </c:pt>
                <c:pt idx="4732">
                  <c:v>0.30487528751812809</c:v>
                </c:pt>
                <c:pt idx="4733">
                  <c:v>0.3048676848136293</c:v>
                </c:pt>
                <c:pt idx="4734">
                  <c:v>0.30486007760797063</c:v>
                </c:pt>
                <c:pt idx="4735">
                  <c:v>0.30485246589588311</c:v>
                </c:pt>
                <c:pt idx="4736">
                  <c:v>0.3048448496720888</c:v>
                </c:pt>
                <c:pt idx="4737">
                  <c:v>0.3048372289313005</c:v>
                </c:pt>
                <c:pt idx="4738">
                  <c:v>0.30482960366822159</c:v>
                </c:pt>
                <c:pt idx="4739">
                  <c:v>0.30482197387754612</c:v>
                </c:pt>
                <c:pt idx="4740">
                  <c:v>0.30481433955395848</c:v>
                </c:pt>
                <c:pt idx="4741">
                  <c:v>0.30480670069213439</c:v>
                </c:pt>
                <c:pt idx="4742">
                  <c:v>0.30479905728673973</c:v>
                </c:pt>
                <c:pt idx="4743">
                  <c:v>0.30479140933243082</c:v>
                </c:pt>
                <c:pt idx="4744">
                  <c:v>0.30478375682385511</c:v>
                </c:pt>
                <c:pt idx="4745">
                  <c:v>0.30477609975565001</c:v>
                </c:pt>
                <c:pt idx="4746">
                  <c:v>0.30476843812244397</c:v>
                </c:pt>
                <c:pt idx="4747">
                  <c:v>0.3047607719188557</c:v>
                </c:pt>
                <c:pt idx="4748">
                  <c:v>0.30475310113949439</c:v>
                </c:pt>
                <c:pt idx="4749">
                  <c:v>0.30474542577896002</c:v>
                </c:pt>
                <c:pt idx="4750">
                  <c:v>0.30473774583184271</c:v>
                </c:pt>
                <c:pt idx="4751">
                  <c:v>0.30473006129272301</c:v>
                </c:pt>
                <c:pt idx="4752">
                  <c:v>0.30472237215617232</c:v>
                </c:pt>
                <c:pt idx="4753">
                  <c:v>0.30471467841675209</c:v>
                </c:pt>
                <c:pt idx="4754">
                  <c:v>0.30470698006901431</c:v>
                </c:pt>
                <c:pt idx="4755">
                  <c:v>0.30469927710750128</c:v>
                </c:pt>
                <c:pt idx="4756">
                  <c:v>0.30469156952674559</c:v>
                </c:pt>
                <c:pt idx="4757">
                  <c:v>0.30468385732127062</c:v>
                </c:pt>
                <c:pt idx="4758">
                  <c:v>0.30467614048558961</c:v>
                </c:pt>
                <c:pt idx="4759">
                  <c:v>0.30466841901420599</c:v>
                </c:pt>
                <c:pt idx="4760">
                  <c:v>0.30466069290161413</c:v>
                </c:pt>
                <c:pt idx="4761">
                  <c:v>0.30465296214229809</c:v>
                </c:pt>
                <c:pt idx="4762">
                  <c:v>0.30464522673073252</c:v>
                </c:pt>
                <c:pt idx="4763">
                  <c:v>0.30463748666138207</c:v>
                </c:pt>
                <c:pt idx="4764">
                  <c:v>0.30462974192870179</c:v>
                </c:pt>
                <c:pt idx="4765">
                  <c:v>0.30462199252713679</c:v>
                </c:pt>
                <c:pt idx="4766">
                  <c:v>0.30461423845112251</c:v>
                </c:pt>
                <c:pt idx="4767">
                  <c:v>0.30460647969508448</c:v>
                </c:pt>
                <c:pt idx="4768">
                  <c:v>0.30459871625343837</c:v>
                </c:pt>
                <c:pt idx="4769">
                  <c:v>0.30459094812059001</c:v>
                </c:pt>
                <c:pt idx="4770">
                  <c:v>0.30458317529093532</c:v>
                </c:pt>
                <c:pt idx="4771">
                  <c:v>0.30457539775886011</c:v>
                </c:pt>
                <c:pt idx="4772">
                  <c:v>0.3045676155187409</c:v>
                </c:pt>
                <c:pt idx="4773">
                  <c:v>0.30455982856494362</c:v>
                </c:pt>
                <c:pt idx="4774">
                  <c:v>0.30455203689182431</c:v>
                </c:pt>
                <c:pt idx="4775">
                  <c:v>0.30454424049372941</c:v>
                </c:pt>
                <c:pt idx="4776">
                  <c:v>0.30453643936499492</c:v>
                </c:pt>
                <c:pt idx="4777">
                  <c:v>0.30452863349994719</c:v>
                </c:pt>
                <c:pt idx="4778">
                  <c:v>0.30452082289290239</c:v>
                </c:pt>
                <c:pt idx="4779">
                  <c:v>0.30451300753816662</c:v>
                </c:pt>
                <c:pt idx="4780">
                  <c:v>0.3045051874300358</c:v>
                </c:pt>
                <c:pt idx="4781">
                  <c:v>0.30449736256279603</c:v>
                </c:pt>
                <c:pt idx="4782">
                  <c:v>0.30448953293072312</c:v>
                </c:pt>
                <c:pt idx="4783">
                  <c:v>0.30448169852808271</c:v>
                </c:pt>
                <c:pt idx="4784">
                  <c:v>0.30447385934913029</c:v>
                </c:pt>
                <c:pt idx="4785">
                  <c:v>0.30446601538811152</c:v>
                </c:pt>
                <c:pt idx="4786">
                  <c:v>0.30445816663926151</c:v>
                </c:pt>
                <c:pt idx="4787">
                  <c:v>0.30445031309680509</c:v>
                </c:pt>
                <c:pt idx="4788">
                  <c:v>0.30444245475495751</c:v>
                </c:pt>
                <c:pt idx="4789">
                  <c:v>0.30443459160792302</c:v>
                </c:pt>
                <c:pt idx="4790">
                  <c:v>0.30442672364989593</c:v>
                </c:pt>
                <c:pt idx="4791">
                  <c:v>0.30441885087506038</c:v>
                </c:pt>
                <c:pt idx="4792">
                  <c:v>0.3044109732775902</c:v>
                </c:pt>
                <c:pt idx="4793">
                  <c:v>0.30440309085164879</c:v>
                </c:pt>
                <c:pt idx="4794">
                  <c:v>0.30439520359138922</c:v>
                </c:pt>
                <c:pt idx="4795">
                  <c:v>0.30438731149095433</c:v>
                </c:pt>
                <c:pt idx="4796">
                  <c:v>0.30437941454447648</c:v>
                </c:pt>
                <c:pt idx="4797">
                  <c:v>0.30437151274607771</c:v>
                </c:pt>
                <c:pt idx="4798">
                  <c:v>0.30436360608986968</c:v>
                </c:pt>
                <c:pt idx="4799">
                  <c:v>0.30435569456995359</c:v>
                </c:pt>
                <c:pt idx="4800">
                  <c:v>0.30434777818042041</c:v>
                </c:pt>
                <c:pt idx="4801">
                  <c:v>0.30433985691535009</c:v>
                </c:pt>
                <c:pt idx="4802">
                  <c:v>0.30433193076881271</c:v>
                </c:pt>
                <c:pt idx="4803">
                  <c:v>0.30432399973486762</c:v>
                </c:pt>
                <c:pt idx="4804">
                  <c:v>0.30431606380756349</c:v>
                </c:pt>
                <c:pt idx="4805">
                  <c:v>0.3043081229809389</c:v>
                </c:pt>
                <c:pt idx="4806">
                  <c:v>0.30430017724902148</c:v>
                </c:pt>
                <c:pt idx="4807">
                  <c:v>0.30429222660582828</c:v>
                </c:pt>
                <c:pt idx="4808">
                  <c:v>0.30428427104536621</c:v>
                </c:pt>
                <c:pt idx="4809">
                  <c:v>0.30427631056163112</c:v>
                </c:pt>
                <c:pt idx="4810">
                  <c:v>0.3042683451486084</c:v>
                </c:pt>
                <c:pt idx="4811">
                  <c:v>0.30426037480027279</c:v>
                </c:pt>
                <c:pt idx="4812">
                  <c:v>0.30425239951058852</c:v>
                </c:pt>
                <c:pt idx="4813">
                  <c:v>0.30424441927350893</c:v>
                </c:pt>
                <c:pt idx="4814">
                  <c:v>0.30423643408297663</c:v>
                </c:pt>
                <c:pt idx="4815">
                  <c:v>0.30422844393292381</c:v>
                </c:pt>
                <c:pt idx="4816">
                  <c:v>0.30422044881727173</c:v>
                </c:pt>
                <c:pt idx="4817">
                  <c:v>0.3042124487299307</c:v>
                </c:pt>
                <c:pt idx="4818">
                  <c:v>0.30420444366480082</c:v>
                </c:pt>
                <c:pt idx="4819">
                  <c:v>0.30419643361577081</c:v>
                </c:pt>
                <c:pt idx="4820">
                  <c:v>0.30418841857671908</c:v>
                </c:pt>
                <c:pt idx="4821">
                  <c:v>0.30418039854151291</c:v>
                </c:pt>
                <c:pt idx="4822">
                  <c:v>0.30417237350400861</c:v>
                </c:pt>
                <c:pt idx="4823">
                  <c:v>0.30416434345805199</c:v>
                </c:pt>
                <c:pt idx="4824">
                  <c:v>0.30415630839747793</c:v>
                </c:pt>
                <c:pt idx="4825">
                  <c:v>0.30414826831611008</c:v>
                </c:pt>
                <c:pt idx="4826">
                  <c:v>0.30414022320776168</c:v>
                </c:pt>
                <c:pt idx="4827">
                  <c:v>0.30413217306623458</c:v>
                </c:pt>
                <c:pt idx="4828">
                  <c:v>0.30412411788531979</c:v>
                </c:pt>
                <c:pt idx="4829">
                  <c:v>0.30411605765879768</c:v>
                </c:pt>
                <c:pt idx="4830">
                  <c:v>0.30410799238043712</c:v>
                </c:pt>
                <c:pt idx="4831">
                  <c:v>0.3040999220439965</c:v>
                </c:pt>
                <c:pt idx="4832">
                  <c:v>0.30409184664322281</c:v>
                </c:pt>
                <c:pt idx="4833">
                  <c:v>0.30408376617185179</c:v>
                </c:pt>
                <c:pt idx="4834">
                  <c:v>0.30407568062360901</c:v>
                </c:pt>
                <c:pt idx="4835">
                  <c:v>0.30406758999220801</c:v>
                </c:pt>
                <c:pt idx="4836">
                  <c:v>0.30405949427135159</c:v>
                </c:pt>
                <c:pt idx="4837">
                  <c:v>0.3040513934547317</c:v>
                </c:pt>
                <c:pt idx="4838">
                  <c:v>0.30404328753602877</c:v>
                </c:pt>
                <c:pt idx="4839">
                  <c:v>0.30403517650891232</c:v>
                </c:pt>
                <c:pt idx="4840">
                  <c:v>0.30402706036704041</c:v>
                </c:pt>
                <c:pt idx="4841">
                  <c:v>0.30401893910406019</c:v>
                </c:pt>
                <c:pt idx="4842">
                  <c:v>0.3040108127136078</c:v>
                </c:pt>
                <c:pt idx="4843">
                  <c:v>0.30400268118930751</c:v>
                </c:pt>
                <c:pt idx="4844">
                  <c:v>0.30399454452477292</c:v>
                </c:pt>
                <c:pt idx="4845">
                  <c:v>0.30398640271360589</c:v>
                </c:pt>
                <c:pt idx="4846">
                  <c:v>0.30397825574939769</c:v>
                </c:pt>
                <c:pt idx="4847">
                  <c:v>0.30397010362572768</c:v>
                </c:pt>
                <c:pt idx="4848">
                  <c:v>0.30396194633616408</c:v>
                </c:pt>
                <c:pt idx="4849">
                  <c:v>0.30395378387426392</c:v>
                </c:pt>
                <c:pt idx="4850">
                  <c:v>0.30394561623357252</c:v>
                </c:pt>
                <c:pt idx="4851">
                  <c:v>0.30393744340762441</c:v>
                </c:pt>
                <c:pt idx="4852">
                  <c:v>0.30392926538994219</c:v>
                </c:pt>
                <c:pt idx="4853">
                  <c:v>0.3039210821740374</c:v>
                </c:pt>
                <c:pt idx="4854">
                  <c:v>0.30391289375340991</c:v>
                </c:pt>
                <c:pt idx="4855">
                  <c:v>0.30390470012154819</c:v>
                </c:pt>
                <c:pt idx="4856">
                  <c:v>0.30389650127192958</c:v>
                </c:pt>
                <c:pt idx="4857">
                  <c:v>0.30388829719801957</c:v>
                </c:pt>
                <c:pt idx="4858">
                  <c:v>0.30388008789327231</c:v>
                </c:pt>
                <c:pt idx="4859">
                  <c:v>0.30387187335113042</c:v>
                </c:pt>
                <c:pt idx="4860">
                  <c:v>0.30386365356502482</c:v>
                </c:pt>
                <c:pt idx="4861">
                  <c:v>0.30385542852837522</c:v>
                </c:pt>
                <c:pt idx="4862">
                  <c:v>0.30384719823458939</c:v>
                </c:pt>
                <c:pt idx="4863">
                  <c:v>0.30383896267706412</c:v>
                </c:pt>
                <c:pt idx="4864">
                  <c:v>0.30383072184918369</c:v>
                </c:pt>
                <c:pt idx="4865">
                  <c:v>0.30382247574432159</c:v>
                </c:pt>
                <c:pt idx="4866">
                  <c:v>0.30381422435583921</c:v>
                </c:pt>
                <c:pt idx="4867">
                  <c:v>0.30380596767708651</c:v>
                </c:pt>
                <c:pt idx="4868">
                  <c:v>0.30379770570140158</c:v>
                </c:pt>
                <c:pt idx="4869">
                  <c:v>0.30378943842211109</c:v>
                </c:pt>
                <c:pt idx="4870">
                  <c:v>0.30378116583252968</c:v>
                </c:pt>
                <c:pt idx="4871">
                  <c:v>0.30377288792596052</c:v>
                </c:pt>
                <c:pt idx="4872">
                  <c:v>0.30376460469569488</c:v>
                </c:pt>
                <c:pt idx="4873">
                  <c:v>0.30375631613501253</c:v>
                </c:pt>
                <c:pt idx="4874">
                  <c:v>0.30374802223718111</c:v>
                </c:pt>
                <c:pt idx="4875">
                  <c:v>0.30373972299545648</c:v>
                </c:pt>
                <c:pt idx="4876">
                  <c:v>0.30373141840308321</c:v>
                </c:pt>
                <c:pt idx="4877">
                  <c:v>0.30372310845329331</c:v>
                </c:pt>
                <c:pt idx="4878">
                  <c:v>0.3037147931393076</c:v>
                </c:pt>
                <c:pt idx="4879">
                  <c:v>0.30370647245433441</c:v>
                </c:pt>
                <c:pt idx="4880">
                  <c:v>0.30369814639157072</c:v>
                </c:pt>
                <c:pt idx="4881">
                  <c:v>0.30368981494420128</c:v>
                </c:pt>
                <c:pt idx="4882">
                  <c:v>0.30368147810539919</c:v>
                </c:pt>
                <c:pt idx="4883">
                  <c:v>0.30367313586832551</c:v>
                </c:pt>
                <c:pt idx="4884">
                  <c:v>0.30366478822612891</c:v>
                </c:pt>
                <c:pt idx="4885">
                  <c:v>0.30365643517194701</c:v>
                </c:pt>
                <c:pt idx="4886">
                  <c:v>0.30364807669890448</c:v>
                </c:pt>
                <c:pt idx="4887">
                  <c:v>0.30363971280011481</c:v>
                </c:pt>
                <c:pt idx="4888">
                  <c:v>0.30363134346867882</c:v>
                </c:pt>
                <c:pt idx="4889">
                  <c:v>0.30362296869768562</c:v>
                </c:pt>
                <c:pt idx="4890">
                  <c:v>0.30361458848021211</c:v>
                </c:pt>
                <c:pt idx="4891">
                  <c:v>0.30360620280932338</c:v>
                </c:pt>
                <c:pt idx="4892">
                  <c:v>0.30359781167807243</c:v>
                </c:pt>
                <c:pt idx="4893">
                  <c:v>0.3035894150794996</c:v>
                </c:pt>
                <c:pt idx="4894">
                  <c:v>0.30358101300663382</c:v>
                </c:pt>
                <c:pt idx="4895">
                  <c:v>0.30357260545249121</c:v>
                </c:pt>
                <c:pt idx="4896">
                  <c:v>0.30356419241007632</c:v>
                </c:pt>
                <c:pt idx="4897">
                  <c:v>0.30355577387238142</c:v>
                </c:pt>
                <c:pt idx="4898">
                  <c:v>0.30354734983238613</c:v>
                </c:pt>
                <c:pt idx="4899">
                  <c:v>0.30353892028305851</c:v>
                </c:pt>
                <c:pt idx="4900">
                  <c:v>0.30353048521735382</c:v>
                </c:pt>
                <c:pt idx="4901">
                  <c:v>0.30352204462821541</c:v>
                </c:pt>
                <c:pt idx="4902">
                  <c:v>0.30351359850857429</c:v>
                </c:pt>
                <c:pt idx="4903">
                  <c:v>0.30350514685134927</c:v>
                </c:pt>
                <c:pt idx="4904">
                  <c:v>0.30349668964944693</c:v>
                </c:pt>
                <c:pt idx="4905">
                  <c:v>0.30348822689576122</c:v>
                </c:pt>
                <c:pt idx="4906">
                  <c:v>0.30347975858317389</c:v>
                </c:pt>
                <c:pt idx="4907">
                  <c:v>0.3034712847045547</c:v>
                </c:pt>
                <c:pt idx="4908">
                  <c:v>0.30346280525276048</c:v>
                </c:pt>
                <c:pt idx="4909">
                  <c:v>0.30345432022063629</c:v>
                </c:pt>
                <c:pt idx="4910">
                  <c:v>0.30344582960101441</c:v>
                </c:pt>
                <c:pt idx="4911">
                  <c:v>0.30343733338671458</c:v>
                </c:pt>
                <c:pt idx="4912">
                  <c:v>0.30342883157054468</c:v>
                </c:pt>
                <c:pt idx="4913">
                  <c:v>0.30342032414529951</c:v>
                </c:pt>
                <c:pt idx="4914">
                  <c:v>0.30341181110376197</c:v>
                </c:pt>
                <c:pt idx="4915">
                  <c:v>0.30340329243870212</c:v>
                </c:pt>
                <c:pt idx="4916">
                  <c:v>0.30339476814287769</c:v>
                </c:pt>
                <c:pt idx="4917">
                  <c:v>0.30338623820903388</c:v>
                </c:pt>
                <c:pt idx="4918">
                  <c:v>0.30337770262990332</c:v>
                </c:pt>
                <c:pt idx="4919">
                  <c:v>0.30336916139820619</c:v>
                </c:pt>
                <c:pt idx="4920">
                  <c:v>0.30336061450665008</c:v>
                </c:pt>
                <c:pt idx="4921">
                  <c:v>0.30335206194793007</c:v>
                </c:pt>
                <c:pt idx="4922">
                  <c:v>0.30334350371472862</c:v>
                </c:pt>
                <c:pt idx="4923">
                  <c:v>0.30333493979971538</c:v>
                </c:pt>
                <c:pt idx="4924">
                  <c:v>0.30332637019554792</c:v>
                </c:pt>
                <c:pt idx="4925">
                  <c:v>0.30331779489487037</c:v>
                </c:pt>
                <c:pt idx="4926">
                  <c:v>0.30330921389031529</c:v>
                </c:pt>
                <c:pt idx="4927">
                  <c:v>0.30330062717450162</c:v>
                </c:pt>
                <c:pt idx="4928">
                  <c:v>0.30329203474003602</c:v>
                </c:pt>
                <c:pt idx="4929">
                  <c:v>0.30328343657951251</c:v>
                </c:pt>
                <c:pt idx="4930">
                  <c:v>0.30327483268551231</c:v>
                </c:pt>
                <c:pt idx="4931">
                  <c:v>0.30326622305060391</c:v>
                </c:pt>
                <c:pt idx="4932">
                  <c:v>0.30325760766734322</c:v>
                </c:pt>
                <c:pt idx="4933">
                  <c:v>0.30324898652827298</c:v>
                </c:pt>
                <c:pt idx="4934">
                  <c:v>0.30324035962592388</c:v>
                </c:pt>
                <c:pt idx="4935">
                  <c:v>0.30323172695281297</c:v>
                </c:pt>
                <c:pt idx="4936">
                  <c:v>0.30322308850144519</c:v>
                </c:pt>
                <c:pt idx="4937">
                  <c:v>0.3032144442643126</c:v>
                </c:pt>
                <c:pt idx="4938">
                  <c:v>0.30320579423389388</c:v>
                </c:pt>
                <c:pt idx="4939">
                  <c:v>0.30319713840265539</c:v>
                </c:pt>
                <c:pt idx="4940">
                  <c:v>0.3031884767630505</c:v>
                </c:pt>
                <c:pt idx="4941">
                  <c:v>0.30317980930751981</c:v>
                </c:pt>
                <c:pt idx="4942">
                  <c:v>0.30317113602849061</c:v>
                </c:pt>
                <c:pt idx="4943">
                  <c:v>0.3031624569183779</c:v>
                </c:pt>
                <c:pt idx="4944">
                  <c:v>0.30315377196958337</c:v>
                </c:pt>
                <c:pt idx="4945">
                  <c:v>0.30314508117449579</c:v>
                </c:pt>
                <c:pt idx="4946">
                  <c:v>0.30313638452549152</c:v>
                </c:pt>
                <c:pt idx="4947">
                  <c:v>0.30312768201493279</c:v>
                </c:pt>
                <c:pt idx="4948">
                  <c:v>0.30311897363517021</c:v>
                </c:pt>
                <c:pt idx="4949">
                  <c:v>0.30311025937854041</c:v>
                </c:pt>
                <c:pt idx="4950">
                  <c:v>0.30310153923736771</c:v>
                </c:pt>
                <c:pt idx="4951">
                  <c:v>0.30309281320396292</c:v>
                </c:pt>
                <c:pt idx="4952">
                  <c:v>0.30308408127062392</c:v>
                </c:pt>
                <c:pt idx="4953">
                  <c:v>0.30307534342963588</c:v>
                </c:pt>
                <c:pt idx="4954">
                  <c:v>0.3030665996732706</c:v>
                </c:pt>
                <c:pt idx="4955">
                  <c:v>0.30305784999378682</c:v>
                </c:pt>
                <c:pt idx="4956">
                  <c:v>0.30304909438343031</c:v>
                </c:pt>
                <c:pt idx="4957">
                  <c:v>0.3030403328344336</c:v>
                </c:pt>
                <c:pt idx="4958">
                  <c:v>0.30303156533901632</c:v>
                </c:pt>
                <c:pt idx="4959">
                  <c:v>0.30302279188938491</c:v>
                </c:pt>
                <c:pt idx="4960">
                  <c:v>0.30301401247773252</c:v>
                </c:pt>
                <c:pt idx="4961">
                  <c:v>0.30300522709623939</c:v>
                </c:pt>
                <c:pt idx="4962">
                  <c:v>0.30299643573707241</c:v>
                </c:pt>
                <c:pt idx="4963">
                  <c:v>0.30298763839238518</c:v>
                </c:pt>
                <c:pt idx="4964">
                  <c:v>0.30297883505431872</c:v>
                </c:pt>
                <c:pt idx="4965">
                  <c:v>0.30297002571499992</c:v>
                </c:pt>
                <c:pt idx="4966">
                  <c:v>0.30296121036654311</c:v>
                </c:pt>
                <c:pt idx="4967">
                  <c:v>0.30295238900104948</c:v>
                </c:pt>
                <c:pt idx="4968">
                  <c:v>0.3029435616106067</c:v>
                </c:pt>
                <c:pt idx="4969">
                  <c:v>0.30293472818728889</c:v>
                </c:pt>
                <c:pt idx="4970">
                  <c:v>0.30292588872315751</c:v>
                </c:pt>
                <c:pt idx="4971">
                  <c:v>0.30291704321026042</c:v>
                </c:pt>
                <c:pt idx="4972">
                  <c:v>0.30290819164063221</c:v>
                </c:pt>
                <c:pt idx="4973">
                  <c:v>0.30289933400629432</c:v>
                </c:pt>
                <c:pt idx="4974">
                  <c:v>0.30289047029925459</c:v>
                </c:pt>
                <c:pt idx="4975">
                  <c:v>0.30288160051150781</c:v>
                </c:pt>
                <c:pt idx="4976">
                  <c:v>0.30287272463503528</c:v>
                </c:pt>
                <c:pt idx="4977">
                  <c:v>0.3028638426618051</c:v>
                </c:pt>
                <c:pt idx="4978">
                  <c:v>0.30285495458377187</c:v>
                </c:pt>
                <c:pt idx="4979">
                  <c:v>0.30284606039287681</c:v>
                </c:pt>
                <c:pt idx="4980">
                  <c:v>0.30283716008104772</c:v>
                </c:pt>
                <c:pt idx="4981">
                  <c:v>0.30282825364019922</c:v>
                </c:pt>
                <c:pt idx="4982">
                  <c:v>0.30281934106223218</c:v>
                </c:pt>
                <c:pt idx="4983">
                  <c:v>0.30281042233903449</c:v>
                </c:pt>
                <c:pt idx="4984">
                  <c:v>0.30280149746248042</c:v>
                </c:pt>
                <c:pt idx="4985">
                  <c:v>0.30279256642443048</c:v>
                </c:pt>
                <c:pt idx="4986">
                  <c:v>0.30278362921673208</c:v>
                </c:pt>
                <c:pt idx="4987">
                  <c:v>0.30277468583121941</c:v>
                </c:pt>
                <c:pt idx="4988">
                  <c:v>0.30276573625971243</c:v>
                </c:pt>
                <c:pt idx="4989">
                  <c:v>0.30275678049401822</c:v>
                </c:pt>
                <c:pt idx="4990">
                  <c:v>0.30274781852593008</c:v>
                </c:pt>
                <c:pt idx="4991">
                  <c:v>0.30273885034722819</c:v>
                </c:pt>
                <c:pt idx="4992">
                  <c:v>0.30272987594967882</c:v>
                </c:pt>
                <c:pt idx="4993">
                  <c:v>0.30272089532503471</c:v>
                </c:pt>
                <c:pt idx="4994">
                  <c:v>0.30271190846503532</c:v>
                </c:pt>
                <c:pt idx="4995">
                  <c:v>0.30270291536140631</c:v>
                </c:pt>
                <c:pt idx="4996">
                  <c:v>0.30269391600585988</c:v>
                </c:pt>
                <c:pt idx="4997">
                  <c:v>0.30268491039009487</c:v>
                </c:pt>
                <c:pt idx="4998">
                  <c:v>0.30267589850579629</c:v>
                </c:pt>
                <c:pt idx="4999">
                  <c:v>0.30266688034463562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E-42DF-865A-58ED72E2465C}"/>
            </c:ext>
          </c:extLst>
        </c:ser>
        <c:ser>
          <c:idx val="1"/>
          <c:order val="1"/>
          <c:tx>
            <c:v>ReLU 64, 256,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Sheet1!$X$5:$X$5004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Sheet1!$Y$5:$Y$5004</c:f>
              <c:numCache>
                <c:formatCode>General</c:formatCode>
                <c:ptCount val="5000"/>
                <c:pt idx="0">
                  <c:v>41.729476180519207</c:v>
                </c:pt>
                <c:pt idx="1">
                  <c:v>812.30525765717186</c:v>
                </c:pt>
                <c:pt idx="2">
                  <c:v>1169.5976744597831</c:v>
                </c:pt>
                <c:pt idx="3">
                  <c:v>36.874673135438037</c:v>
                </c:pt>
                <c:pt idx="4">
                  <c:v>255.3395792447038</c:v>
                </c:pt>
                <c:pt idx="5">
                  <c:v>87.251061445111588</c:v>
                </c:pt>
                <c:pt idx="6">
                  <c:v>71.638323215810118</c:v>
                </c:pt>
                <c:pt idx="7">
                  <c:v>10.313362792239269</c:v>
                </c:pt>
                <c:pt idx="8">
                  <c:v>6.0923085018071941</c:v>
                </c:pt>
                <c:pt idx="9">
                  <c:v>3.5936361939165269</c:v>
                </c:pt>
                <c:pt idx="10">
                  <c:v>2.2969943907763501</c:v>
                </c:pt>
                <c:pt idx="11">
                  <c:v>1.7103587149166171</c:v>
                </c:pt>
                <c:pt idx="12">
                  <c:v>1.457628864910737</c:v>
                </c:pt>
                <c:pt idx="13">
                  <c:v>1.3270686757711461</c:v>
                </c:pt>
                <c:pt idx="14">
                  <c:v>1.2402780399654181</c:v>
                </c:pt>
                <c:pt idx="15">
                  <c:v>1.173639863419448</c:v>
                </c:pt>
                <c:pt idx="16">
                  <c:v>1.1197413083120029</c:v>
                </c:pt>
                <c:pt idx="17">
                  <c:v>1.0754439180346691</c:v>
                </c:pt>
                <c:pt idx="18">
                  <c:v>1.0383613449430671</c:v>
                </c:pt>
                <c:pt idx="19">
                  <c:v>1.0071609172711991</c:v>
                </c:pt>
                <c:pt idx="20">
                  <c:v>0.98085145449749889</c:v>
                </c:pt>
                <c:pt idx="21">
                  <c:v>0.95847396360647141</c:v>
                </c:pt>
                <c:pt idx="22">
                  <c:v>0.9392239211380371</c:v>
                </c:pt>
                <c:pt idx="23">
                  <c:v>0.92252910223932905</c:v>
                </c:pt>
                <c:pt idx="24">
                  <c:v>0.90781340487151974</c:v>
                </c:pt>
                <c:pt idx="25">
                  <c:v>0.89470952178363239</c:v>
                </c:pt>
                <c:pt idx="26">
                  <c:v>0.88290448687485001</c:v>
                </c:pt>
                <c:pt idx="27">
                  <c:v>0.87217155389387768</c:v>
                </c:pt>
                <c:pt idx="28">
                  <c:v>0.86222475088161576</c:v>
                </c:pt>
                <c:pt idx="29">
                  <c:v>0.85289603860642349</c:v>
                </c:pt>
                <c:pt idx="30">
                  <c:v>0.84415280649072899</c:v>
                </c:pt>
                <c:pt idx="31">
                  <c:v>0.83595564048629678</c:v>
                </c:pt>
                <c:pt idx="32">
                  <c:v>0.82811516132716734</c:v>
                </c:pt>
                <c:pt idx="33">
                  <c:v>0.82064220658918619</c:v>
                </c:pt>
                <c:pt idx="34">
                  <c:v>0.81348588657704346</c:v>
                </c:pt>
                <c:pt idx="35">
                  <c:v>0.80663226649770636</c:v>
                </c:pt>
                <c:pt idx="36">
                  <c:v>0.80005923078576868</c:v>
                </c:pt>
                <c:pt idx="37">
                  <c:v>0.79374217485194398</c:v>
                </c:pt>
                <c:pt idx="38">
                  <c:v>0.7876369435070345</c:v>
                </c:pt>
                <c:pt idx="39">
                  <c:v>0.7817246583054368</c:v>
                </c:pt>
                <c:pt idx="40">
                  <c:v>0.77603888476903393</c:v>
                </c:pt>
                <c:pt idx="41">
                  <c:v>0.77062188236358553</c:v>
                </c:pt>
                <c:pt idx="42">
                  <c:v>0.76546111049129428</c:v>
                </c:pt>
                <c:pt idx="43">
                  <c:v>0.76051719918591387</c:v>
                </c:pt>
                <c:pt idx="44">
                  <c:v>0.75578446782873376</c:v>
                </c:pt>
                <c:pt idx="45">
                  <c:v>0.75126340552453708</c:v>
                </c:pt>
                <c:pt idx="46">
                  <c:v>0.74694547918165122</c:v>
                </c:pt>
                <c:pt idx="47">
                  <c:v>0.74282423653835883</c:v>
                </c:pt>
                <c:pt idx="48">
                  <c:v>0.73887307087461696</c:v>
                </c:pt>
                <c:pt idx="49">
                  <c:v>0.73508184715439617</c:v>
                </c:pt>
                <c:pt idx="50">
                  <c:v>0.73141656164058921</c:v>
                </c:pt>
                <c:pt idx="51">
                  <c:v>0.72787939786665679</c:v>
                </c:pt>
                <c:pt idx="52">
                  <c:v>0.72444721976976678</c:v>
                </c:pt>
                <c:pt idx="53">
                  <c:v>0.72110941970103026</c:v>
                </c:pt>
                <c:pt idx="54">
                  <c:v>0.71786868812526927</c:v>
                </c:pt>
                <c:pt idx="55">
                  <c:v>0.71471924371955264</c:v>
                </c:pt>
                <c:pt idx="56">
                  <c:v>0.71164663710100173</c:v>
                </c:pt>
                <c:pt idx="57">
                  <c:v>0.70864403050451397</c:v>
                </c:pt>
                <c:pt idx="58">
                  <c:v>0.70570613964290285</c:v>
                </c:pt>
                <c:pt idx="59">
                  <c:v>0.70282437468193515</c:v>
                </c:pt>
                <c:pt idx="60">
                  <c:v>0.69997966036992498</c:v>
                </c:pt>
                <c:pt idx="61">
                  <c:v>0.69717232291165787</c:v>
                </c:pt>
                <c:pt idx="62">
                  <c:v>0.6944031455586438</c:v>
                </c:pt>
                <c:pt idx="63">
                  <c:v>0.69166889334431425</c:v>
                </c:pt>
                <c:pt idx="64">
                  <c:v>0.68896102918436208</c:v>
                </c:pt>
                <c:pt idx="65">
                  <c:v>0.68628485761960734</c:v>
                </c:pt>
                <c:pt idx="66">
                  <c:v>0.68364605712533044</c:v>
                </c:pt>
                <c:pt idx="67">
                  <c:v>0.68103928738949238</c:v>
                </c:pt>
                <c:pt idx="68">
                  <c:v>0.67845922707698891</c:v>
                </c:pt>
                <c:pt idx="69">
                  <c:v>0.67590430016031855</c:v>
                </c:pt>
                <c:pt idx="70">
                  <c:v>0.67337290284460427</c:v>
                </c:pt>
                <c:pt idx="71">
                  <c:v>0.67086128393283639</c:v>
                </c:pt>
                <c:pt idx="72">
                  <c:v>0.66836742765677737</c:v>
                </c:pt>
                <c:pt idx="73">
                  <c:v>0.66588429787823222</c:v>
                </c:pt>
                <c:pt idx="74">
                  <c:v>0.66340671033064236</c:v>
                </c:pt>
                <c:pt idx="75">
                  <c:v>0.66093474061897139</c:v>
                </c:pt>
                <c:pt idx="76">
                  <c:v>0.65847132017972476</c:v>
                </c:pt>
                <c:pt idx="77">
                  <c:v>0.65600639555901685</c:v>
                </c:pt>
                <c:pt idx="78">
                  <c:v>0.65354820718097739</c:v>
                </c:pt>
                <c:pt idx="79">
                  <c:v>0.65110762570894321</c:v>
                </c:pt>
                <c:pt idx="80">
                  <c:v>0.64866803148428442</c:v>
                </c:pt>
                <c:pt idx="81">
                  <c:v>0.64622301691036621</c:v>
                </c:pt>
                <c:pt idx="82">
                  <c:v>0.64376825489743961</c:v>
                </c:pt>
                <c:pt idx="83">
                  <c:v>0.6413029462719545</c:v>
                </c:pt>
                <c:pt idx="84">
                  <c:v>0.63882270654509188</c:v>
                </c:pt>
                <c:pt idx="85">
                  <c:v>0.63632697491232038</c:v>
                </c:pt>
                <c:pt idx="86">
                  <c:v>0.63381222168914486</c:v>
                </c:pt>
                <c:pt idx="87">
                  <c:v>0.63127072237593518</c:v>
                </c:pt>
                <c:pt idx="88">
                  <c:v>0.6286952798715828</c:v>
                </c:pt>
                <c:pt idx="89">
                  <c:v>0.62611490523097524</c:v>
                </c:pt>
                <c:pt idx="90">
                  <c:v>0.62347667164601539</c:v>
                </c:pt>
                <c:pt idx="91">
                  <c:v>0.62080524507787072</c:v>
                </c:pt>
                <c:pt idx="92">
                  <c:v>0.6180837457854409</c:v>
                </c:pt>
                <c:pt idx="93">
                  <c:v>0.61533948248224946</c:v>
                </c:pt>
                <c:pt idx="94">
                  <c:v>0.61257730612668548</c:v>
                </c:pt>
                <c:pt idx="95">
                  <c:v>0.60975197005824044</c:v>
                </c:pt>
                <c:pt idx="96">
                  <c:v>0.60688291636636937</c:v>
                </c:pt>
                <c:pt idx="97">
                  <c:v>0.60394783575355948</c:v>
                </c:pt>
                <c:pt idx="98">
                  <c:v>0.60096296051589071</c:v>
                </c:pt>
                <c:pt idx="99">
                  <c:v>0.5978659083976896</c:v>
                </c:pt>
                <c:pt idx="100">
                  <c:v>0.59471379000499935</c:v>
                </c:pt>
                <c:pt idx="101">
                  <c:v>0.59146701371465316</c:v>
                </c:pt>
                <c:pt idx="102">
                  <c:v>0.58817093189835612</c:v>
                </c:pt>
                <c:pt idx="103">
                  <c:v>0.58482223719965187</c:v>
                </c:pt>
                <c:pt idx="104">
                  <c:v>0.58142042541221983</c:v>
                </c:pt>
                <c:pt idx="105">
                  <c:v>0.57795267796630412</c:v>
                </c:pt>
                <c:pt idx="106">
                  <c:v>0.57447021013066535</c:v>
                </c:pt>
                <c:pt idx="107">
                  <c:v>0.5709567069336382</c:v>
                </c:pt>
                <c:pt idx="108">
                  <c:v>0.5673995854075925</c:v>
                </c:pt>
                <c:pt idx="109">
                  <c:v>0.56383631120291067</c:v>
                </c:pt>
                <c:pt idx="110">
                  <c:v>0.56023302002312736</c:v>
                </c:pt>
                <c:pt idx="111">
                  <c:v>0.55662330890150924</c:v>
                </c:pt>
                <c:pt idx="112">
                  <c:v>0.55296945696275657</c:v>
                </c:pt>
                <c:pt idx="113">
                  <c:v>0.54929190275578876</c:v>
                </c:pt>
                <c:pt idx="114">
                  <c:v>0.54559820501480694</c:v>
                </c:pt>
                <c:pt idx="115">
                  <c:v>0.54186063720391309</c:v>
                </c:pt>
                <c:pt idx="116">
                  <c:v>0.53816651800770565</c:v>
                </c:pt>
                <c:pt idx="117">
                  <c:v>0.53446881166304716</c:v>
                </c:pt>
                <c:pt idx="118">
                  <c:v>0.53074828573119759</c:v>
                </c:pt>
                <c:pt idx="119">
                  <c:v>0.52704605961197826</c:v>
                </c:pt>
                <c:pt idx="120">
                  <c:v>0.52337071730664353</c:v>
                </c:pt>
                <c:pt idx="121">
                  <c:v>0.51970660313687767</c:v>
                </c:pt>
                <c:pt idx="122">
                  <c:v>0.5161165963709089</c:v>
                </c:pt>
                <c:pt idx="123">
                  <c:v>0.51259842518704712</c:v>
                </c:pt>
                <c:pt idx="124">
                  <c:v>0.50913538624746579</c:v>
                </c:pt>
                <c:pt idx="125">
                  <c:v>0.50573398543616288</c:v>
                </c:pt>
                <c:pt idx="126">
                  <c:v>0.50240492354290822</c:v>
                </c:pt>
                <c:pt idx="127">
                  <c:v>0.49913093433112388</c:v>
                </c:pt>
                <c:pt idx="128">
                  <c:v>0.49592021936197428</c:v>
                </c:pt>
                <c:pt idx="129">
                  <c:v>0.49276195935015388</c:v>
                </c:pt>
                <c:pt idx="130">
                  <c:v>0.48966886337498811</c:v>
                </c:pt>
                <c:pt idx="131">
                  <c:v>0.48667804198599351</c:v>
                </c:pt>
                <c:pt idx="132">
                  <c:v>0.48375775193311982</c:v>
                </c:pt>
                <c:pt idx="133">
                  <c:v>0.48090097799878329</c:v>
                </c:pt>
                <c:pt idx="134">
                  <c:v>0.47814699937897592</c:v>
                </c:pt>
                <c:pt idx="135">
                  <c:v>0.47544419798220999</c:v>
                </c:pt>
                <c:pt idx="136">
                  <c:v>0.47281259641286039</c:v>
                </c:pt>
                <c:pt idx="137">
                  <c:v>0.47023623796123981</c:v>
                </c:pt>
                <c:pt idx="138">
                  <c:v>0.46770069972826261</c:v>
                </c:pt>
                <c:pt idx="139">
                  <c:v>0.46523842030157592</c:v>
                </c:pt>
                <c:pt idx="140">
                  <c:v>0.46282206783613611</c:v>
                </c:pt>
                <c:pt idx="141">
                  <c:v>0.46047801238947411</c:v>
                </c:pt>
                <c:pt idx="142">
                  <c:v>0.4581624446159841</c:v>
                </c:pt>
                <c:pt idx="143">
                  <c:v>0.45590165496019402</c:v>
                </c:pt>
                <c:pt idx="144">
                  <c:v>0.4536717504618526</c:v>
                </c:pt>
                <c:pt idx="145">
                  <c:v>0.45149074143231649</c:v>
                </c:pt>
                <c:pt idx="146">
                  <c:v>0.44934986245672282</c:v>
                </c:pt>
                <c:pt idx="147">
                  <c:v>0.44725750341521042</c:v>
                </c:pt>
                <c:pt idx="148">
                  <c:v>0.44521788294839781</c:v>
                </c:pt>
                <c:pt idx="149">
                  <c:v>0.44320056857051948</c:v>
                </c:pt>
                <c:pt idx="150">
                  <c:v>0.44122900580454277</c:v>
                </c:pt>
                <c:pt idx="151">
                  <c:v>0.43929140149371132</c:v>
                </c:pt>
                <c:pt idx="152">
                  <c:v>0.43740079714281083</c:v>
                </c:pt>
                <c:pt idx="153">
                  <c:v>0.43553372285673692</c:v>
                </c:pt>
                <c:pt idx="154">
                  <c:v>0.43368858818096229</c:v>
                </c:pt>
                <c:pt idx="155">
                  <c:v>0.43187442045109681</c:v>
                </c:pt>
                <c:pt idx="156">
                  <c:v>0.43007901961410439</c:v>
                </c:pt>
                <c:pt idx="157">
                  <c:v>0.42831770184650553</c:v>
                </c:pt>
                <c:pt idx="158">
                  <c:v>0.42658088730868499</c:v>
                </c:pt>
                <c:pt idx="159">
                  <c:v>0.42487914749172512</c:v>
                </c:pt>
                <c:pt idx="160">
                  <c:v>0.42320494798054809</c:v>
                </c:pt>
                <c:pt idx="161">
                  <c:v>0.42154687430644627</c:v>
                </c:pt>
                <c:pt idx="162">
                  <c:v>0.41991500638522011</c:v>
                </c:pt>
                <c:pt idx="163">
                  <c:v>0.41829785087119931</c:v>
                </c:pt>
                <c:pt idx="164">
                  <c:v>0.41669979535532808</c:v>
                </c:pt>
                <c:pt idx="165">
                  <c:v>0.41511459144994078</c:v>
                </c:pt>
                <c:pt idx="166">
                  <c:v>0.41355380674791969</c:v>
                </c:pt>
                <c:pt idx="167">
                  <c:v>0.41201792637933088</c:v>
                </c:pt>
                <c:pt idx="168">
                  <c:v>0.41049756965872658</c:v>
                </c:pt>
                <c:pt idx="169">
                  <c:v>0.40900181249750311</c:v>
                </c:pt>
                <c:pt idx="170">
                  <c:v>0.40752126420219792</c:v>
                </c:pt>
                <c:pt idx="171">
                  <c:v>0.40604511592732923</c:v>
                </c:pt>
                <c:pt idx="172">
                  <c:v>0.40458674209962409</c:v>
                </c:pt>
                <c:pt idx="173">
                  <c:v>0.40313678957793758</c:v>
                </c:pt>
                <c:pt idx="174">
                  <c:v>0.40166875802698021</c:v>
                </c:pt>
                <c:pt idx="175">
                  <c:v>0.40016109441983011</c:v>
                </c:pt>
                <c:pt idx="176">
                  <c:v>0.39867547296233252</c:v>
                </c:pt>
                <c:pt idx="177">
                  <c:v>0.39721831709592681</c:v>
                </c:pt>
                <c:pt idx="178">
                  <c:v>0.3957803162460336</c:v>
                </c:pt>
                <c:pt idx="179">
                  <c:v>0.39436550304165591</c:v>
                </c:pt>
                <c:pt idx="180">
                  <c:v>0.39299722105868279</c:v>
                </c:pt>
                <c:pt idx="181">
                  <c:v>0.39166586019329891</c:v>
                </c:pt>
                <c:pt idx="182">
                  <c:v>0.39037029550030578</c:v>
                </c:pt>
                <c:pt idx="183">
                  <c:v>0.38910143833767302</c:v>
                </c:pt>
                <c:pt idx="184">
                  <c:v>0.38785413150555592</c:v>
                </c:pt>
                <c:pt idx="185">
                  <c:v>0.38663420954120142</c:v>
                </c:pt>
                <c:pt idx="186">
                  <c:v>0.38542643104011182</c:v>
                </c:pt>
                <c:pt idx="187">
                  <c:v>0.38424480538104311</c:v>
                </c:pt>
                <c:pt idx="188">
                  <c:v>0.38307834864054507</c:v>
                </c:pt>
                <c:pt idx="189">
                  <c:v>0.38191986591114607</c:v>
                </c:pt>
                <c:pt idx="190">
                  <c:v>0.38077218848099909</c:v>
                </c:pt>
                <c:pt idx="191">
                  <c:v>0.37963787901037332</c:v>
                </c:pt>
                <c:pt idx="192">
                  <c:v>0.37852090053033138</c:v>
                </c:pt>
                <c:pt idx="193">
                  <c:v>0.37741346959626881</c:v>
                </c:pt>
                <c:pt idx="194">
                  <c:v>0.3763168001396936</c:v>
                </c:pt>
                <c:pt idx="195">
                  <c:v>0.37523793991722187</c:v>
                </c:pt>
                <c:pt idx="196">
                  <c:v>0.37417336287183828</c:v>
                </c:pt>
                <c:pt idx="197">
                  <c:v>0.37312864667011258</c:v>
                </c:pt>
                <c:pt idx="198">
                  <c:v>0.37209660139797091</c:v>
                </c:pt>
                <c:pt idx="199">
                  <c:v>0.37108377375148449</c:v>
                </c:pt>
                <c:pt idx="200">
                  <c:v>0.3700825328342654</c:v>
                </c:pt>
                <c:pt idx="201">
                  <c:v>0.3690940244110818</c:v>
                </c:pt>
                <c:pt idx="202">
                  <c:v>0.36811752735468611</c:v>
                </c:pt>
                <c:pt idx="203">
                  <c:v>0.36716023442494122</c:v>
                </c:pt>
                <c:pt idx="204">
                  <c:v>0.36621680603862072</c:v>
                </c:pt>
                <c:pt idx="205">
                  <c:v>0.36528551790939667</c:v>
                </c:pt>
                <c:pt idx="206">
                  <c:v>0.36436611142637032</c:v>
                </c:pt>
                <c:pt idx="207">
                  <c:v>0.36345969772587228</c:v>
                </c:pt>
                <c:pt idx="208">
                  <c:v>0.36256169323706261</c:v>
                </c:pt>
                <c:pt idx="209">
                  <c:v>0.36168013693441142</c:v>
                </c:pt>
                <c:pt idx="210">
                  <c:v>0.36081028950518101</c:v>
                </c:pt>
                <c:pt idx="211">
                  <c:v>0.3599549480277216</c:v>
                </c:pt>
                <c:pt idx="212">
                  <c:v>0.35911104688758522</c:v>
                </c:pt>
                <c:pt idx="213">
                  <c:v>0.35827658947700047</c:v>
                </c:pt>
                <c:pt idx="214">
                  <c:v>0.3574490783979043</c:v>
                </c:pt>
                <c:pt idx="215">
                  <c:v>0.35663950219450241</c:v>
                </c:pt>
                <c:pt idx="216">
                  <c:v>0.35584107725156389</c:v>
                </c:pt>
                <c:pt idx="217">
                  <c:v>0.35505825167016258</c:v>
                </c:pt>
                <c:pt idx="218">
                  <c:v>0.35428291686620678</c:v>
                </c:pt>
                <c:pt idx="219">
                  <c:v>0.35352128932973798</c:v>
                </c:pt>
                <c:pt idx="220">
                  <c:v>0.35277075748131043</c:v>
                </c:pt>
                <c:pt idx="221">
                  <c:v>0.35203180767130021</c:v>
                </c:pt>
                <c:pt idx="222">
                  <c:v>0.35130256065311438</c:v>
                </c:pt>
                <c:pt idx="223">
                  <c:v>0.35058630349071729</c:v>
                </c:pt>
                <c:pt idx="224">
                  <c:v>0.34988186896127499</c:v>
                </c:pt>
                <c:pt idx="225">
                  <c:v>0.3491839682143747</c:v>
                </c:pt>
                <c:pt idx="226">
                  <c:v>0.34849784170164572</c:v>
                </c:pt>
                <c:pt idx="227">
                  <c:v>0.34782224560415231</c:v>
                </c:pt>
                <c:pt idx="228">
                  <c:v>0.3471530882349535</c:v>
                </c:pt>
                <c:pt idx="229">
                  <c:v>0.34649235025650121</c:v>
                </c:pt>
                <c:pt idx="230">
                  <c:v>0.34583920688874059</c:v>
                </c:pt>
                <c:pt idx="231">
                  <c:v>0.34519798410306102</c:v>
                </c:pt>
                <c:pt idx="232">
                  <c:v>0.34456474389609332</c:v>
                </c:pt>
                <c:pt idx="233">
                  <c:v>0.34393831253811707</c:v>
                </c:pt>
                <c:pt idx="234">
                  <c:v>0.3433208164610686</c:v>
                </c:pt>
                <c:pt idx="235">
                  <c:v>0.34271135442712553</c:v>
                </c:pt>
                <c:pt idx="236">
                  <c:v>0.3421109490198338</c:v>
                </c:pt>
                <c:pt idx="237">
                  <c:v>0.3415188625173769</c:v>
                </c:pt>
                <c:pt idx="238">
                  <c:v>0.34093406030434159</c:v>
                </c:pt>
                <c:pt idx="239">
                  <c:v>0.3403581961221484</c:v>
                </c:pt>
                <c:pt idx="240">
                  <c:v>0.33978968753845817</c:v>
                </c:pt>
                <c:pt idx="241">
                  <c:v>0.33922525947461768</c:v>
                </c:pt>
                <c:pt idx="242">
                  <c:v>0.33866885790177159</c:v>
                </c:pt>
                <c:pt idx="243">
                  <c:v>0.33811860293804041</c:v>
                </c:pt>
                <c:pt idx="244">
                  <c:v>0.33757829108881349</c:v>
                </c:pt>
                <c:pt idx="245">
                  <c:v>0.33704602818113449</c:v>
                </c:pt>
                <c:pt idx="246">
                  <c:v>0.33652198318044962</c:v>
                </c:pt>
                <c:pt idx="247">
                  <c:v>0.33600396737711591</c:v>
                </c:pt>
                <c:pt idx="248">
                  <c:v>0.33549091792926888</c:v>
                </c:pt>
                <c:pt idx="249">
                  <c:v>0.33498457904115442</c:v>
                </c:pt>
                <c:pt idx="250">
                  <c:v>0.33448421212574869</c:v>
                </c:pt>
                <c:pt idx="251">
                  <c:v>0.33398883087825509</c:v>
                </c:pt>
                <c:pt idx="252">
                  <c:v>0.33349860014155158</c:v>
                </c:pt>
                <c:pt idx="253">
                  <c:v>0.33301607097960523</c:v>
                </c:pt>
                <c:pt idx="254">
                  <c:v>0.33254002999174931</c:v>
                </c:pt>
                <c:pt idx="255">
                  <c:v>0.33207065447871542</c:v>
                </c:pt>
                <c:pt idx="256">
                  <c:v>0.33160662919603312</c:v>
                </c:pt>
                <c:pt idx="257">
                  <c:v>0.33114736110520232</c:v>
                </c:pt>
                <c:pt idx="258">
                  <c:v>0.33069316023087331</c:v>
                </c:pt>
                <c:pt idx="259">
                  <c:v>0.33024341103446442</c:v>
                </c:pt>
                <c:pt idx="260">
                  <c:v>0.32979784218907382</c:v>
                </c:pt>
                <c:pt idx="261">
                  <c:v>0.32935704636532281</c:v>
                </c:pt>
                <c:pt idx="262">
                  <c:v>0.32891987428597208</c:v>
                </c:pt>
                <c:pt idx="263">
                  <c:v>0.32848734418603098</c:v>
                </c:pt>
                <c:pt idx="264">
                  <c:v>0.32806006354557299</c:v>
                </c:pt>
                <c:pt idx="265">
                  <c:v>0.32763733275445972</c:v>
                </c:pt>
                <c:pt idx="266">
                  <c:v>0.32721836114424019</c:v>
                </c:pt>
                <c:pt idx="267">
                  <c:v>0.32680366166256608</c:v>
                </c:pt>
                <c:pt idx="268">
                  <c:v>0.32639365798570941</c:v>
                </c:pt>
                <c:pt idx="269">
                  <c:v>0.32598797248383898</c:v>
                </c:pt>
                <c:pt idx="270">
                  <c:v>0.3255854428518829</c:v>
                </c:pt>
                <c:pt idx="271">
                  <c:v>0.32518547568574552</c:v>
                </c:pt>
                <c:pt idx="272">
                  <c:v>0.32478878005522682</c:v>
                </c:pt>
                <c:pt idx="273">
                  <c:v>0.32439432173403931</c:v>
                </c:pt>
                <c:pt idx="274">
                  <c:v>0.32400312617052451</c:v>
                </c:pt>
                <c:pt idx="275">
                  <c:v>0.32361654350504898</c:v>
                </c:pt>
                <c:pt idx="276">
                  <c:v>0.323233497202918</c:v>
                </c:pt>
                <c:pt idx="277">
                  <c:v>0.32285407529198018</c:v>
                </c:pt>
                <c:pt idx="278">
                  <c:v>0.32247892403352812</c:v>
                </c:pt>
                <c:pt idx="279">
                  <c:v>0.3221074428617749</c:v>
                </c:pt>
                <c:pt idx="280">
                  <c:v>0.32173908599379758</c:v>
                </c:pt>
                <c:pt idx="281">
                  <c:v>0.32137412308304519</c:v>
                </c:pt>
                <c:pt idx="282">
                  <c:v>0.32101301670027582</c:v>
                </c:pt>
                <c:pt idx="283">
                  <c:v>0.32065479399858449</c:v>
                </c:pt>
                <c:pt idx="284">
                  <c:v>0.32030058445980508</c:v>
                </c:pt>
                <c:pt idx="285">
                  <c:v>0.31995015098279628</c:v>
                </c:pt>
                <c:pt idx="286">
                  <c:v>0.31960360053633668</c:v>
                </c:pt>
                <c:pt idx="287">
                  <c:v>0.3192606499522827</c:v>
                </c:pt>
                <c:pt idx="288">
                  <c:v>0.31892059256761512</c:v>
                </c:pt>
                <c:pt idx="289">
                  <c:v>0.31858294722380498</c:v>
                </c:pt>
                <c:pt idx="290">
                  <c:v>0.31824777482560729</c:v>
                </c:pt>
                <c:pt idx="291">
                  <c:v>0.31791549604889902</c:v>
                </c:pt>
                <c:pt idx="292">
                  <c:v>0.31758638869623662</c:v>
                </c:pt>
                <c:pt idx="293">
                  <c:v>0.3172595051397597</c:v>
                </c:pt>
                <c:pt idx="294">
                  <c:v>0.31693532864886842</c:v>
                </c:pt>
                <c:pt idx="295">
                  <c:v>0.31661383733544979</c:v>
                </c:pt>
                <c:pt idx="296">
                  <c:v>0.31629477340347989</c:v>
                </c:pt>
                <c:pt idx="297">
                  <c:v>0.31597772980154942</c:v>
                </c:pt>
                <c:pt idx="298">
                  <c:v>0.31566282951329261</c:v>
                </c:pt>
                <c:pt idx="299">
                  <c:v>0.31535053009887698</c:v>
                </c:pt>
                <c:pt idx="300">
                  <c:v>0.31504089694466408</c:v>
                </c:pt>
                <c:pt idx="301">
                  <c:v>0.31473410471911961</c:v>
                </c:pt>
                <c:pt idx="302">
                  <c:v>0.31442985651801608</c:v>
                </c:pt>
                <c:pt idx="303">
                  <c:v>0.31412888243297488</c:v>
                </c:pt>
                <c:pt idx="304">
                  <c:v>0.31383055508107682</c:v>
                </c:pt>
                <c:pt idx="305">
                  <c:v>0.31353481187323501</c:v>
                </c:pt>
                <c:pt idx="306">
                  <c:v>0.3132416084627922</c:v>
                </c:pt>
                <c:pt idx="307">
                  <c:v>0.31295108317809961</c:v>
                </c:pt>
                <c:pt idx="308">
                  <c:v>0.31266305287665341</c:v>
                </c:pt>
                <c:pt idx="309">
                  <c:v>0.31237693652149318</c:v>
                </c:pt>
                <c:pt idx="310">
                  <c:v>0.31209372760781268</c:v>
                </c:pt>
                <c:pt idx="311">
                  <c:v>0.31181194525558431</c:v>
                </c:pt>
                <c:pt idx="312">
                  <c:v>0.31153204084885527</c:v>
                </c:pt>
                <c:pt idx="313">
                  <c:v>0.31125343765445551</c:v>
                </c:pt>
                <c:pt idx="314">
                  <c:v>0.31097669538885903</c:v>
                </c:pt>
                <c:pt idx="315">
                  <c:v>0.31070145834724261</c:v>
                </c:pt>
                <c:pt idx="316">
                  <c:v>0.31042718475896408</c:v>
                </c:pt>
                <c:pt idx="317">
                  <c:v>0.31015401522382052</c:v>
                </c:pt>
                <c:pt idx="318">
                  <c:v>0.30988252888274909</c:v>
                </c:pt>
                <c:pt idx="319">
                  <c:v>0.30961156646346227</c:v>
                </c:pt>
                <c:pt idx="320">
                  <c:v>0.30934267685531752</c:v>
                </c:pt>
                <c:pt idx="321">
                  <c:v>0.30907602647160443</c:v>
                </c:pt>
                <c:pt idx="322">
                  <c:v>0.30881055824970099</c:v>
                </c:pt>
                <c:pt idx="323">
                  <c:v>0.30854666559239002</c:v>
                </c:pt>
                <c:pt idx="324">
                  <c:v>0.30828453452505872</c:v>
                </c:pt>
                <c:pt idx="325">
                  <c:v>0.30802315685720161</c:v>
                </c:pt>
                <c:pt idx="326">
                  <c:v>0.30776304489386519</c:v>
                </c:pt>
                <c:pt idx="327">
                  <c:v>0.30750421867998068</c:v>
                </c:pt>
                <c:pt idx="328">
                  <c:v>0.3072457213839454</c:v>
                </c:pt>
                <c:pt idx="329">
                  <c:v>0.30698792899281308</c:v>
                </c:pt>
                <c:pt idx="330">
                  <c:v>0.30673173035029611</c:v>
                </c:pt>
                <c:pt idx="331">
                  <c:v>0.30647702196213578</c:v>
                </c:pt>
                <c:pt idx="332">
                  <c:v>0.30622393042429052</c:v>
                </c:pt>
                <c:pt idx="333">
                  <c:v>0.30597262651033641</c:v>
                </c:pt>
                <c:pt idx="334">
                  <c:v>0.30572319398666992</c:v>
                </c:pt>
                <c:pt idx="335">
                  <c:v>0.30547468438143438</c:v>
                </c:pt>
                <c:pt idx="336">
                  <c:v>0.30522659860520018</c:v>
                </c:pt>
                <c:pt idx="337">
                  <c:v>0.30498037825926888</c:v>
                </c:pt>
                <c:pt idx="338">
                  <c:v>0.30473643661905753</c:v>
                </c:pt>
                <c:pt idx="339">
                  <c:v>0.30449350146381871</c:v>
                </c:pt>
                <c:pt idx="340">
                  <c:v>0.3042519407618024</c:v>
                </c:pt>
                <c:pt idx="341">
                  <c:v>0.30401176313285783</c:v>
                </c:pt>
                <c:pt idx="342">
                  <c:v>0.3037723663062129</c:v>
                </c:pt>
                <c:pt idx="343">
                  <c:v>0.30353398982799817</c:v>
                </c:pt>
                <c:pt idx="344">
                  <c:v>0.30329609067613428</c:v>
                </c:pt>
                <c:pt idx="345">
                  <c:v>0.3030602731981904</c:v>
                </c:pt>
                <c:pt idx="346">
                  <c:v>0.30282614963380372</c:v>
                </c:pt>
                <c:pt idx="347">
                  <c:v>0.30259373864426847</c:v>
                </c:pt>
                <c:pt idx="348">
                  <c:v>0.30236252828968541</c:v>
                </c:pt>
                <c:pt idx="349">
                  <c:v>0.302132299111811</c:v>
                </c:pt>
                <c:pt idx="350">
                  <c:v>0.30190395533069803</c:v>
                </c:pt>
                <c:pt idx="351">
                  <c:v>0.30167814899784112</c:v>
                </c:pt>
                <c:pt idx="352">
                  <c:v>0.30145375489069648</c:v>
                </c:pt>
                <c:pt idx="353">
                  <c:v>0.30123020431561992</c:v>
                </c:pt>
                <c:pt idx="354">
                  <c:v>0.30100729435074153</c:v>
                </c:pt>
                <c:pt idx="355">
                  <c:v>0.30078505902093527</c:v>
                </c:pt>
                <c:pt idx="356">
                  <c:v>0.30056320317607749</c:v>
                </c:pt>
                <c:pt idx="357">
                  <c:v>0.30034289801074998</c:v>
                </c:pt>
                <c:pt idx="358">
                  <c:v>0.30012420874174012</c:v>
                </c:pt>
                <c:pt idx="359">
                  <c:v>0.29990655251945231</c:v>
                </c:pt>
                <c:pt idx="360">
                  <c:v>0.29969015448351199</c:v>
                </c:pt>
                <c:pt idx="361">
                  <c:v>0.29947389042736883</c:v>
                </c:pt>
                <c:pt idx="362">
                  <c:v>0.29925807931504772</c:v>
                </c:pt>
                <c:pt idx="363">
                  <c:v>0.29904351980405119</c:v>
                </c:pt>
                <c:pt idx="364">
                  <c:v>0.2988302615606217</c:v>
                </c:pt>
                <c:pt idx="365">
                  <c:v>0.29861825982718959</c:v>
                </c:pt>
                <c:pt idx="366">
                  <c:v>0.29840726544594293</c:v>
                </c:pt>
                <c:pt idx="367">
                  <c:v>0.29819741935740468</c:v>
                </c:pt>
                <c:pt idx="368">
                  <c:v>0.29798934818077982</c:v>
                </c:pt>
                <c:pt idx="369">
                  <c:v>0.29778215552067427</c:v>
                </c:pt>
                <c:pt idx="370">
                  <c:v>0.29757601125695471</c:v>
                </c:pt>
                <c:pt idx="371">
                  <c:v>0.29737119512147059</c:v>
                </c:pt>
                <c:pt idx="372">
                  <c:v>0.29716725038622072</c:v>
                </c:pt>
                <c:pt idx="373">
                  <c:v>0.29696376576679973</c:v>
                </c:pt>
                <c:pt idx="374">
                  <c:v>0.29676095003143371</c:v>
                </c:pt>
                <c:pt idx="375">
                  <c:v>0.29655880072561502</c:v>
                </c:pt>
                <c:pt idx="376">
                  <c:v>0.2963576458720808</c:v>
                </c:pt>
                <c:pt idx="377">
                  <c:v>0.29615699458095929</c:v>
                </c:pt>
                <c:pt idx="378">
                  <c:v>0.29595724737575702</c:v>
                </c:pt>
                <c:pt idx="379">
                  <c:v>0.29575824627684683</c:v>
                </c:pt>
                <c:pt idx="380">
                  <c:v>0.29556022001911297</c:v>
                </c:pt>
                <c:pt idx="381">
                  <c:v>0.29536322335523479</c:v>
                </c:pt>
                <c:pt idx="382">
                  <c:v>0.29516713003824169</c:v>
                </c:pt>
                <c:pt idx="383">
                  <c:v>0.29497217261973541</c:v>
                </c:pt>
                <c:pt idx="384">
                  <c:v>0.29477825632890392</c:v>
                </c:pt>
                <c:pt idx="385">
                  <c:v>0.29458531063305698</c:v>
                </c:pt>
                <c:pt idx="386">
                  <c:v>0.29439337377100039</c:v>
                </c:pt>
                <c:pt idx="387">
                  <c:v>0.29420253754253162</c:v>
                </c:pt>
                <c:pt idx="388">
                  <c:v>0.2940124507631508</c:v>
                </c:pt>
                <c:pt idx="389">
                  <c:v>0.29382292579406472</c:v>
                </c:pt>
                <c:pt idx="390">
                  <c:v>0.29363401718512211</c:v>
                </c:pt>
                <c:pt idx="391">
                  <c:v>0.29344554986481292</c:v>
                </c:pt>
                <c:pt idx="392">
                  <c:v>0.29325708187254329</c:v>
                </c:pt>
                <c:pt idx="393">
                  <c:v>0.29306911746511571</c:v>
                </c:pt>
                <c:pt idx="394">
                  <c:v>0.29288179384080121</c:v>
                </c:pt>
                <c:pt idx="395">
                  <c:v>0.29269506245733862</c:v>
                </c:pt>
                <c:pt idx="396">
                  <c:v>0.2925092502396569</c:v>
                </c:pt>
                <c:pt idx="397">
                  <c:v>0.29232445848382621</c:v>
                </c:pt>
                <c:pt idx="398">
                  <c:v>0.29214024196153759</c:v>
                </c:pt>
                <c:pt idx="399">
                  <c:v>0.29195659050863532</c:v>
                </c:pt>
                <c:pt idx="400">
                  <c:v>0.29177404520381423</c:v>
                </c:pt>
                <c:pt idx="401">
                  <c:v>0.2915923343400128</c:v>
                </c:pt>
                <c:pt idx="402">
                  <c:v>0.29141126392542621</c:v>
                </c:pt>
                <c:pt idx="403">
                  <c:v>0.29123118244655272</c:v>
                </c:pt>
                <c:pt idx="404">
                  <c:v>0.29105152994542371</c:v>
                </c:pt>
                <c:pt idx="405">
                  <c:v>0.29087259581427061</c:v>
                </c:pt>
                <c:pt idx="406">
                  <c:v>0.29069443510025139</c:v>
                </c:pt>
                <c:pt idx="407">
                  <c:v>0.29051687052978392</c:v>
                </c:pt>
                <c:pt idx="408">
                  <c:v>0.29034018202993178</c:v>
                </c:pt>
                <c:pt idx="409">
                  <c:v>0.29016425871649432</c:v>
                </c:pt>
                <c:pt idx="410">
                  <c:v>0.28998885414681352</c:v>
                </c:pt>
                <c:pt idx="411">
                  <c:v>0.28981413546533141</c:v>
                </c:pt>
                <c:pt idx="412">
                  <c:v>0.28963954926582719</c:v>
                </c:pt>
                <c:pt idx="413">
                  <c:v>0.28946539846086611</c:v>
                </c:pt>
                <c:pt idx="414">
                  <c:v>0.28929164600584301</c:v>
                </c:pt>
                <c:pt idx="415">
                  <c:v>0.28911820098449409</c:v>
                </c:pt>
                <c:pt idx="416">
                  <c:v>0.28894534844052472</c:v>
                </c:pt>
                <c:pt idx="417">
                  <c:v>0.28877306404382808</c:v>
                </c:pt>
                <c:pt idx="418">
                  <c:v>0.28860126884190013</c:v>
                </c:pt>
                <c:pt idx="419">
                  <c:v>0.28843045974413889</c:v>
                </c:pt>
                <c:pt idx="420">
                  <c:v>0.28825993680093881</c:v>
                </c:pt>
                <c:pt idx="421">
                  <c:v>0.28808981879501683</c:v>
                </c:pt>
                <c:pt idx="422">
                  <c:v>0.28792039271515801</c:v>
                </c:pt>
                <c:pt idx="423">
                  <c:v>0.28775165304790312</c:v>
                </c:pt>
                <c:pt idx="424">
                  <c:v>0.28758355432024629</c:v>
                </c:pt>
                <c:pt idx="425">
                  <c:v>0.28741607674890007</c:v>
                </c:pt>
                <c:pt idx="426">
                  <c:v>0.28724927200583539</c:v>
                </c:pt>
                <c:pt idx="427">
                  <c:v>0.28708327794840688</c:v>
                </c:pt>
                <c:pt idx="428">
                  <c:v>0.2869173547877229</c:v>
                </c:pt>
                <c:pt idx="429">
                  <c:v>0.28675193619255268</c:v>
                </c:pt>
                <c:pt idx="430">
                  <c:v>0.28658678594045639</c:v>
                </c:pt>
                <c:pt idx="431">
                  <c:v>0.28642219883539421</c:v>
                </c:pt>
                <c:pt idx="432">
                  <c:v>0.28625785773907042</c:v>
                </c:pt>
                <c:pt idx="433">
                  <c:v>0.28609397690059518</c:v>
                </c:pt>
                <c:pt idx="434">
                  <c:v>0.28593053189556661</c:v>
                </c:pt>
                <c:pt idx="435">
                  <c:v>0.28576744402121462</c:v>
                </c:pt>
                <c:pt idx="436">
                  <c:v>0.28560458703563579</c:v>
                </c:pt>
                <c:pt idx="437">
                  <c:v>0.28544166426481637</c:v>
                </c:pt>
                <c:pt idx="438">
                  <c:v>0.28527896991695878</c:v>
                </c:pt>
                <c:pt idx="439">
                  <c:v>0.28511681063480993</c:v>
                </c:pt>
                <c:pt idx="440">
                  <c:v>0.28495490603432649</c:v>
                </c:pt>
                <c:pt idx="441">
                  <c:v>0.28479321386958661</c:v>
                </c:pt>
                <c:pt idx="442">
                  <c:v>0.28463189095966468</c:v>
                </c:pt>
                <c:pt idx="443">
                  <c:v>0.28447116040190551</c:v>
                </c:pt>
                <c:pt idx="444">
                  <c:v>0.28431084922335098</c:v>
                </c:pt>
                <c:pt idx="445">
                  <c:v>0.28415106907256121</c:v>
                </c:pt>
                <c:pt idx="446">
                  <c:v>0.28399120217660112</c:v>
                </c:pt>
                <c:pt idx="447">
                  <c:v>0.28383201921610429</c:v>
                </c:pt>
                <c:pt idx="448">
                  <c:v>0.28367355134117223</c:v>
                </c:pt>
                <c:pt idx="449">
                  <c:v>0.28351575237331161</c:v>
                </c:pt>
                <c:pt idx="450">
                  <c:v>0.283358369354828</c:v>
                </c:pt>
                <c:pt idx="451">
                  <c:v>0.28320141102921448</c:v>
                </c:pt>
                <c:pt idx="452">
                  <c:v>0.28304459274713778</c:v>
                </c:pt>
                <c:pt idx="453">
                  <c:v>0.28288764386451698</c:v>
                </c:pt>
                <c:pt idx="454">
                  <c:v>0.28273092109706971</c:v>
                </c:pt>
                <c:pt idx="455">
                  <c:v>0.28257454048474923</c:v>
                </c:pt>
                <c:pt idx="456">
                  <c:v>0.2824188740818</c:v>
                </c:pt>
                <c:pt idx="457">
                  <c:v>0.28226373037008251</c:v>
                </c:pt>
                <c:pt idx="458">
                  <c:v>0.28210881445143249</c:v>
                </c:pt>
                <c:pt idx="459">
                  <c:v>0.28195388209152072</c:v>
                </c:pt>
                <c:pt idx="460">
                  <c:v>0.28179907554491601</c:v>
                </c:pt>
                <c:pt idx="461">
                  <c:v>0.28164482929487172</c:v>
                </c:pt>
                <c:pt idx="462">
                  <c:v>0.28149148639335181</c:v>
                </c:pt>
                <c:pt idx="463">
                  <c:v>0.28133891259292571</c:v>
                </c:pt>
                <c:pt idx="464">
                  <c:v>0.28118656924548607</c:v>
                </c:pt>
                <c:pt idx="465">
                  <c:v>0.28103494366401172</c:v>
                </c:pt>
                <c:pt idx="466">
                  <c:v>0.2808839479635154</c:v>
                </c:pt>
                <c:pt idx="467">
                  <c:v>0.28073381648978868</c:v>
                </c:pt>
                <c:pt idx="468">
                  <c:v>0.28058439323850942</c:v>
                </c:pt>
                <c:pt idx="469">
                  <c:v>0.28043534598342279</c:v>
                </c:pt>
                <c:pt idx="470">
                  <c:v>0.28028683001818799</c:v>
                </c:pt>
                <c:pt idx="471">
                  <c:v>0.28013852901003422</c:v>
                </c:pt>
                <c:pt idx="472">
                  <c:v>0.27999050727751779</c:v>
                </c:pt>
                <c:pt idx="473">
                  <c:v>0.27984294458839581</c:v>
                </c:pt>
                <c:pt idx="474">
                  <c:v>0.2796958793958052</c:v>
                </c:pt>
                <c:pt idx="475">
                  <c:v>0.27954933425479778</c:v>
                </c:pt>
                <c:pt idx="476">
                  <c:v>0.27940352097304327</c:v>
                </c:pt>
                <c:pt idx="477">
                  <c:v>0.27925839516018341</c:v>
                </c:pt>
                <c:pt idx="478">
                  <c:v>0.27911334326033888</c:v>
                </c:pt>
                <c:pt idx="479">
                  <c:v>0.27896858548030429</c:v>
                </c:pt>
                <c:pt idx="480">
                  <c:v>0.27882460906472722</c:v>
                </c:pt>
                <c:pt idx="481">
                  <c:v>0.27868124486899332</c:v>
                </c:pt>
                <c:pt idx="482">
                  <c:v>0.27853816836973461</c:v>
                </c:pt>
                <c:pt idx="483">
                  <c:v>0.27839540751632419</c:v>
                </c:pt>
                <c:pt idx="484">
                  <c:v>0.27825277763453338</c:v>
                </c:pt>
                <c:pt idx="485">
                  <c:v>0.27811047061244593</c:v>
                </c:pt>
                <c:pt idx="486">
                  <c:v>0.27796860802175227</c:v>
                </c:pt>
                <c:pt idx="487">
                  <c:v>0.27782727946593377</c:v>
                </c:pt>
                <c:pt idx="488">
                  <c:v>0.27768643249220082</c:v>
                </c:pt>
                <c:pt idx="489">
                  <c:v>0.27754569475431462</c:v>
                </c:pt>
                <c:pt idx="490">
                  <c:v>0.2774044838796802</c:v>
                </c:pt>
                <c:pt idx="491">
                  <c:v>0.27726335879816272</c:v>
                </c:pt>
                <c:pt idx="492">
                  <c:v>0.27712239265483651</c:v>
                </c:pt>
                <c:pt idx="493">
                  <c:v>0.27698188491048631</c:v>
                </c:pt>
                <c:pt idx="494">
                  <c:v>0.27684194916449101</c:v>
                </c:pt>
                <c:pt idx="495">
                  <c:v>0.27670253678618628</c:v>
                </c:pt>
                <c:pt idx="496">
                  <c:v>0.27656337054086322</c:v>
                </c:pt>
                <c:pt idx="497">
                  <c:v>0.27642478502775858</c:v>
                </c:pt>
                <c:pt idx="498">
                  <c:v>0.2762868307318383</c:v>
                </c:pt>
                <c:pt idx="499">
                  <c:v>0.2761486720397332</c:v>
                </c:pt>
                <c:pt idx="500">
                  <c:v>0.27601088340958241</c:v>
                </c:pt>
                <c:pt idx="501">
                  <c:v>0.27587361283589762</c:v>
                </c:pt>
                <c:pt idx="502">
                  <c:v>0.27573664494458722</c:v>
                </c:pt>
                <c:pt idx="503">
                  <c:v>0.27560014871067401</c:v>
                </c:pt>
                <c:pt idx="504">
                  <c:v>0.27546394815347092</c:v>
                </c:pt>
                <c:pt idx="505">
                  <c:v>0.27532830478581022</c:v>
                </c:pt>
                <c:pt idx="506">
                  <c:v>0.27519312052149442</c:v>
                </c:pt>
                <c:pt idx="507">
                  <c:v>0.27505810268268371</c:v>
                </c:pt>
                <c:pt idx="508">
                  <c:v>0.27492455155379092</c:v>
                </c:pt>
                <c:pt idx="509">
                  <c:v>0.27478874731198177</c:v>
                </c:pt>
                <c:pt idx="510">
                  <c:v>0.27465691060325492</c:v>
                </c:pt>
                <c:pt idx="511">
                  <c:v>0.27452098008291481</c:v>
                </c:pt>
                <c:pt idx="512">
                  <c:v>0.27438861889212962</c:v>
                </c:pt>
                <c:pt idx="513">
                  <c:v>0.27425532750921072</c:v>
                </c:pt>
                <c:pt idx="514">
                  <c:v>0.27412356048861231</c:v>
                </c:pt>
                <c:pt idx="515">
                  <c:v>0.2739878631232906</c:v>
                </c:pt>
                <c:pt idx="516">
                  <c:v>0.27385788703684982</c:v>
                </c:pt>
                <c:pt idx="517">
                  <c:v>0.27372573836166558</c:v>
                </c:pt>
                <c:pt idx="518">
                  <c:v>0.27359302738796959</c:v>
                </c:pt>
                <c:pt idx="519">
                  <c:v>0.27346302021271651</c:v>
                </c:pt>
                <c:pt idx="520">
                  <c:v>0.27333203268336198</c:v>
                </c:pt>
                <c:pt idx="521">
                  <c:v>0.27320301620377629</c:v>
                </c:pt>
                <c:pt idx="522">
                  <c:v>0.27307163945473811</c:v>
                </c:pt>
                <c:pt idx="523">
                  <c:v>0.27294171547812501</c:v>
                </c:pt>
                <c:pt idx="524">
                  <c:v>0.27281198673737539</c:v>
                </c:pt>
                <c:pt idx="525">
                  <c:v>0.27268156115739478</c:v>
                </c:pt>
                <c:pt idx="526">
                  <c:v>0.27255232521860029</c:v>
                </c:pt>
                <c:pt idx="527">
                  <c:v>0.27242373042824358</c:v>
                </c:pt>
                <c:pt idx="528">
                  <c:v>0.27229585153498348</c:v>
                </c:pt>
                <c:pt idx="529">
                  <c:v>0.27216869172865382</c:v>
                </c:pt>
                <c:pt idx="530">
                  <c:v>0.27204214427199452</c:v>
                </c:pt>
                <c:pt idx="531">
                  <c:v>0.27191582010091181</c:v>
                </c:pt>
                <c:pt idx="532">
                  <c:v>0.27178957440150808</c:v>
                </c:pt>
                <c:pt idx="533">
                  <c:v>0.27166317488519748</c:v>
                </c:pt>
                <c:pt idx="534">
                  <c:v>0.27153634034218049</c:v>
                </c:pt>
                <c:pt idx="535">
                  <c:v>0.27140972898542087</c:v>
                </c:pt>
                <c:pt idx="536">
                  <c:v>0.27128304587110907</c:v>
                </c:pt>
                <c:pt idx="537">
                  <c:v>0.27115667879853422</c:v>
                </c:pt>
                <c:pt idx="538">
                  <c:v>0.27103089609514119</c:v>
                </c:pt>
                <c:pt idx="539">
                  <c:v>0.27090579755497501</c:v>
                </c:pt>
                <c:pt idx="540">
                  <c:v>0.27078125562942013</c:v>
                </c:pt>
                <c:pt idx="541">
                  <c:v>0.27065766393823332</c:v>
                </c:pt>
                <c:pt idx="542">
                  <c:v>0.27053487573352802</c:v>
                </c:pt>
                <c:pt idx="543">
                  <c:v>0.27041251779466502</c:v>
                </c:pt>
                <c:pt idx="544">
                  <c:v>0.27029126073153181</c:v>
                </c:pt>
                <c:pt idx="545">
                  <c:v>0.27017105428980931</c:v>
                </c:pt>
                <c:pt idx="546">
                  <c:v>0.27005155227017669</c:v>
                </c:pt>
                <c:pt idx="547">
                  <c:v>0.26993290983923618</c:v>
                </c:pt>
                <c:pt idx="548">
                  <c:v>0.26981523922582618</c:v>
                </c:pt>
                <c:pt idx="549">
                  <c:v>0.26969809569949282</c:v>
                </c:pt>
                <c:pt idx="550">
                  <c:v>0.26958173248842709</c:v>
                </c:pt>
                <c:pt idx="551">
                  <c:v>0.2694657562970158</c:v>
                </c:pt>
                <c:pt idx="552">
                  <c:v>0.26935027391307598</c:v>
                </c:pt>
                <c:pt idx="553">
                  <c:v>0.26923519957680081</c:v>
                </c:pt>
                <c:pt idx="554">
                  <c:v>0.26912040448706043</c:v>
                </c:pt>
                <c:pt idx="555">
                  <c:v>0.2690056649760042</c:v>
                </c:pt>
                <c:pt idx="556">
                  <c:v>0.26889124020759919</c:v>
                </c:pt>
                <c:pt idx="557">
                  <c:v>0.26877721392970078</c:v>
                </c:pt>
                <c:pt idx="558">
                  <c:v>0.26866323954477528</c:v>
                </c:pt>
                <c:pt idx="559">
                  <c:v>0.26854978570809479</c:v>
                </c:pt>
                <c:pt idx="560">
                  <c:v>0.26843700310001051</c:v>
                </c:pt>
                <c:pt idx="561">
                  <c:v>0.26832470087824811</c:v>
                </c:pt>
                <c:pt idx="562">
                  <c:v>0.26821276385608528</c:v>
                </c:pt>
                <c:pt idx="563">
                  <c:v>0.26810101577264672</c:v>
                </c:pt>
                <c:pt idx="564">
                  <c:v>0.26798893522983769</c:v>
                </c:pt>
                <c:pt idx="565">
                  <c:v>0.26787662493270098</c:v>
                </c:pt>
                <c:pt idx="566">
                  <c:v>0.26776433169994102</c:v>
                </c:pt>
                <c:pt idx="567">
                  <c:v>0.26765220033770748</c:v>
                </c:pt>
                <c:pt idx="568">
                  <c:v>0.26754017712039913</c:v>
                </c:pt>
                <c:pt idx="569">
                  <c:v>0.26742802344429167</c:v>
                </c:pt>
                <c:pt idx="570">
                  <c:v>0.26731596885252518</c:v>
                </c:pt>
                <c:pt idx="571">
                  <c:v>0.26720400868089211</c:v>
                </c:pt>
                <c:pt idx="572">
                  <c:v>0.2670922084309364</c:v>
                </c:pt>
                <c:pt idx="573">
                  <c:v>0.26698065546909089</c:v>
                </c:pt>
                <c:pt idx="574">
                  <c:v>0.26686910664762542</c:v>
                </c:pt>
                <c:pt idx="575">
                  <c:v>0.26675761467153808</c:v>
                </c:pt>
                <c:pt idx="576">
                  <c:v>0.26664624794340841</c:v>
                </c:pt>
                <c:pt idx="577">
                  <c:v>0.26653510062391661</c:v>
                </c:pt>
                <c:pt idx="578">
                  <c:v>0.26642407259381928</c:v>
                </c:pt>
                <c:pt idx="579">
                  <c:v>0.26631316645934611</c:v>
                </c:pt>
                <c:pt idx="580">
                  <c:v>0.2662023004655269</c:v>
                </c:pt>
                <c:pt idx="581">
                  <c:v>0.26609133013449021</c:v>
                </c:pt>
                <c:pt idx="582">
                  <c:v>0.2659804010184787</c:v>
                </c:pt>
                <c:pt idx="583">
                  <c:v>0.26586959161128199</c:v>
                </c:pt>
                <c:pt idx="584">
                  <c:v>0.26575907140910771</c:v>
                </c:pt>
                <c:pt idx="585">
                  <c:v>0.26564841417499407</c:v>
                </c:pt>
                <c:pt idx="586">
                  <c:v>0.26553776972507892</c:v>
                </c:pt>
                <c:pt idx="587">
                  <c:v>0.2654277192744503</c:v>
                </c:pt>
                <c:pt idx="588">
                  <c:v>0.26531787990925748</c:v>
                </c:pt>
                <c:pt idx="589">
                  <c:v>0.26520787034066778</c:v>
                </c:pt>
                <c:pt idx="590">
                  <c:v>0.26509831278952428</c:v>
                </c:pt>
                <c:pt idx="591">
                  <c:v>0.26498921083669302</c:v>
                </c:pt>
                <c:pt idx="592">
                  <c:v>0.26488035902222229</c:v>
                </c:pt>
                <c:pt idx="593">
                  <c:v>0.2647716574145651</c:v>
                </c:pt>
                <c:pt idx="594">
                  <c:v>0.26466331721147768</c:v>
                </c:pt>
                <c:pt idx="595">
                  <c:v>0.26455566887534199</c:v>
                </c:pt>
                <c:pt idx="596">
                  <c:v>0.26444853918377242</c:v>
                </c:pt>
                <c:pt idx="597">
                  <c:v>0.26434191707146099</c:v>
                </c:pt>
                <c:pt idx="598">
                  <c:v>0.26423578214398219</c:v>
                </c:pt>
                <c:pt idx="599">
                  <c:v>0.26413009831975243</c:v>
                </c:pt>
                <c:pt idx="600">
                  <c:v>0.26402475307198431</c:v>
                </c:pt>
                <c:pt idx="601">
                  <c:v>0.26391967925921339</c:v>
                </c:pt>
                <c:pt idx="602">
                  <c:v>0.26381454765212309</c:v>
                </c:pt>
                <c:pt idx="603">
                  <c:v>0.26370968319786231</c:v>
                </c:pt>
                <c:pt idx="604">
                  <c:v>0.26360516393893851</c:v>
                </c:pt>
                <c:pt idx="605">
                  <c:v>0.2635009725406281</c:v>
                </c:pt>
                <c:pt idx="606">
                  <c:v>0.26339701441796681</c:v>
                </c:pt>
                <c:pt idx="607">
                  <c:v>0.26329334947119037</c:v>
                </c:pt>
                <c:pt idx="608">
                  <c:v>0.26318970186545582</c:v>
                </c:pt>
                <c:pt idx="609">
                  <c:v>0.26308617052987571</c:v>
                </c:pt>
                <c:pt idx="610">
                  <c:v>0.26298301042868721</c:v>
                </c:pt>
                <c:pt idx="611">
                  <c:v>0.26287997636300059</c:v>
                </c:pt>
                <c:pt idx="612">
                  <c:v>0.26277751386751991</c:v>
                </c:pt>
                <c:pt idx="613">
                  <c:v>0.26267525914238221</c:v>
                </c:pt>
                <c:pt idx="614">
                  <c:v>0.26257342259109062</c:v>
                </c:pt>
                <c:pt idx="615">
                  <c:v>0.2624718243854588</c:v>
                </c:pt>
                <c:pt idx="616">
                  <c:v>0.26237037145307851</c:v>
                </c:pt>
                <c:pt idx="617">
                  <c:v>0.26226927328187472</c:v>
                </c:pt>
                <c:pt idx="618">
                  <c:v>0.26216846951511802</c:v>
                </c:pt>
                <c:pt idx="619">
                  <c:v>0.26206793438783932</c:v>
                </c:pt>
                <c:pt idx="620">
                  <c:v>0.26196745293517298</c:v>
                </c:pt>
                <c:pt idx="621">
                  <c:v>0.26186700207786762</c:v>
                </c:pt>
                <c:pt idx="622">
                  <c:v>0.26176641763403702</c:v>
                </c:pt>
                <c:pt idx="623">
                  <c:v>0.26166598057162899</c:v>
                </c:pt>
                <c:pt idx="624">
                  <c:v>0.2615659740395111</c:v>
                </c:pt>
                <c:pt idx="625">
                  <c:v>0.26146659485187362</c:v>
                </c:pt>
                <c:pt idx="626">
                  <c:v>0.26136722746528979</c:v>
                </c:pt>
                <c:pt idx="627">
                  <c:v>0.26126783212691801</c:v>
                </c:pt>
                <c:pt idx="628">
                  <c:v>0.26116857477927008</c:v>
                </c:pt>
                <c:pt idx="629">
                  <c:v>0.26106955006133398</c:v>
                </c:pt>
                <c:pt idx="630">
                  <c:v>0.26097073234277041</c:v>
                </c:pt>
                <c:pt idx="631">
                  <c:v>0.26087194429234639</c:v>
                </c:pt>
                <c:pt idx="632">
                  <c:v>0.26077335383281158</c:v>
                </c:pt>
                <c:pt idx="633">
                  <c:v>0.2606749082039414</c:v>
                </c:pt>
                <c:pt idx="634">
                  <c:v>0.26057695728932162</c:v>
                </c:pt>
                <c:pt idx="635">
                  <c:v>0.26047928020094552</c:v>
                </c:pt>
                <c:pt idx="636">
                  <c:v>0.26038156950657881</c:v>
                </c:pt>
                <c:pt idx="637">
                  <c:v>0.26028391243178828</c:v>
                </c:pt>
                <c:pt idx="638">
                  <c:v>0.26018653566695388</c:v>
                </c:pt>
                <c:pt idx="639">
                  <c:v>0.2600891102486721</c:v>
                </c:pt>
                <c:pt idx="640">
                  <c:v>0.2599919026519088</c:v>
                </c:pt>
                <c:pt idx="641">
                  <c:v>0.25989480254460962</c:v>
                </c:pt>
                <c:pt idx="642">
                  <c:v>0.25979819238954371</c:v>
                </c:pt>
                <c:pt idx="643">
                  <c:v>0.25970227053227962</c:v>
                </c:pt>
                <c:pt idx="644">
                  <c:v>0.25960642531697692</c:v>
                </c:pt>
                <c:pt idx="645">
                  <c:v>0.25951037132426369</c:v>
                </c:pt>
                <c:pt idx="646">
                  <c:v>0.25941440169040542</c:v>
                </c:pt>
                <c:pt idx="647">
                  <c:v>0.25931839580685251</c:v>
                </c:pt>
                <c:pt idx="648">
                  <c:v>0.25922208184199808</c:v>
                </c:pt>
                <c:pt idx="649">
                  <c:v>0.25912574514158898</c:v>
                </c:pt>
                <c:pt idx="650">
                  <c:v>0.2590295960005688</c:v>
                </c:pt>
                <c:pt idx="651">
                  <c:v>0.25893333860017309</c:v>
                </c:pt>
                <c:pt idx="652">
                  <c:v>0.25883651116297568</c:v>
                </c:pt>
                <c:pt idx="653">
                  <c:v>0.25873956249947078</c:v>
                </c:pt>
                <c:pt idx="654">
                  <c:v>0.2586428774806151</c:v>
                </c:pt>
                <c:pt idx="655">
                  <c:v>0.25854616084804222</c:v>
                </c:pt>
                <c:pt idx="656">
                  <c:v>0.25844949611917772</c:v>
                </c:pt>
                <c:pt idx="657">
                  <c:v>0.25835246440788889</c:v>
                </c:pt>
                <c:pt idx="658">
                  <c:v>0.25825510350274899</c:v>
                </c:pt>
                <c:pt idx="659">
                  <c:v>0.2581579007315945</c:v>
                </c:pt>
                <c:pt idx="660">
                  <c:v>0.25806070455757602</c:v>
                </c:pt>
                <c:pt idx="661">
                  <c:v>0.25796347310767881</c:v>
                </c:pt>
                <c:pt idx="662">
                  <c:v>0.25786627487364772</c:v>
                </c:pt>
                <c:pt idx="663">
                  <c:v>0.25776888261081188</c:v>
                </c:pt>
                <c:pt idx="664">
                  <c:v>0.25767171768176139</c:v>
                </c:pt>
                <c:pt idx="665">
                  <c:v>0.25757441952309429</c:v>
                </c:pt>
                <c:pt idx="666">
                  <c:v>0.25747738643500251</c:v>
                </c:pt>
                <c:pt idx="667">
                  <c:v>0.25738062927850491</c:v>
                </c:pt>
                <c:pt idx="668">
                  <c:v>0.25728357482049791</c:v>
                </c:pt>
                <c:pt idx="669">
                  <c:v>0.25718642902145211</c:v>
                </c:pt>
                <c:pt idx="670">
                  <c:v>0.25708943066242879</c:v>
                </c:pt>
                <c:pt idx="671">
                  <c:v>0.25699213062949172</c:v>
                </c:pt>
                <c:pt idx="672">
                  <c:v>0.25689472833362448</c:v>
                </c:pt>
                <c:pt idx="673">
                  <c:v>0.25679693738505083</c:v>
                </c:pt>
                <c:pt idx="674">
                  <c:v>0.25669853951418969</c:v>
                </c:pt>
                <c:pt idx="675">
                  <c:v>0.25660022910539121</c:v>
                </c:pt>
                <c:pt idx="676">
                  <c:v>0.2565016119538524</c:v>
                </c:pt>
                <c:pt idx="677">
                  <c:v>0.25640252204443531</c:v>
                </c:pt>
                <c:pt idx="678">
                  <c:v>0.25630343267791428</c:v>
                </c:pt>
                <c:pt idx="679">
                  <c:v>0.25620419759751661</c:v>
                </c:pt>
                <c:pt idx="680">
                  <c:v>0.25610480388058399</c:v>
                </c:pt>
                <c:pt idx="681">
                  <c:v>0.256005199336442</c:v>
                </c:pt>
                <c:pt idx="682">
                  <c:v>0.25590553174062441</c:v>
                </c:pt>
                <c:pt idx="683">
                  <c:v>0.25580596092778052</c:v>
                </c:pt>
                <c:pt idx="684">
                  <c:v>0.2557058534078297</c:v>
                </c:pt>
                <c:pt idx="685">
                  <c:v>0.25560559004596178</c:v>
                </c:pt>
                <c:pt idx="686">
                  <c:v>0.25550495120216249</c:v>
                </c:pt>
                <c:pt idx="687">
                  <c:v>0.25540441344558229</c:v>
                </c:pt>
                <c:pt idx="688">
                  <c:v>0.25530387454442871</c:v>
                </c:pt>
                <c:pt idx="689">
                  <c:v>0.25520313931009481</c:v>
                </c:pt>
                <c:pt idx="690">
                  <c:v>0.25510210320665649</c:v>
                </c:pt>
                <c:pt idx="691">
                  <c:v>0.2550007795489711</c:v>
                </c:pt>
                <c:pt idx="692">
                  <c:v>0.25489954062407449</c:v>
                </c:pt>
                <c:pt idx="693">
                  <c:v>0.25479813003039931</c:v>
                </c:pt>
                <c:pt idx="694">
                  <c:v>0.25469680799588063</c:v>
                </c:pt>
                <c:pt idx="695">
                  <c:v>0.25459531770242999</c:v>
                </c:pt>
                <c:pt idx="696">
                  <c:v>0.25449329445379681</c:v>
                </c:pt>
                <c:pt idx="697">
                  <c:v>0.25439086429568802</c:v>
                </c:pt>
                <c:pt idx="698">
                  <c:v>0.25428831548514069</c:v>
                </c:pt>
                <c:pt idx="699">
                  <c:v>0.25418577831727279</c:v>
                </c:pt>
                <c:pt idx="700">
                  <c:v>0.25408309090276138</c:v>
                </c:pt>
                <c:pt idx="701">
                  <c:v>0.25398016582380872</c:v>
                </c:pt>
                <c:pt idx="702">
                  <c:v>0.25387718331613712</c:v>
                </c:pt>
                <c:pt idx="703">
                  <c:v>0.25377469664041208</c:v>
                </c:pt>
                <c:pt idx="704">
                  <c:v>0.25367265650510762</c:v>
                </c:pt>
                <c:pt idx="705">
                  <c:v>0.25357056810047918</c:v>
                </c:pt>
                <c:pt idx="706">
                  <c:v>0.25346848958366652</c:v>
                </c:pt>
                <c:pt idx="707">
                  <c:v>0.25336661155596818</c:v>
                </c:pt>
                <c:pt idx="708">
                  <c:v>0.25326505669395982</c:v>
                </c:pt>
                <c:pt idx="709">
                  <c:v>0.25316348065939748</c:v>
                </c:pt>
                <c:pt idx="710">
                  <c:v>0.25306213338553452</c:v>
                </c:pt>
                <c:pt idx="711">
                  <c:v>0.25296074036293209</c:v>
                </c:pt>
                <c:pt idx="712">
                  <c:v>0.25285951272963519</c:v>
                </c:pt>
                <c:pt idx="713">
                  <c:v>0.25275822756327448</c:v>
                </c:pt>
                <c:pt idx="714">
                  <c:v>0.25265668429209748</c:v>
                </c:pt>
                <c:pt idx="715">
                  <c:v>0.25255494575835119</c:v>
                </c:pt>
                <c:pt idx="716">
                  <c:v>0.25245348401780698</c:v>
                </c:pt>
                <c:pt idx="717">
                  <c:v>0.25235212044811989</c:v>
                </c:pt>
                <c:pt idx="718">
                  <c:v>0.25225093596870929</c:v>
                </c:pt>
                <c:pt idx="719">
                  <c:v>0.25214959835357731</c:v>
                </c:pt>
                <c:pt idx="720">
                  <c:v>0.25204786238138849</c:v>
                </c:pt>
                <c:pt idx="721">
                  <c:v>0.25194635499884438</c:v>
                </c:pt>
                <c:pt idx="722">
                  <c:v>0.25184513569525541</c:v>
                </c:pt>
                <c:pt idx="723">
                  <c:v>0.25174423521715122</c:v>
                </c:pt>
                <c:pt idx="724">
                  <c:v>0.25164334889086087</c:v>
                </c:pt>
                <c:pt idx="725">
                  <c:v>0.25154268611238839</c:v>
                </c:pt>
                <c:pt idx="726">
                  <c:v>0.2514419867748337</c:v>
                </c:pt>
                <c:pt idx="727">
                  <c:v>0.25134133630887728</c:v>
                </c:pt>
                <c:pt idx="728">
                  <c:v>0.25124047739135591</c:v>
                </c:pt>
                <c:pt idx="729">
                  <c:v>0.2511393484704339</c:v>
                </c:pt>
                <c:pt idx="730">
                  <c:v>0.25103803115887308</c:v>
                </c:pt>
                <c:pt idx="731">
                  <c:v>0.25093666555935462</c:v>
                </c:pt>
                <c:pt idx="732">
                  <c:v>0.25083525172940779</c:v>
                </c:pt>
                <c:pt idx="733">
                  <c:v>0.25073379577930982</c:v>
                </c:pt>
                <c:pt idx="734">
                  <c:v>0.25063242056246982</c:v>
                </c:pt>
                <c:pt idx="735">
                  <c:v>0.25053062567701861</c:v>
                </c:pt>
                <c:pt idx="736">
                  <c:v>0.25042875435782691</c:v>
                </c:pt>
                <c:pt idx="737">
                  <c:v>0.25032724529704048</c:v>
                </c:pt>
                <c:pt idx="738">
                  <c:v>0.25022607494129978</c:v>
                </c:pt>
                <c:pt idx="739">
                  <c:v>0.25012486532664452</c:v>
                </c:pt>
                <c:pt idx="740">
                  <c:v>0.25002318091767101</c:v>
                </c:pt>
                <c:pt idx="741">
                  <c:v>0.2499216036150391</c:v>
                </c:pt>
                <c:pt idx="742">
                  <c:v>0.24982024529280281</c:v>
                </c:pt>
                <c:pt idx="743">
                  <c:v>0.2497191081455179</c:v>
                </c:pt>
                <c:pt idx="744">
                  <c:v>0.24961790605773329</c:v>
                </c:pt>
                <c:pt idx="745">
                  <c:v>0.2495167708127253</c:v>
                </c:pt>
                <c:pt idx="746">
                  <c:v>0.2494158956682499</c:v>
                </c:pt>
                <c:pt idx="747">
                  <c:v>0.24931514992873929</c:v>
                </c:pt>
                <c:pt idx="748">
                  <c:v>0.24921428901407011</c:v>
                </c:pt>
                <c:pt idx="749">
                  <c:v>0.24911375557553819</c:v>
                </c:pt>
                <c:pt idx="750">
                  <c:v>0.2490131526851212</c:v>
                </c:pt>
                <c:pt idx="751">
                  <c:v>0.24891226289302781</c:v>
                </c:pt>
                <c:pt idx="752">
                  <c:v>0.24881175399678751</c:v>
                </c:pt>
                <c:pt idx="753">
                  <c:v>0.24871129525498381</c:v>
                </c:pt>
                <c:pt idx="754">
                  <c:v>0.2486107034144921</c:v>
                </c:pt>
                <c:pt idx="755">
                  <c:v>0.24851004669192889</c:v>
                </c:pt>
                <c:pt idx="756">
                  <c:v>0.24840915691041321</c:v>
                </c:pt>
                <c:pt idx="757">
                  <c:v>0.2483081338392179</c:v>
                </c:pt>
                <c:pt idx="758">
                  <c:v>0.248207078114695</c:v>
                </c:pt>
                <c:pt idx="759">
                  <c:v>0.24810603072574719</c:v>
                </c:pt>
                <c:pt idx="760">
                  <c:v>0.24800517451494711</c:v>
                </c:pt>
                <c:pt idx="761">
                  <c:v>0.2479044178808123</c:v>
                </c:pt>
                <c:pt idx="762">
                  <c:v>0.24780401486808229</c:v>
                </c:pt>
                <c:pt idx="763">
                  <c:v>0.2477038311266456</c:v>
                </c:pt>
                <c:pt idx="764">
                  <c:v>0.24760386290539449</c:v>
                </c:pt>
                <c:pt idx="765">
                  <c:v>0.24750394573630469</c:v>
                </c:pt>
                <c:pt idx="766">
                  <c:v>0.247404080709518</c:v>
                </c:pt>
                <c:pt idx="767">
                  <c:v>0.24730420948085169</c:v>
                </c:pt>
                <c:pt idx="768">
                  <c:v>0.24720428987444609</c:v>
                </c:pt>
                <c:pt idx="769">
                  <c:v>0.24710421489092749</c:v>
                </c:pt>
                <c:pt idx="770">
                  <c:v>0.24700408239267879</c:v>
                </c:pt>
                <c:pt idx="771">
                  <c:v>0.24690409494177129</c:v>
                </c:pt>
                <c:pt idx="772">
                  <c:v>0.24680388214378909</c:v>
                </c:pt>
                <c:pt idx="773">
                  <c:v>0.2467034609888398</c:v>
                </c:pt>
                <c:pt idx="774">
                  <c:v>0.24660297212072069</c:v>
                </c:pt>
                <c:pt idx="775">
                  <c:v>0.2465025244695479</c:v>
                </c:pt>
                <c:pt idx="776">
                  <c:v>0.24640232695014599</c:v>
                </c:pt>
                <c:pt idx="777">
                  <c:v>0.2463020152216816</c:v>
                </c:pt>
                <c:pt idx="778">
                  <c:v>0.2462013924822366</c:v>
                </c:pt>
                <c:pt idx="779">
                  <c:v>0.2461004940814413</c:v>
                </c:pt>
                <c:pt idx="780">
                  <c:v>0.2459996176334211</c:v>
                </c:pt>
                <c:pt idx="781">
                  <c:v>0.24589834958642151</c:v>
                </c:pt>
                <c:pt idx="782">
                  <c:v>0.2457971106733389</c:v>
                </c:pt>
                <c:pt idx="783">
                  <c:v>0.2456957528005877</c:v>
                </c:pt>
                <c:pt idx="784">
                  <c:v>0.24559361705475291</c:v>
                </c:pt>
                <c:pt idx="785">
                  <c:v>0.24549153516060029</c:v>
                </c:pt>
                <c:pt idx="786">
                  <c:v>0.2453895152159242</c:v>
                </c:pt>
                <c:pt idx="787">
                  <c:v>0.2452876174570584</c:v>
                </c:pt>
                <c:pt idx="788">
                  <c:v>0.24518564417953331</c:v>
                </c:pt>
                <c:pt idx="789">
                  <c:v>0.24508364890654871</c:v>
                </c:pt>
                <c:pt idx="790">
                  <c:v>0.24498159242678261</c:v>
                </c:pt>
                <c:pt idx="791">
                  <c:v>0.24487961134910219</c:v>
                </c:pt>
                <c:pt idx="792">
                  <c:v>0.24477777068242931</c:v>
                </c:pt>
                <c:pt idx="793">
                  <c:v>0.24467603964896081</c:v>
                </c:pt>
                <c:pt idx="794">
                  <c:v>0.24457433639952811</c:v>
                </c:pt>
                <c:pt idx="795">
                  <c:v>0.24447276400276649</c:v>
                </c:pt>
                <c:pt idx="796">
                  <c:v>0.24437099694977599</c:v>
                </c:pt>
                <c:pt idx="797">
                  <c:v>0.24426862509283859</c:v>
                </c:pt>
                <c:pt idx="798">
                  <c:v>0.24416653246964559</c:v>
                </c:pt>
                <c:pt idx="799">
                  <c:v>0.24406471443473379</c:v>
                </c:pt>
                <c:pt idx="800">
                  <c:v>0.2439627497058057</c:v>
                </c:pt>
                <c:pt idx="801">
                  <c:v>0.2438606879305924</c:v>
                </c:pt>
                <c:pt idx="802">
                  <c:v>0.2437588881244544</c:v>
                </c:pt>
                <c:pt idx="803">
                  <c:v>0.24365721301070911</c:v>
                </c:pt>
                <c:pt idx="804">
                  <c:v>0.24355551087502961</c:v>
                </c:pt>
                <c:pt idx="805">
                  <c:v>0.24345341857436609</c:v>
                </c:pt>
                <c:pt idx="806">
                  <c:v>0.24335125137725569</c:v>
                </c:pt>
                <c:pt idx="807">
                  <c:v>0.24324969962187529</c:v>
                </c:pt>
                <c:pt idx="808">
                  <c:v>0.24314818978845179</c:v>
                </c:pt>
                <c:pt idx="809">
                  <c:v>0.2430467836178562</c:v>
                </c:pt>
                <c:pt idx="810">
                  <c:v>0.2429454150619362</c:v>
                </c:pt>
                <c:pt idx="811">
                  <c:v>0.24284385653476981</c:v>
                </c:pt>
                <c:pt idx="812">
                  <c:v>0.2427424892048986</c:v>
                </c:pt>
                <c:pt idx="813">
                  <c:v>0.24264106346327191</c:v>
                </c:pt>
                <c:pt idx="814">
                  <c:v>0.24253963115328661</c:v>
                </c:pt>
                <c:pt idx="815">
                  <c:v>0.24243814172902231</c:v>
                </c:pt>
                <c:pt idx="816">
                  <c:v>0.2423364442639159</c:v>
                </c:pt>
                <c:pt idx="817">
                  <c:v>0.24223487181580111</c:v>
                </c:pt>
                <c:pt idx="818">
                  <c:v>0.24213324800155919</c:v>
                </c:pt>
                <c:pt idx="819">
                  <c:v>0.24203152971330449</c:v>
                </c:pt>
                <c:pt idx="820">
                  <c:v>0.24192979285884589</c:v>
                </c:pt>
                <c:pt idx="821">
                  <c:v>0.24182819431991881</c:v>
                </c:pt>
                <c:pt idx="822">
                  <c:v>0.24172653041990419</c:v>
                </c:pt>
                <c:pt idx="823">
                  <c:v>0.24162454323513299</c:v>
                </c:pt>
                <c:pt idx="824">
                  <c:v>0.24152294859735041</c:v>
                </c:pt>
                <c:pt idx="825">
                  <c:v>0.2414215130923428</c:v>
                </c:pt>
                <c:pt idx="826">
                  <c:v>0.24132017817476631</c:v>
                </c:pt>
                <c:pt idx="827">
                  <c:v>0.24121913246042251</c:v>
                </c:pt>
                <c:pt idx="828">
                  <c:v>0.24111822200652661</c:v>
                </c:pt>
                <c:pt idx="829">
                  <c:v>0.24101741965356291</c:v>
                </c:pt>
                <c:pt idx="830">
                  <c:v>0.24091652930193519</c:v>
                </c:pt>
                <c:pt idx="831">
                  <c:v>0.24081585955205809</c:v>
                </c:pt>
                <c:pt idx="832">
                  <c:v>0.24071555854512239</c:v>
                </c:pt>
                <c:pt idx="833">
                  <c:v>0.24061548905829719</c:v>
                </c:pt>
                <c:pt idx="834">
                  <c:v>0.24051516820183161</c:v>
                </c:pt>
                <c:pt idx="835">
                  <c:v>0.24041482607048051</c:v>
                </c:pt>
                <c:pt idx="836">
                  <c:v>0.2403146995974581</c:v>
                </c:pt>
                <c:pt idx="837">
                  <c:v>0.24021470940800721</c:v>
                </c:pt>
                <c:pt idx="838">
                  <c:v>0.240114687667213</c:v>
                </c:pt>
                <c:pt idx="839">
                  <c:v>0.2400147090684393</c:v>
                </c:pt>
                <c:pt idx="840">
                  <c:v>0.2399141216976361</c:v>
                </c:pt>
                <c:pt idx="841">
                  <c:v>0.23981381375181829</c:v>
                </c:pt>
                <c:pt idx="842">
                  <c:v>0.23971349209763179</c:v>
                </c:pt>
                <c:pt idx="843">
                  <c:v>0.23961331292953711</c:v>
                </c:pt>
                <c:pt idx="844">
                  <c:v>0.239513314069602</c:v>
                </c:pt>
                <c:pt idx="845">
                  <c:v>0.23941327948635041</c:v>
                </c:pt>
                <c:pt idx="846">
                  <c:v>0.23931299031289391</c:v>
                </c:pt>
                <c:pt idx="847">
                  <c:v>0.23921273885648131</c:v>
                </c:pt>
                <c:pt idx="848">
                  <c:v>0.23911271927239591</c:v>
                </c:pt>
                <c:pt idx="849">
                  <c:v>0.23901290166264499</c:v>
                </c:pt>
                <c:pt idx="850">
                  <c:v>0.23891332048879599</c:v>
                </c:pt>
                <c:pt idx="851">
                  <c:v>0.23881389561894201</c:v>
                </c:pt>
                <c:pt idx="852">
                  <c:v>0.23871426299728879</c:v>
                </c:pt>
                <c:pt idx="853">
                  <c:v>0.23861474351334169</c:v>
                </c:pt>
                <c:pt idx="854">
                  <c:v>0.2385152952532972</c:v>
                </c:pt>
                <c:pt idx="855">
                  <c:v>0.238415700163608</c:v>
                </c:pt>
                <c:pt idx="856">
                  <c:v>0.23831590656111309</c:v>
                </c:pt>
                <c:pt idx="857">
                  <c:v>0.23821648127812661</c:v>
                </c:pt>
                <c:pt idx="858">
                  <c:v>0.238117274421806</c:v>
                </c:pt>
                <c:pt idx="859">
                  <c:v>0.238018104780163</c:v>
                </c:pt>
                <c:pt idx="860">
                  <c:v>0.23791927622735509</c:v>
                </c:pt>
                <c:pt idx="861">
                  <c:v>0.23782067750392449</c:v>
                </c:pt>
                <c:pt idx="862">
                  <c:v>0.23772230830849</c:v>
                </c:pt>
                <c:pt idx="863">
                  <c:v>0.2376237803044052</c:v>
                </c:pt>
                <c:pt idx="864">
                  <c:v>0.2375254684261221</c:v>
                </c:pt>
                <c:pt idx="865">
                  <c:v>0.23742727576768899</c:v>
                </c:pt>
                <c:pt idx="866">
                  <c:v>0.2373290140076425</c:v>
                </c:pt>
                <c:pt idx="867">
                  <c:v>0.23723108375996019</c:v>
                </c:pt>
                <c:pt idx="868">
                  <c:v>0.23713328881969609</c:v>
                </c:pt>
                <c:pt idx="869">
                  <c:v>0.23703560391182049</c:v>
                </c:pt>
                <c:pt idx="870">
                  <c:v>0.23693819252665041</c:v>
                </c:pt>
                <c:pt idx="871">
                  <c:v>0.2368409593544154</c:v>
                </c:pt>
                <c:pt idx="872">
                  <c:v>0.23674399843792701</c:v>
                </c:pt>
                <c:pt idx="873">
                  <c:v>0.23664704201953499</c:v>
                </c:pt>
                <c:pt idx="874">
                  <c:v>0.2365504809095062</c:v>
                </c:pt>
                <c:pt idx="875">
                  <c:v>0.236454406535962</c:v>
                </c:pt>
                <c:pt idx="876">
                  <c:v>0.2363582350621366</c:v>
                </c:pt>
                <c:pt idx="877">
                  <c:v>0.23626224778896729</c:v>
                </c:pt>
                <c:pt idx="878">
                  <c:v>0.23616639216603691</c:v>
                </c:pt>
                <c:pt idx="879">
                  <c:v>0.23607093926898881</c:v>
                </c:pt>
                <c:pt idx="880">
                  <c:v>0.2359754266016178</c:v>
                </c:pt>
                <c:pt idx="881">
                  <c:v>0.2358800751241025</c:v>
                </c:pt>
                <c:pt idx="882">
                  <c:v>0.23578478173639411</c:v>
                </c:pt>
                <c:pt idx="883">
                  <c:v>0.23568964117955971</c:v>
                </c:pt>
                <c:pt idx="884">
                  <c:v>0.23559468428895369</c:v>
                </c:pt>
                <c:pt idx="885">
                  <c:v>0.23549997408584519</c:v>
                </c:pt>
                <c:pt idx="886">
                  <c:v>0.23540540140418331</c:v>
                </c:pt>
                <c:pt idx="887">
                  <c:v>0.23531113623085659</c:v>
                </c:pt>
                <c:pt idx="888">
                  <c:v>0.23521712039820439</c:v>
                </c:pt>
                <c:pt idx="889">
                  <c:v>0.23512320679999479</c:v>
                </c:pt>
                <c:pt idx="890">
                  <c:v>0.23502952584554321</c:v>
                </c:pt>
                <c:pt idx="891">
                  <c:v>0.23493592871759181</c:v>
                </c:pt>
                <c:pt idx="892">
                  <c:v>0.23484236694243041</c:v>
                </c:pt>
                <c:pt idx="893">
                  <c:v>0.23474853021879641</c:v>
                </c:pt>
                <c:pt idx="894">
                  <c:v>0.23465487884625849</c:v>
                </c:pt>
                <c:pt idx="895">
                  <c:v>0.23456082556486421</c:v>
                </c:pt>
                <c:pt idx="896">
                  <c:v>0.23446702107569159</c:v>
                </c:pt>
                <c:pt idx="897">
                  <c:v>0.2343736364643664</c:v>
                </c:pt>
                <c:pt idx="898">
                  <c:v>0.23428073035037611</c:v>
                </c:pt>
                <c:pt idx="899">
                  <c:v>0.23418791045518059</c:v>
                </c:pt>
                <c:pt idx="900">
                  <c:v>0.23409517018929199</c:v>
                </c:pt>
                <c:pt idx="901">
                  <c:v>0.23400224410388279</c:v>
                </c:pt>
                <c:pt idx="902">
                  <c:v>0.2339093486560522</c:v>
                </c:pt>
                <c:pt idx="903">
                  <c:v>0.23381636795981359</c:v>
                </c:pt>
                <c:pt idx="904">
                  <c:v>0.23372337216435179</c:v>
                </c:pt>
                <c:pt idx="905">
                  <c:v>0.23363038757435761</c:v>
                </c:pt>
                <c:pt idx="906">
                  <c:v>0.23353740859934621</c:v>
                </c:pt>
                <c:pt idx="907">
                  <c:v>0.23344438287711039</c:v>
                </c:pt>
                <c:pt idx="908">
                  <c:v>0.2333513315412287</c:v>
                </c:pt>
                <c:pt idx="909">
                  <c:v>0.23325832739156691</c:v>
                </c:pt>
                <c:pt idx="910">
                  <c:v>0.2331655631207224</c:v>
                </c:pt>
                <c:pt idx="911">
                  <c:v>0.23307308482126671</c:v>
                </c:pt>
                <c:pt idx="912">
                  <c:v>0.23298102224979941</c:v>
                </c:pt>
                <c:pt idx="913">
                  <c:v>0.23288896907423451</c:v>
                </c:pt>
                <c:pt idx="914">
                  <c:v>0.23279681982184569</c:v>
                </c:pt>
                <c:pt idx="915">
                  <c:v>0.23270445116664171</c:v>
                </c:pt>
                <c:pt idx="916">
                  <c:v>0.23261189471926749</c:v>
                </c:pt>
                <c:pt idx="917">
                  <c:v>0.23251955617095929</c:v>
                </c:pt>
                <c:pt idx="918">
                  <c:v>0.23242742460312329</c:v>
                </c:pt>
                <c:pt idx="919">
                  <c:v>0.23233551559225971</c:v>
                </c:pt>
                <c:pt idx="920">
                  <c:v>0.23224387169204139</c:v>
                </c:pt>
                <c:pt idx="921">
                  <c:v>0.23215238697360019</c:v>
                </c:pt>
                <c:pt idx="922">
                  <c:v>0.23206094067953409</c:v>
                </c:pt>
                <c:pt idx="923">
                  <c:v>0.23196957624032891</c:v>
                </c:pt>
                <c:pt idx="924">
                  <c:v>0.231878077913722</c:v>
                </c:pt>
                <c:pt idx="925">
                  <c:v>0.23178636513058329</c:v>
                </c:pt>
                <c:pt idx="926">
                  <c:v>0.23169444629284139</c:v>
                </c:pt>
                <c:pt idx="927">
                  <c:v>0.23160282435258839</c:v>
                </c:pt>
                <c:pt idx="928">
                  <c:v>0.23151132787927051</c:v>
                </c:pt>
                <c:pt idx="929">
                  <c:v>0.23141964926035749</c:v>
                </c:pt>
                <c:pt idx="930">
                  <c:v>0.23132807867949201</c:v>
                </c:pt>
                <c:pt idx="931">
                  <c:v>0.23123671540781859</c:v>
                </c:pt>
                <c:pt idx="932">
                  <c:v>0.23114574591204801</c:v>
                </c:pt>
                <c:pt idx="933">
                  <c:v>0.23105488701532759</c:v>
                </c:pt>
                <c:pt idx="934">
                  <c:v>0.2309640624479645</c:v>
                </c:pt>
                <c:pt idx="935">
                  <c:v>0.23087306588427661</c:v>
                </c:pt>
                <c:pt idx="936">
                  <c:v>0.23078212414866681</c:v>
                </c:pt>
                <c:pt idx="937">
                  <c:v>0.23069138526021959</c:v>
                </c:pt>
                <c:pt idx="938">
                  <c:v>0.2306004891203588</c:v>
                </c:pt>
                <c:pt idx="939">
                  <c:v>0.23050964366557861</c:v>
                </c:pt>
                <c:pt idx="940">
                  <c:v>0.2304188654216546</c:v>
                </c:pt>
                <c:pt idx="941">
                  <c:v>0.23032813838517141</c:v>
                </c:pt>
                <c:pt idx="942">
                  <c:v>0.2302375225726693</c:v>
                </c:pt>
                <c:pt idx="943">
                  <c:v>0.23014678864426499</c:v>
                </c:pt>
                <c:pt idx="944">
                  <c:v>0.2300560761555174</c:v>
                </c:pt>
                <c:pt idx="945">
                  <c:v>0.22996540434883869</c:v>
                </c:pt>
                <c:pt idx="946">
                  <c:v>0.22987473896866051</c:v>
                </c:pt>
                <c:pt idx="947">
                  <c:v>0.2297837824843271</c:v>
                </c:pt>
                <c:pt idx="948">
                  <c:v>0.22969302064032551</c:v>
                </c:pt>
                <c:pt idx="949">
                  <c:v>0.22960215988964711</c:v>
                </c:pt>
                <c:pt idx="950">
                  <c:v>0.2295116021383766</c:v>
                </c:pt>
                <c:pt idx="951">
                  <c:v>0.22942107897976649</c:v>
                </c:pt>
                <c:pt idx="952">
                  <c:v>0.22933036831362261</c:v>
                </c:pt>
                <c:pt idx="953">
                  <c:v>0.22923986508315569</c:v>
                </c:pt>
                <c:pt idx="954">
                  <c:v>0.22914954106216509</c:v>
                </c:pt>
                <c:pt idx="955">
                  <c:v>0.2290591388412731</c:v>
                </c:pt>
                <c:pt idx="956">
                  <c:v>0.22896886048161519</c:v>
                </c:pt>
                <c:pt idx="957">
                  <c:v>0.22887848271063879</c:v>
                </c:pt>
                <c:pt idx="958">
                  <c:v>0.22878787470319409</c:v>
                </c:pt>
                <c:pt idx="959">
                  <c:v>0.22869739908892861</c:v>
                </c:pt>
                <c:pt idx="960">
                  <c:v>0.22860685519518509</c:v>
                </c:pt>
                <c:pt idx="961">
                  <c:v>0.22851646116039651</c:v>
                </c:pt>
                <c:pt idx="962">
                  <c:v>0.228425715666908</c:v>
                </c:pt>
                <c:pt idx="963">
                  <c:v>0.22833530503045879</c:v>
                </c:pt>
                <c:pt idx="964">
                  <c:v>0.22824496746445849</c:v>
                </c:pt>
                <c:pt idx="965">
                  <c:v>0.22815442895748769</c:v>
                </c:pt>
                <c:pt idx="966">
                  <c:v>0.22806363429869209</c:v>
                </c:pt>
                <c:pt idx="967">
                  <c:v>0.2279726911874706</c:v>
                </c:pt>
                <c:pt idx="968">
                  <c:v>0.22788170569705959</c:v>
                </c:pt>
                <c:pt idx="969">
                  <c:v>0.22779053551632791</c:v>
                </c:pt>
                <c:pt idx="970">
                  <c:v>0.22769946246960671</c:v>
                </c:pt>
                <c:pt idx="971">
                  <c:v>0.22760824795633541</c:v>
                </c:pt>
                <c:pt idx="972">
                  <c:v>0.22751702371503951</c:v>
                </c:pt>
                <c:pt idx="973">
                  <c:v>0.2274256694556529</c:v>
                </c:pt>
                <c:pt idx="974">
                  <c:v>0.22733428938526201</c:v>
                </c:pt>
                <c:pt idx="975">
                  <c:v>0.22724312562490881</c:v>
                </c:pt>
                <c:pt idx="976">
                  <c:v>0.227151842839145</c:v>
                </c:pt>
                <c:pt idx="977">
                  <c:v>0.22706054497517711</c:v>
                </c:pt>
                <c:pt idx="978">
                  <c:v>0.2269690805593266</c:v>
                </c:pt>
                <c:pt idx="979">
                  <c:v>0.2268772975536823</c:v>
                </c:pt>
                <c:pt idx="980">
                  <c:v>0.22678518676891599</c:v>
                </c:pt>
                <c:pt idx="981">
                  <c:v>0.2266924263793603</c:v>
                </c:pt>
                <c:pt idx="982">
                  <c:v>0.22659956358570679</c:v>
                </c:pt>
                <c:pt idx="983">
                  <c:v>0.226506449879881</c:v>
                </c:pt>
                <c:pt idx="984">
                  <c:v>0.22641308284701989</c:v>
                </c:pt>
                <c:pt idx="985">
                  <c:v>0.2263194120679374</c:v>
                </c:pt>
                <c:pt idx="986">
                  <c:v>0.2262257262333999</c:v>
                </c:pt>
                <c:pt idx="987">
                  <c:v>0.2261319217800884</c:v>
                </c:pt>
                <c:pt idx="988">
                  <c:v>0.226038276682415</c:v>
                </c:pt>
                <c:pt idx="989">
                  <c:v>0.22594474198434039</c:v>
                </c:pt>
                <c:pt idx="990">
                  <c:v>0.22585100544576861</c:v>
                </c:pt>
                <c:pt idx="991">
                  <c:v>0.2257565086308235</c:v>
                </c:pt>
                <c:pt idx="992">
                  <c:v>0.2256618079716172</c:v>
                </c:pt>
                <c:pt idx="993">
                  <c:v>0.22556691170229209</c:v>
                </c:pt>
                <c:pt idx="994">
                  <c:v>0.22547165870142499</c:v>
                </c:pt>
                <c:pt idx="995">
                  <c:v>0.2253763205575211</c:v>
                </c:pt>
                <c:pt idx="996">
                  <c:v>0.22528100307203891</c:v>
                </c:pt>
                <c:pt idx="997">
                  <c:v>0.2251859589766915</c:v>
                </c:pt>
                <c:pt idx="998">
                  <c:v>0.2250910282972936</c:v>
                </c:pt>
                <c:pt idx="999">
                  <c:v>0.22499616384917739</c:v>
                </c:pt>
                <c:pt idx="1000">
                  <c:v>0.2249013541107045</c:v>
                </c:pt>
                <c:pt idx="1001">
                  <c:v>0.22480682964518209</c:v>
                </c:pt>
                <c:pt idx="1002">
                  <c:v>0.2247120388436232</c:v>
                </c:pt>
                <c:pt idx="1003">
                  <c:v>0.22461735995284091</c:v>
                </c:pt>
                <c:pt idx="1004">
                  <c:v>0.22452259123603699</c:v>
                </c:pt>
                <c:pt idx="1005">
                  <c:v>0.2244278619182094</c:v>
                </c:pt>
                <c:pt idx="1006">
                  <c:v>0.2243328064839997</c:v>
                </c:pt>
                <c:pt idx="1007">
                  <c:v>0.2242378890303415</c:v>
                </c:pt>
                <c:pt idx="1008">
                  <c:v>0.2241429524573402</c:v>
                </c:pt>
                <c:pt idx="1009">
                  <c:v>0.22404817976351371</c:v>
                </c:pt>
                <c:pt idx="1010">
                  <c:v>0.22395352304270921</c:v>
                </c:pt>
                <c:pt idx="1011">
                  <c:v>0.2238588335699927</c:v>
                </c:pt>
                <c:pt idx="1012">
                  <c:v>0.22376394773765809</c:v>
                </c:pt>
                <c:pt idx="1013">
                  <c:v>0.22366912225636321</c:v>
                </c:pt>
                <c:pt idx="1014">
                  <c:v>0.2235745144884192</c:v>
                </c:pt>
                <c:pt idx="1015">
                  <c:v>0.22348013684300219</c:v>
                </c:pt>
                <c:pt idx="1016">
                  <c:v>0.22338590697323141</c:v>
                </c:pt>
                <c:pt idx="1017">
                  <c:v>0.22329185448196451</c:v>
                </c:pt>
                <c:pt idx="1018">
                  <c:v>0.2231981749509617</c:v>
                </c:pt>
                <c:pt idx="1019">
                  <c:v>0.22310479943020711</c:v>
                </c:pt>
                <c:pt idx="1020">
                  <c:v>0.22301135557023311</c:v>
                </c:pt>
                <c:pt idx="1021">
                  <c:v>0.22291819615448591</c:v>
                </c:pt>
                <c:pt idx="1022">
                  <c:v>0.22282509102506731</c:v>
                </c:pt>
                <c:pt idx="1023">
                  <c:v>0.22273232641778079</c:v>
                </c:pt>
                <c:pt idx="1024">
                  <c:v>0.2226399486457751</c:v>
                </c:pt>
                <c:pt idx="1025">
                  <c:v>0.2225474710048175</c:v>
                </c:pt>
                <c:pt idx="1026">
                  <c:v>0.22245509001932709</c:v>
                </c:pt>
                <c:pt idx="1027">
                  <c:v>0.2223625427329437</c:v>
                </c:pt>
                <c:pt idx="1028">
                  <c:v>0.22226954235189311</c:v>
                </c:pt>
                <c:pt idx="1029">
                  <c:v>0.22217620254491829</c:v>
                </c:pt>
                <c:pt idx="1030">
                  <c:v>0.22208249583505929</c:v>
                </c:pt>
                <c:pt idx="1031">
                  <c:v>0.22198887022564109</c:v>
                </c:pt>
                <c:pt idx="1032">
                  <c:v>0.22189489516216129</c:v>
                </c:pt>
                <c:pt idx="1033">
                  <c:v>0.2218004865372209</c:v>
                </c:pt>
                <c:pt idx="1034">
                  <c:v>0.2217062320205935</c:v>
                </c:pt>
                <c:pt idx="1035">
                  <c:v>0.22161193638510199</c:v>
                </c:pt>
                <c:pt idx="1036">
                  <c:v>0.22151760449647401</c:v>
                </c:pt>
                <c:pt idx="1037">
                  <c:v>0.2214221637244243</c:v>
                </c:pt>
                <c:pt idx="1038">
                  <c:v>0.2213265201699951</c:v>
                </c:pt>
                <c:pt idx="1039">
                  <c:v>0.22123097954443771</c:v>
                </c:pt>
                <c:pt idx="1040">
                  <c:v>0.2211353051402033</c:v>
                </c:pt>
                <c:pt idx="1041">
                  <c:v>0.22103934838094061</c:v>
                </c:pt>
                <c:pt idx="1042">
                  <c:v>0.2209425310976561</c:v>
                </c:pt>
                <c:pt idx="1043">
                  <c:v>0.22084534715676921</c:v>
                </c:pt>
                <c:pt idx="1044">
                  <c:v>0.22074890649402479</c:v>
                </c:pt>
                <c:pt idx="1045">
                  <c:v>0.22065245777659681</c:v>
                </c:pt>
                <c:pt idx="1046">
                  <c:v>0.2205551087943749</c:v>
                </c:pt>
                <c:pt idx="1047">
                  <c:v>0.22045683351031969</c:v>
                </c:pt>
                <c:pt idx="1048">
                  <c:v>0.220358359549016</c:v>
                </c:pt>
                <c:pt idx="1049">
                  <c:v>0.22025941056394849</c:v>
                </c:pt>
                <c:pt idx="1050">
                  <c:v>0.2201603645806435</c:v>
                </c:pt>
                <c:pt idx="1051">
                  <c:v>0.2200610641054242</c:v>
                </c:pt>
                <c:pt idx="1052">
                  <c:v>0.21996191412338131</c:v>
                </c:pt>
                <c:pt idx="1053">
                  <c:v>0.21986290952437409</c:v>
                </c:pt>
                <c:pt idx="1054">
                  <c:v>0.2197639274612713</c:v>
                </c:pt>
                <c:pt idx="1055">
                  <c:v>0.21966505450140411</c:v>
                </c:pt>
                <c:pt idx="1056">
                  <c:v>0.21956643203924189</c:v>
                </c:pt>
                <c:pt idx="1057">
                  <c:v>0.21946812445911931</c:v>
                </c:pt>
                <c:pt idx="1058">
                  <c:v>0.2193702122538512</c:v>
                </c:pt>
                <c:pt idx="1059">
                  <c:v>0.21927254963238491</c:v>
                </c:pt>
                <c:pt idx="1060">
                  <c:v>0.21917550489264759</c:v>
                </c:pt>
                <c:pt idx="1061">
                  <c:v>0.21907936867758979</c:v>
                </c:pt>
                <c:pt idx="1062">
                  <c:v>0.2189839236407064</c:v>
                </c:pt>
                <c:pt idx="1063">
                  <c:v>0.21888908931382381</c:v>
                </c:pt>
                <c:pt idx="1064">
                  <c:v>0.21879485828392761</c:v>
                </c:pt>
                <c:pt idx="1065">
                  <c:v>0.2187013062597955</c:v>
                </c:pt>
                <c:pt idx="1066">
                  <c:v>0.21860823846483729</c:v>
                </c:pt>
                <c:pt idx="1067">
                  <c:v>0.2185155783633303</c:v>
                </c:pt>
                <c:pt idx="1068">
                  <c:v>0.21842341934798579</c:v>
                </c:pt>
                <c:pt idx="1069">
                  <c:v>0.21833251742524559</c:v>
                </c:pt>
                <c:pt idx="1070">
                  <c:v>0.21824252569600891</c:v>
                </c:pt>
                <c:pt idx="1071">
                  <c:v>0.21815368185450171</c:v>
                </c:pt>
                <c:pt idx="1072">
                  <c:v>0.2180659038755445</c:v>
                </c:pt>
                <c:pt idx="1073">
                  <c:v>0.21797909577756799</c:v>
                </c:pt>
                <c:pt idx="1074">
                  <c:v>0.2178928955000152</c:v>
                </c:pt>
                <c:pt idx="1075">
                  <c:v>0.21780738255792989</c:v>
                </c:pt>
                <c:pt idx="1076">
                  <c:v>0.21772188709856891</c:v>
                </c:pt>
                <c:pt idx="1077">
                  <c:v>0.2176368375967333</c:v>
                </c:pt>
                <c:pt idx="1078">
                  <c:v>0.21755239402822629</c:v>
                </c:pt>
                <c:pt idx="1079">
                  <c:v>0.21746837282113349</c:v>
                </c:pt>
                <c:pt idx="1080">
                  <c:v>0.21738505454525969</c:v>
                </c:pt>
                <c:pt idx="1081">
                  <c:v>0.21730236343097939</c:v>
                </c:pt>
                <c:pt idx="1082">
                  <c:v>0.21722026708017719</c:v>
                </c:pt>
                <c:pt idx="1083">
                  <c:v>0.21713881302811661</c:v>
                </c:pt>
                <c:pt idx="1084">
                  <c:v>0.21705781627957571</c:v>
                </c:pt>
                <c:pt idx="1085">
                  <c:v>0.21697746691306691</c:v>
                </c:pt>
                <c:pt idx="1086">
                  <c:v>0.21689736142443161</c:v>
                </c:pt>
                <c:pt idx="1087">
                  <c:v>0.2168175899639021</c:v>
                </c:pt>
                <c:pt idx="1088">
                  <c:v>0.21673847100034149</c:v>
                </c:pt>
                <c:pt idx="1089">
                  <c:v>0.21665963881414829</c:v>
                </c:pt>
                <c:pt idx="1090">
                  <c:v>0.21658114260898501</c:v>
                </c:pt>
                <c:pt idx="1091">
                  <c:v>0.21650299987372049</c:v>
                </c:pt>
                <c:pt idx="1092">
                  <c:v>0.2164251593693316</c:v>
                </c:pt>
                <c:pt idx="1093">
                  <c:v>0.21634774011001209</c:v>
                </c:pt>
                <c:pt idx="1094">
                  <c:v>0.21627071753677821</c:v>
                </c:pt>
                <c:pt idx="1095">
                  <c:v>0.2161939108384559</c:v>
                </c:pt>
                <c:pt idx="1096">
                  <c:v>0.21611743829552471</c:v>
                </c:pt>
                <c:pt idx="1097">
                  <c:v>0.21604139907526171</c:v>
                </c:pt>
                <c:pt idx="1098">
                  <c:v>0.2159657765275497</c:v>
                </c:pt>
                <c:pt idx="1099">
                  <c:v>0.21589041424941779</c:v>
                </c:pt>
                <c:pt idx="1100">
                  <c:v>0.21581518381861509</c:v>
                </c:pt>
                <c:pt idx="1101">
                  <c:v>0.21574006020892739</c:v>
                </c:pt>
                <c:pt idx="1102">
                  <c:v>0.2156652440018382</c:v>
                </c:pt>
                <c:pt idx="1103">
                  <c:v>0.2155907446236901</c:v>
                </c:pt>
                <c:pt idx="1104">
                  <c:v>0.21551687247347029</c:v>
                </c:pt>
                <c:pt idx="1105">
                  <c:v>0.2154431378929163</c:v>
                </c:pt>
                <c:pt idx="1106">
                  <c:v>0.21536952189774219</c:v>
                </c:pt>
                <c:pt idx="1107">
                  <c:v>0.21529610244448891</c:v>
                </c:pt>
                <c:pt idx="1108">
                  <c:v>0.2152228835743083</c:v>
                </c:pt>
                <c:pt idx="1109">
                  <c:v>0.21514980897827671</c:v>
                </c:pt>
                <c:pt idx="1110">
                  <c:v>0.21507685605248769</c:v>
                </c:pt>
                <c:pt idx="1111">
                  <c:v>0.21500412437679389</c:v>
                </c:pt>
                <c:pt idx="1112">
                  <c:v>0.21493138617236959</c:v>
                </c:pt>
                <c:pt idx="1113">
                  <c:v>0.21485879785097131</c:v>
                </c:pt>
                <c:pt idx="1114">
                  <c:v>0.21478629385769529</c:v>
                </c:pt>
                <c:pt idx="1115">
                  <c:v>0.2147138638091893</c:v>
                </c:pt>
                <c:pt idx="1116">
                  <c:v>0.2146414474890781</c:v>
                </c:pt>
                <c:pt idx="1117">
                  <c:v>0.2145692389599658</c:v>
                </c:pt>
                <c:pt idx="1118">
                  <c:v>0.21449727379750999</c:v>
                </c:pt>
                <c:pt idx="1119">
                  <c:v>0.21442539628340571</c:v>
                </c:pt>
                <c:pt idx="1120">
                  <c:v>0.2143535628025531</c:v>
                </c:pt>
                <c:pt idx="1121">
                  <c:v>0.21428180129073129</c:v>
                </c:pt>
                <c:pt idx="1122">
                  <c:v>0.21421014945129191</c:v>
                </c:pt>
                <c:pt idx="1123">
                  <c:v>0.21413848037318031</c:v>
                </c:pt>
                <c:pt idx="1124">
                  <c:v>0.21406696589969321</c:v>
                </c:pt>
                <c:pt idx="1125">
                  <c:v>0.213995359230579</c:v>
                </c:pt>
                <c:pt idx="1126">
                  <c:v>0.2139238969449852</c:v>
                </c:pt>
                <c:pt idx="1127">
                  <c:v>0.21385251100386801</c:v>
                </c:pt>
                <c:pt idx="1128">
                  <c:v>0.2137811951397505</c:v>
                </c:pt>
                <c:pt idx="1129">
                  <c:v>0.21371002335833111</c:v>
                </c:pt>
                <c:pt idx="1130">
                  <c:v>0.2136391023594342</c:v>
                </c:pt>
                <c:pt idx="1131">
                  <c:v>0.21356844029664471</c:v>
                </c:pt>
                <c:pt idx="1132">
                  <c:v>0.21349785846414859</c:v>
                </c:pt>
                <c:pt idx="1133">
                  <c:v>0.2134271439578575</c:v>
                </c:pt>
                <c:pt idx="1134">
                  <c:v>0.21335634150290969</c:v>
                </c:pt>
                <c:pt idx="1135">
                  <c:v>0.21328583209081789</c:v>
                </c:pt>
                <c:pt idx="1136">
                  <c:v>0.21321556333496289</c:v>
                </c:pt>
                <c:pt idx="1137">
                  <c:v>0.213145479933675</c:v>
                </c:pt>
                <c:pt idx="1138">
                  <c:v>0.2130755760267001</c:v>
                </c:pt>
                <c:pt idx="1139">
                  <c:v>0.2130055378323305</c:v>
                </c:pt>
                <c:pt idx="1140">
                  <c:v>0.21293559461354919</c:v>
                </c:pt>
                <c:pt idx="1141">
                  <c:v>0.2128658426527128</c:v>
                </c:pt>
                <c:pt idx="1142">
                  <c:v>0.21279633595596409</c:v>
                </c:pt>
                <c:pt idx="1143">
                  <c:v>0.21272694164985309</c:v>
                </c:pt>
                <c:pt idx="1144">
                  <c:v>0.2126576448599955</c:v>
                </c:pt>
                <c:pt idx="1145">
                  <c:v>0.2125884026243389</c:v>
                </c:pt>
                <c:pt idx="1146">
                  <c:v>0.21251899436874941</c:v>
                </c:pt>
                <c:pt idx="1147">
                  <c:v>0.2124496758720944</c:v>
                </c:pt>
                <c:pt idx="1148">
                  <c:v>0.21238054068391229</c:v>
                </c:pt>
                <c:pt idx="1149">
                  <c:v>0.21231160884335881</c:v>
                </c:pt>
                <c:pt idx="1150">
                  <c:v>0.21224286033261891</c:v>
                </c:pt>
                <c:pt idx="1151">
                  <c:v>0.21217433816715839</c:v>
                </c:pt>
                <c:pt idx="1152">
                  <c:v>0.2121059929857286</c:v>
                </c:pt>
                <c:pt idx="1153">
                  <c:v>0.2120377876746197</c:v>
                </c:pt>
                <c:pt idx="1154">
                  <c:v>0.21196977152569069</c:v>
                </c:pt>
                <c:pt idx="1155">
                  <c:v>0.2119017967474596</c:v>
                </c:pt>
                <c:pt idx="1156">
                  <c:v>0.2118339270713113</c:v>
                </c:pt>
                <c:pt idx="1157">
                  <c:v>0.21176612883979579</c:v>
                </c:pt>
                <c:pt idx="1158">
                  <c:v>0.21169843376648059</c:v>
                </c:pt>
                <c:pt idx="1159">
                  <c:v>0.21163093590261081</c:v>
                </c:pt>
                <c:pt idx="1160">
                  <c:v>0.21156353796353811</c:v>
                </c:pt>
                <c:pt idx="1161">
                  <c:v>0.21149623646709501</c:v>
                </c:pt>
                <c:pt idx="1162">
                  <c:v>0.2114291526692107</c:v>
                </c:pt>
                <c:pt idx="1163">
                  <c:v>0.2113623490797108</c:v>
                </c:pt>
                <c:pt idx="1164">
                  <c:v>0.211295704372857</c:v>
                </c:pt>
                <c:pt idx="1165">
                  <c:v>0.21122921635041481</c:v>
                </c:pt>
                <c:pt idx="1166">
                  <c:v>0.21116267201779421</c:v>
                </c:pt>
                <c:pt idx="1167">
                  <c:v>0.21109652136615481</c:v>
                </c:pt>
                <c:pt idx="1168">
                  <c:v>0.21102999668914629</c:v>
                </c:pt>
                <c:pt idx="1169">
                  <c:v>0.21096355229751071</c:v>
                </c:pt>
                <c:pt idx="1170">
                  <c:v>0.21089720028352499</c:v>
                </c:pt>
                <c:pt idx="1171">
                  <c:v>0.2108311986868969</c:v>
                </c:pt>
                <c:pt idx="1172">
                  <c:v>0.21076496749342599</c:v>
                </c:pt>
                <c:pt idx="1173">
                  <c:v>0.21069864508315189</c:v>
                </c:pt>
                <c:pt idx="1174">
                  <c:v>0.2106324476803299</c:v>
                </c:pt>
                <c:pt idx="1175">
                  <c:v>0.21056633984327039</c:v>
                </c:pt>
                <c:pt idx="1176">
                  <c:v>0.21050026326542701</c:v>
                </c:pt>
                <c:pt idx="1177">
                  <c:v>0.21043422068156559</c:v>
                </c:pt>
                <c:pt idx="1178">
                  <c:v>0.21036826153993271</c:v>
                </c:pt>
                <c:pt idx="1179">
                  <c:v>0.2103023507151667</c:v>
                </c:pt>
                <c:pt idx="1180">
                  <c:v>0.21023652999418199</c:v>
                </c:pt>
                <c:pt idx="1181">
                  <c:v>0.2101707725280641</c:v>
                </c:pt>
                <c:pt idx="1182">
                  <c:v>0.2101051738599968</c:v>
                </c:pt>
                <c:pt idx="1183">
                  <c:v>0.21003947495029709</c:v>
                </c:pt>
                <c:pt idx="1184">
                  <c:v>0.20997375926791209</c:v>
                </c:pt>
                <c:pt idx="1185">
                  <c:v>0.20990793213198061</c:v>
                </c:pt>
                <c:pt idx="1186">
                  <c:v>0.20984214591037159</c:v>
                </c:pt>
                <c:pt idx="1187">
                  <c:v>0.20977652133335381</c:v>
                </c:pt>
                <c:pt idx="1188">
                  <c:v>0.20971105641289009</c:v>
                </c:pt>
                <c:pt idx="1189">
                  <c:v>0.20964577453988381</c:v>
                </c:pt>
                <c:pt idx="1190">
                  <c:v>0.20958058522033929</c:v>
                </c:pt>
                <c:pt idx="1191">
                  <c:v>0.20951548328810929</c:v>
                </c:pt>
                <c:pt idx="1192">
                  <c:v>0.20945042907303291</c:v>
                </c:pt>
                <c:pt idx="1193">
                  <c:v>0.2093852322191721</c:v>
                </c:pt>
                <c:pt idx="1194">
                  <c:v>0.20932022495986141</c:v>
                </c:pt>
                <c:pt idx="1195">
                  <c:v>0.2092551512850937</c:v>
                </c:pt>
                <c:pt idx="1196">
                  <c:v>0.20918988351230869</c:v>
                </c:pt>
                <c:pt idx="1197">
                  <c:v>0.20912477039457211</c:v>
                </c:pt>
                <c:pt idx="1198">
                  <c:v>0.2090597553679405</c:v>
                </c:pt>
                <c:pt idx="1199">
                  <c:v>0.20899490226524911</c:v>
                </c:pt>
                <c:pt idx="1200">
                  <c:v>0.20893015876741561</c:v>
                </c:pt>
                <c:pt idx="1201">
                  <c:v>0.20886539356027409</c:v>
                </c:pt>
                <c:pt idx="1202">
                  <c:v>0.2088005104214507</c:v>
                </c:pt>
                <c:pt idx="1203">
                  <c:v>0.20873572909666091</c:v>
                </c:pt>
                <c:pt idx="1204">
                  <c:v>0.20867096189076459</c:v>
                </c:pt>
                <c:pt idx="1205">
                  <c:v>0.2086062659208518</c:v>
                </c:pt>
                <c:pt idx="1206">
                  <c:v>0.20854162739164869</c:v>
                </c:pt>
                <c:pt idx="1207">
                  <c:v>0.20847701973740521</c:v>
                </c:pt>
                <c:pt idx="1208">
                  <c:v>0.20841236435587551</c:v>
                </c:pt>
                <c:pt idx="1209">
                  <c:v>0.20834760687473641</c:v>
                </c:pt>
                <c:pt idx="1210">
                  <c:v>0.2082828648877138</c:v>
                </c:pt>
                <c:pt idx="1211">
                  <c:v>0.20821824748390849</c:v>
                </c:pt>
                <c:pt idx="1212">
                  <c:v>0.20815376098548749</c:v>
                </c:pt>
                <c:pt idx="1213">
                  <c:v>0.20808938553975001</c:v>
                </c:pt>
                <c:pt idx="1214">
                  <c:v>0.2080250186280935</c:v>
                </c:pt>
                <c:pt idx="1215">
                  <c:v>0.20796061014812181</c:v>
                </c:pt>
                <c:pt idx="1216">
                  <c:v>0.20789628601989249</c:v>
                </c:pt>
                <c:pt idx="1217">
                  <c:v>0.20783199302483221</c:v>
                </c:pt>
                <c:pt idx="1218">
                  <c:v>0.20776765204372211</c:v>
                </c:pt>
                <c:pt idx="1219">
                  <c:v>0.20770327212604489</c:v>
                </c:pt>
                <c:pt idx="1220">
                  <c:v>0.2076389148588669</c:v>
                </c:pt>
                <c:pt idx="1221">
                  <c:v>0.20757460511726289</c:v>
                </c:pt>
                <c:pt idx="1222">
                  <c:v>0.20751034450084821</c:v>
                </c:pt>
                <c:pt idx="1223">
                  <c:v>0.2074462048241702</c:v>
                </c:pt>
                <c:pt idx="1224">
                  <c:v>0.20738214614333611</c:v>
                </c:pt>
                <c:pt idx="1225">
                  <c:v>0.2073182351994701</c:v>
                </c:pt>
                <c:pt idx="1226">
                  <c:v>0.20725448608881911</c:v>
                </c:pt>
                <c:pt idx="1227">
                  <c:v>0.20719071750901319</c:v>
                </c:pt>
                <c:pt idx="1228">
                  <c:v>0.20712705287662431</c:v>
                </c:pt>
                <c:pt idx="1229">
                  <c:v>0.20706346575123491</c:v>
                </c:pt>
                <c:pt idx="1230">
                  <c:v>0.2069999198819541</c:v>
                </c:pt>
                <c:pt idx="1231">
                  <c:v>0.2069363911589634</c:v>
                </c:pt>
                <c:pt idx="1232">
                  <c:v>0.20687293670838569</c:v>
                </c:pt>
                <c:pt idx="1233">
                  <c:v>0.20680946698265409</c:v>
                </c:pt>
                <c:pt idx="1234">
                  <c:v>0.2067459299261534</c:v>
                </c:pt>
                <c:pt idx="1235">
                  <c:v>0.20668256758988501</c:v>
                </c:pt>
                <c:pt idx="1236">
                  <c:v>0.20661935817304741</c:v>
                </c:pt>
                <c:pt idx="1237">
                  <c:v>0.206556163904108</c:v>
                </c:pt>
                <c:pt idx="1238">
                  <c:v>0.2064928250557336</c:v>
                </c:pt>
                <c:pt idx="1239">
                  <c:v>0.2064295293515204</c:v>
                </c:pt>
                <c:pt idx="1240">
                  <c:v>0.20636626276537801</c:v>
                </c:pt>
                <c:pt idx="1241">
                  <c:v>0.20630315469649471</c:v>
                </c:pt>
                <c:pt idx="1242">
                  <c:v>0.2062401912629577</c:v>
                </c:pt>
                <c:pt idx="1243">
                  <c:v>0.2061773625462697</c:v>
                </c:pt>
                <c:pt idx="1244">
                  <c:v>0.20611451810859879</c:v>
                </c:pt>
                <c:pt idx="1245">
                  <c:v>0.20605173585563771</c:v>
                </c:pt>
                <c:pt idx="1246">
                  <c:v>0.20598891431878649</c:v>
                </c:pt>
                <c:pt idx="1247">
                  <c:v>0.20592611968392929</c:v>
                </c:pt>
                <c:pt idx="1248">
                  <c:v>0.20586334602981399</c:v>
                </c:pt>
                <c:pt idx="1249">
                  <c:v>0.20580069766098591</c:v>
                </c:pt>
                <c:pt idx="1250">
                  <c:v>0.2057382166744848</c:v>
                </c:pt>
                <c:pt idx="1251">
                  <c:v>0.20567588770703721</c:v>
                </c:pt>
                <c:pt idx="1252">
                  <c:v>0.20561358399043619</c:v>
                </c:pt>
                <c:pt idx="1253">
                  <c:v>0.20555144400971889</c:v>
                </c:pt>
                <c:pt idx="1254">
                  <c:v>0.20548934433607219</c:v>
                </c:pt>
                <c:pt idx="1255">
                  <c:v>0.2054273768963151</c:v>
                </c:pt>
                <c:pt idx="1256">
                  <c:v>0.20536534284184979</c:v>
                </c:pt>
                <c:pt idx="1257">
                  <c:v>0.20530327934893111</c:v>
                </c:pt>
                <c:pt idx="1258">
                  <c:v>0.20524127728365249</c:v>
                </c:pt>
                <c:pt idx="1259">
                  <c:v>0.20517929539748311</c:v>
                </c:pt>
                <c:pt idx="1260">
                  <c:v>0.20511723795576639</c:v>
                </c:pt>
                <c:pt idx="1261">
                  <c:v>0.205055176824708</c:v>
                </c:pt>
                <c:pt idx="1262">
                  <c:v>0.20499303734092861</c:v>
                </c:pt>
                <c:pt idx="1263">
                  <c:v>0.20493086057692539</c:v>
                </c:pt>
                <c:pt idx="1264">
                  <c:v>0.20486871213576299</c:v>
                </c:pt>
                <c:pt idx="1265">
                  <c:v>0.2048066410270665</c:v>
                </c:pt>
                <c:pt idx="1266">
                  <c:v>0.20474466637455169</c:v>
                </c:pt>
                <c:pt idx="1267">
                  <c:v>0.20468286466208829</c:v>
                </c:pt>
                <c:pt idx="1268">
                  <c:v>0.20462113699195339</c:v>
                </c:pt>
                <c:pt idx="1269">
                  <c:v>0.20455951322833521</c:v>
                </c:pt>
                <c:pt idx="1270">
                  <c:v>0.2044979569190242</c:v>
                </c:pt>
                <c:pt idx="1271">
                  <c:v>0.2044362673616853</c:v>
                </c:pt>
                <c:pt idx="1272">
                  <c:v>0.2043746195727317</c:v>
                </c:pt>
                <c:pt idx="1273">
                  <c:v>0.20431286235349611</c:v>
                </c:pt>
                <c:pt idx="1274">
                  <c:v>0.204251293602495</c:v>
                </c:pt>
                <c:pt idx="1275">
                  <c:v>0.20418985385242561</c:v>
                </c:pt>
                <c:pt idx="1276">
                  <c:v>0.20412842082627469</c:v>
                </c:pt>
                <c:pt idx="1277">
                  <c:v>0.20406704185519339</c:v>
                </c:pt>
                <c:pt idx="1278">
                  <c:v>0.20400589151766191</c:v>
                </c:pt>
                <c:pt idx="1279">
                  <c:v>0.20394486799947059</c:v>
                </c:pt>
                <c:pt idx="1280">
                  <c:v>0.20388392927712451</c:v>
                </c:pt>
                <c:pt idx="1281">
                  <c:v>0.2038231180361397</c:v>
                </c:pt>
                <c:pt idx="1282">
                  <c:v>0.20376242507664891</c:v>
                </c:pt>
                <c:pt idx="1283">
                  <c:v>0.20370184857850249</c:v>
                </c:pt>
                <c:pt idx="1284">
                  <c:v>0.20364129682002771</c:v>
                </c:pt>
                <c:pt idx="1285">
                  <c:v>0.20358081598835731</c:v>
                </c:pt>
                <c:pt idx="1286">
                  <c:v>0.2035203191041228</c:v>
                </c:pt>
                <c:pt idx="1287">
                  <c:v>0.20345973597146841</c:v>
                </c:pt>
                <c:pt idx="1288">
                  <c:v>0.20339918818896929</c:v>
                </c:pt>
                <c:pt idx="1289">
                  <c:v>0.203338683045863</c:v>
                </c:pt>
                <c:pt idx="1290">
                  <c:v>0.20327830785747211</c:v>
                </c:pt>
                <c:pt idx="1291">
                  <c:v>0.2032179214662295</c:v>
                </c:pt>
                <c:pt idx="1292">
                  <c:v>0.20315757658677319</c:v>
                </c:pt>
                <c:pt idx="1293">
                  <c:v>0.20309728967997359</c:v>
                </c:pt>
                <c:pt idx="1294">
                  <c:v>0.20303711504471211</c:v>
                </c:pt>
                <c:pt idx="1295">
                  <c:v>0.2029770309437384</c:v>
                </c:pt>
                <c:pt idx="1296">
                  <c:v>0.20291690242375951</c:v>
                </c:pt>
                <c:pt idx="1297">
                  <c:v>0.2028567219101591</c:v>
                </c:pt>
                <c:pt idx="1298">
                  <c:v>0.20279659682332801</c:v>
                </c:pt>
                <c:pt idx="1299">
                  <c:v>0.20273651716503491</c:v>
                </c:pt>
                <c:pt idx="1300">
                  <c:v>0.2026764933509243</c:v>
                </c:pt>
                <c:pt idx="1301">
                  <c:v>0.20261645882541759</c:v>
                </c:pt>
                <c:pt idx="1302">
                  <c:v>0.20255652493658349</c:v>
                </c:pt>
                <c:pt idx="1303">
                  <c:v>0.20249663912188151</c:v>
                </c:pt>
                <c:pt idx="1304">
                  <c:v>0.20243670620770771</c:v>
                </c:pt>
                <c:pt idx="1305">
                  <c:v>0.20237686370856239</c:v>
                </c:pt>
                <c:pt idx="1306">
                  <c:v>0.20231708993878811</c:v>
                </c:pt>
                <c:pt idx="1307">
                  <c:v>0.2022574099340107</c:v>
                </c:pt>
                <c:pt idx="1308">
                  <c:v>0.20219779141875041</c:v>
                </c:pt>
                <c:pt idx="1309">
                  <c:v>0.20213832421420491</c:v>
                </c:pt>
                <c:pt idx="1310">
                  <c:v>0.20207898281349751</c:v>
                </c:pt>
                <c:pt idx="1311">
                  <c:v>0.2020196509487846</c:v>
                </c:pt>
                <c:pt idx="1312">
                  <c:v>0.20196033852869899</c:v>
                </c:pt>
                <c:pt idx="1313">
                  <c:v>0.2019011334386116</c:v>
                </c:pt>
                <c:pt idx="1314">
                  <c:v>0.201842113655433</c:v>
                </c:pt>
                <c:pt idx="1315">
                  <c:v>0.20178315687463311</c:v>
                </c:pt>
                <c:pt idx="1316">
                  <c:v>0.20172418528809921</c:v>
                </c:pt>
                <c:pt idx="1317">
                  <c:v>0.20166524350518711</c:v>
                </c:pt>
                <c:pt idx="1318">
                  <c:v>0.2016062496090831</c:v>
                </c:pt>
                <c:pt idx="1319">
                  <c:v>0.20154732904884259</c:v>
                </c:pt>
                <c:pt idx="1320">
                  <c:v>0.2014883668100575</c:v>
                </c:pt>
                <c:pt idx="1321">
                  <c:v>0.20142951048269181</c:v>
                </c:pt>
                <c:pt idx="1322">
                  <c:v>0.2013707936714787</c:v>
                </c:pt>
                <c:pt idx="1323">
                  <c:v>0.2013120257451875</c:v>
                </c:pt>
                <c:pt idx="1324">
                  <c:v>0.20125324600469091</c:v>
                </c:pt>
                <c:pt idx="1325">
                  <c:v>0.20119446879405031</c:v>
                </c:pt>
                <c:pt idx="1326">
                  <c:v>0.20113562993835751</c:v>
                </c:pt>
                <c:pt idx="1327">
                  <c:v>0.20107687877638211</c:v>
                </c:pt>
                <c:pt idx="1328">
                  <c:v>0.20101817265759489</c:v>
                </c:pt>
                <c:pt idx="1329">
                  <c:v>0.20095943304657399</c:v>
                </c:pt>
                <c:pt idx="1330">
                  <c:v>0.2009007233691017</c:v>
                </c:pt>
                <c:pt idx="1331">
                  <c:v>0.20084205752938891</c:v>
                </c:pt>
                <c:pt idx="1332">
                  <c:v>0.20078328282868169</c:v>
                </c:pt>
                <c:pt idx="1333">
                  <c:v>0.20072452671974811</c:v>
                </c:pt>
                <c:pt idx="1334">
                  <c:v>0.20066571587946949</c:v>
                </c:pt>
                <c:pt idx="1335">
                  <c:v>0.20060688614641409</c:v>
                </c:pt>
                <c:pt idx="1336">
                  <c:v>0.20054812010072071</c:v>
                </c:pt>
                <c:pt idx="1337">
                  <c:v>0.20048936401418921</c:v>
                </c:pt>
                <c:pt idx="1338">
                  <c:v>0.20043075929562279</c:v>
                </c:pt>
                <c:pt idx="1339">
                  <c:v>0.20037211023260429</c:v>
                </c:pt>
                <c:pt idx="1340">
                  <c:v>0.2003134740530183</c:v>
                </c:pt>
                <c:pt idx="1341">
                  <c:v>0.20025496713109539</c:v>
                </c:pt>
                <c:pt idx="1342">
                  <c:v>0.20019650540502451</c:v>
                </c:pt>
                <c:pt idx="1343">
                  <c:v>0.2001380068929817</c:v>
                </c:pt>
                <c:pt idx="1344">
                  <c:v>0.2000794793401682</c:v>
                </c:pt>
                <c:pt idx="1345">
                  <c:v>0.20002106026276409</c:v>
                </c:pt>
                <c:pt idx="1346">
                  <c:v>0.1999625987041499</c:v>
                </c:pt>
                <c:pt idx="1347">
                  <c:v>0.19990417659000631</c:v>
                </c:pt>
                <c:pt idx="1348">
                  <c:v>0.19984584608506331</c:v>
                </c:pt>
                <c:pt idx="1349">
                  <c:v>0.1997876560173491</c:v>
                </c:pt>
                <c:pt idx="1350">
                  <c:v>0.1997295793579435</c:v>
                </c:pt>
                <c:pt idx="1351">
                  <c:v>0.1996715481745491</c:v>
                </c:pt>
                <c:pt idx="1352">
                  <c:v>0.19961359245061649</c:v>
                </c:pt>
                <c:pt idx="1353">
                  <c:v>0.1995557307510018</c:v>
                </c:pt>
                <c:pt idx="1354">
                  <c:v>0.1994978988126811</c:v>
                </c:pt>
                <c:pt idx="1355">
                  <c:v>0.19944009472875951</c:v>
                </c:pt>
                <c:pt idx="1356">
                  <c:v>0.1993821411068761</c:v>
                </c:pt>
                <c:pt idx="1357">
                  <c:v>0.19932397436642041</c:v>
                </c:pt>
                <c:pt idx="1358">
                  <c:v>0.19926571529573309</c:v>
                </c:pt>
                <c:pt idx="1359">
                  <c:v>0.19920747013569229</c:v>
                </c:pt>
                <c:pt idx="1360">
                  <c:v>0.199149417518073</c:v>
                </c:pt>
                <c:pt idx="1361">
                  <c:v>0.1990914114444669</c:v>
                </c:pt>
                <c:pt idx="1362">
                  <c:v>0.19903343194722201</c:v>
                </c:pt>
                <c:pt idx="1363">
                  <c:v>0.1989754399816914</c:v>
                </c:pt>
                <c:pt idx="1364">
                  <c:v>0.19891747229466811</c:v>
                </c:pt>
                <c:pt idx="1365">
                  <c:v>0.19885956784752259</c:v>
                </c:pt>
                <c:pt idx="1366">
                  <c:v>0.19880159713112061</c:v>
                </c:pt>
                <c:pt idx="1367">
                  <c:v>0.19874366693715159</c:v>
                </c:pt>
                <c:pt idx="1368">
                  <c:v>0.19868579046358451</c:v>
                </c:pt>
                <c:pt idx="1369">
                  <c:v>0.19862795539895811</c:v>
                </c:pt>
                <c:pt idx="1370">
                  <c:v>0.19857011954712189</c:v>
                </c:pt>
                <c:pt idx="1371">
                  <c:v>0.19851230926229921</c:v>
                </c:pt>
                <c:pt idx="1372">
                  <c:v>0.19845442197559629</c:v>
                </c:pt>
                <c:pt idx="1373">
                  <c:v>0.19839636376842379</c:v>
                </c:pt>
                <c:pt idx="1374">
                  <c:v>0.19833822505411519</c:v>
                </c:pt>
                <c:pt idx="1375">
                  <c:v>0.1982801155248492</c:v>
                </c:pt>
                <c:pt idx="1376">
                  <c:v>0.19822208685084969</c:v>
                </c:pt>
                <c:pt idx="1377">
                  <c:v>0.19816408068750749</c:v>
                </c:pt>
                <c:pt idx="1378">
                  <c:v>0.19810600515025961</c:v>
                </c:pt>
                <c:pt idx="1379">
                  <c:v>0.19804797746512881</c:v>
                </c:pt>
                <c:pt idx="1380">
                  <c:v>0.19798984781301951</c:v>
                </c:pt>
                <c:pt idx="1381">
                  <c:v>0.19793169310625641</c:v>
                </c:pt>
                <c:pt idx="1382">
                  <c:v>0.19787356351518301</c:v>
                </c:pt>
                <c:pt idx="1383">
                  <c:v>0.197815505174297</c:v>
                </c:pt>
                <c:pt idx="1384">
                  <c:v>0.19775743261041889</c:v>
                </c:pt>
                <c:pt idx="1385">
                  <c:v>0.19769939869959541</c:v>
                </c:pt>
                <c:pt idx="1386">
                  <c:v>0.1976414853904063</c:v>
                </c:pt>
                <c:pt idx="1387">
                  <c:v>0.19758358439108889</c:v>
                </c:pt>
                <c:pt idx="1388">
                  <c:v>0.19752571179345879</c:v>
                </c:pt>
                <c:pt idx="1389">
                  <c:v>0.197467923131106</c:v>
                </c:pt>
                <c:pt idx="1390">
                  <c:v>0.19741000409601639</c:v>
                </c:pt>
                <c:pt idx="1391">
                  <c:v>0.19735197839028329</c:v>
                </c:pt>
                <c:pt idx="1392">
                  <c:v>0.19729405409453049</c:v>
                </c:pt>
                <c:pt idx="1393">
                  <c:v>0.19723619491907721</c:v>
                </c:pt>
                <c:pt idx="1394">
                  <c:v>0.1971783413696313</c:v>
                </c:pt>
                <c:pt idx="1395">
                  <c:v>0.1971205519793531</c:v>
                </c:pt>
                <c:pt idx="1396">
                  <c:v>0.19706279481409431</c:v>
                </c:pt>
                <c:pt idx="1397">
                  <c:v>0.19700510253183059</c:v>
                </c:pt>
                <c:pt idx="1398">
                  <c:v>0.196947296671801</c:v>
                </c:pt>
                <c:pt idx="1399">
                  <c:v>0.19688945232152921</c:v>
                </c:pt>
                <c:pt idx="1400">
                  <c:v>0.19683164219165611</c:v>
                </c:pt>
                <c:pt idx="1401">
                  <c:v>0.19677382216878461</c:v>
                </c:pt>
                <c:pt idx="1402">
                  <c:v>0.19671588275213969</c:v>
                </c:pt>
                <c:pt idx="1403">
                  <c:v>0.19665800788614901</c:v>
                </c:pt>
                <c:pt idx="1404">
                  <c:v>0.19660018139538121</c:v>
                </c:pt>
                <c:pt idx="1405">
                  <c:v>0.1965423503016186</c:v>
                </c:pt>
                <c:pt idx="1406">
                  <c:v>0.1964846255842366</c:v>
                </c:pt>
                <c:pt idx="1407">
                  <c:v>0.19642696912430641</c:v>
                </c:pt>
                <c:pt idx="1408">
                  <c:v>0.19636941540337979</c:v>
                </c:pt>
                <c:pt idx="1409">
                  <c:v>0.19631175986912311</c:v>
                </c:pt>
                <c:pt idx="1410">
                  <c:v>0.19625396340072321</c:v>
                </c:pt>
                <c:pt idx="1411">
                  <c:v>0.19619604605638369</c:v>
                </c:pt>
                <c:pt idx="1412">
                  <c:v>0.196138111347512</c:v>
                </c:pt>
                <c:pt idx="1413">
                  <c:v>0.19608017425681609</c:v>
                </c:pt>
                <c:pt idx="1414">
                  <c:v>0.19602201778453479</c:v>
                </c:pt>
                <c:pt idx="1415">
                  <c:v>0.19596386900953561</c:v>
                </c:pt>
                <c:pt idx="1416">
                  <c:v>0.19590570767299181</c:v>
                </c:pt>
                <c:pt idx="1417">
                  <c:v>0.19584756155942259</c:v>
                </c:pt>
                <c:pt idx="1418">
                  <c:v>0.19578943667695481</c:v>
                </c:pt>
                <c:pt idx="1419">
                  <c:v>0.19573128212208959</c:v>
                </c:pt>
                <c:pt idx="1420">
                  <c:v>0.19567304688084111</c:v>
                </c:pt>
                <c:pt idx="1421">
                  <c:v>0.1956147724610697</c:v>
                </c:pt>
                <c:pt idx="1422">
                  <c:v>0.19555641262079879</c:v>
                </c:pt>
                <c:pt idx="1423">
                  <c:v>0.19549814245797381</c:v>
                </c:pt>
                <c:pt idx="1424">
                  <c:v>0.19544009396018761</c:v>
                </c:pt>
                <c:pt idx="1425">
                  <c:v>0.19538192302795299</c:v>
                </c:pt>
                <c:pt idx="1426">
                  <c:v>0.19532361569929829</c:v>
                </c:pt>
                <c:pt idx="1427">
                  <c:v>0.19526533114968769</c:v>
                </c:pt>
                <c:pt idx="1428">
                  <c:v>0.19520683143546361</c:v>
                </c:pt>
                <c:pt idx="1429">
                  <c:v>0.19514813655362981</c:v>
                </c:pt>
                <c:pt idx="1430">
                  <c:v>0.1950893969068781</c:v>
                </c:pt>
                <c:pt idx="1431">
                  <c:v>0.19503058091020489</c:v>
                </c:pt>
                <c:pt idx="1432">
                  <c:v>0.19497179581229901</c:v>
                </c:pt>
                <c:pt idx="1433">
                  <c:v>0.19491299350385929</c:v>
                </c:pt>
                <c:pt idx="1434">
                  <c:v>0.19485418737560281</c:v>
                </c:pt>
                <c:pt idx="1435">
                  <c:v>0.19479540159994271</c:v>
                </c:pt>
                <c:pt idx="1436">
                  <c:v>0.1947364783366195</c:v>
                </c:pt>
                <c:pt idx="1437">
                  <c:v>0.19467762044780351</c:v>
                </c:pt>
                <c:pt idx="1438">
                  <c:v>0.19461884157693521</c:v>
                </c:pt>
                <c:pt idx="1439">
                  <c:v>0.19455990636294229</c:v>
                </c:pt>
                <c:pt idx="1440">
                  <c:v>0.19450106979335391</c:v>
                </c:pt>
                <c:pt idx="1441">
                  <c:v>0.1944425410573728</c:v>
                </c:pt>
                <c:pt idx="1442">
                  <c:v>0.19438426571301529</c:v>
                </c:pt>
                <c:pt idx="1443">
                  <c:v>0.19432630658993369</c:v>
                </c:pt>
                <c:pt idx="1444">
                  <c:v>0.1942682226283643</c:v>
                </c:pt>
                <c:pt idx="1445">
                  <c:v>0.1942102729545824</c:v>
                </c:pt>
                <c:pt idx="1446">
                  <c:v>0.19415231065371</c:v>
                </c:pt>
                <c:pt idx="1447">
                  <c:v>0.1940942783731347</c:v>
                </c:pt>
                <c:pt idx="1448">
                  <c:v>0.19403626779391631</c:v>
                </c:pt>
                <c:pt idx="1449">
                  <c:v>0.19397820680685671</c:v>
                </c:pt>
                <c:pt idx="1450">
                  <c:v>0.193920087072838</c:v>
                </c:pt>
                <c:pt idx="1451">
                  <c:v>0.19386183788860811</c:v>
                </c:pt>
                <c:pt idx="1452">
                  <c:v>0.19380350363561211</c:v>
                </c:pt>
                <c:pt idx="1453">
                  <c:v>0.193745102424007</c:v>
                </c:pt>
                <c:pt idx="1454">
                  <c:v>0.19368643527550999</c:v>
                </c:pt>
                <c:pt idx="1455">
                  <c:v>0.19362762965169619</c:v>
                </c:pt>
                <c:pt idx="1456">
                  <c:v>0.1935683638423869</c:v>
                </c:pt>
                <c:pt idx="1457">
                  <c:v>0.19350888369319871</c:v>
                </c:pt>
                <c:pt idx="1458">
                  <c:v>0.1934494797161444</c:v>
                </c:pt>
                <c:pt idx="1459">
                  <c:v>0.19338997964822391</c:v>
                </c:pt>
                <c:pt idx="1460">
                  <c:v>0.1933304643751268</c:v>
                </c:pt>
                <c:pt idx="1461">
                  <c:v>0.19327116003500991</c:v>
                </c:pt>
                <c:pt idx="1462">
                  <c:v>0.19321218855239139</c:v>
                </c:pt>
                <c:pt idx="1463">
                  <c:v>0.19315326040442049</c:v>
                </c:pt>
                <c:pt idx="1464">
                  <c:v>0.1930945669881122</c:v>
                </c:pt>
                <c:pt idx="1465">
                  <c:v>0.19303596189250399</c:v>
                </c:pt>
                <c:pt idx="1466">
                  <c:v>0.19297725394584839</c:v>
                </c:pt>
                <c:pt idx="1467">
                  <c:v>0.19291848738783399</c:v>
                </c:pt>
                <c:pt idx="1468">
                  <c:v>0.19285988560803319</c:v>
                </c:pt>
                <c:pt idx="1469">
                  <c:v>0.1928015244631027</c:v>
                </c:pt>
                <c:pt idx="1470">
                  <c:v>0.19274322853381889</c:v>
                </c:pt>
                <c:pt idx="1471">
                  <c:v>0.19268514920315771</c:v>
                </c:pt>
                <c:pt idx="1472">
                  <c:v>0.19262724824462371</c:v>
                </c:pt>
                <c:pt idx="1473">
                  <c:v>0.19256934305055581</c:v>
                </c:pt>
                <c:pt idx="1474">
                  <c:v>0.19251147728263501</c:v>
                </c:pt>
                <c:pt idx="1475">
                  <c:v>0.19245358461371859</c:v>
                </c:pt>
                <c:pt idx="1476">
                  <c:v>0.19239556704539881</c:v>
                </c:pt>
                <c:pt idx="1477">
                  <c:v>0.19233758269178261</c:v>
                </c:pt>
                <c:pt idx="1478">
                  <c:v>0.19227966353660381</c:v>
                </c:pt>
                <c:pt idx="1479">
                  <c:v>0.19222181113568171</c:v>
                </c:pt>
                <c:pt idx="1480">
                  <c:v>0.19216410947156659</c:v>
                </c:pt>
                <c:pt idx="1481">
                  <c:v>0.1921064929771196</c:v>
                </c:pt>
                <c:pt idx="1482">
                  <c:v>0.19204883653366889</c:v>
                </c:pt>
                <c:pt idx="1483">
                  <c:v>0.19199139625080369</c:v>
                </c:pt>
                <c:pt idx="1484">
                  <c:v>0.1919339005692092</c:v>
                </c:pt>
                <c:pt idx="1485">
                  <c:v>0.19187632088862361</c:v>
                </c:pt>
                <c:pt idx="1486">
                  <c:v>0.19181861244125711</c:v>
                </c:pt>
                <c:pt idx="1487">
                  <c:v>0.1917609707414529</c:v>
                </c:pt>
                <c:pt idx="1488">
                  <c:v>0.19170343576478319</c:v>
                </c:pt>
                <c:pt idx="1489">
                  <c:v>0.19164590739731571</c:v>
                </c:pt>
                <c:pt idx="1490">
                  <c:v>0.1915885446063916</c:v>
                </c:pt>
                <c:pt idx="1491">
                  <c:v>0.1915312574933514</c:v>
                </c:pt>
                <c:pt idx="1492">
                  <c:v>0.19147408305115651</c:v>
                </c:pt>
                <c:pt idx="1493">
                  <c:v>0.19141707494376159</c:v>
                </c:pt>
                <c:pt idx="1494">
                  <c:v>0.1913603005408871</c:v>
                </c:pt>
                <c:pt idx="1495">
                  <c:v>0.1913038110877705</c:v>
                </c:pt>
                <c:pt idx="1496">
                  <c:v>0.191247524874019</c:v>
                </c:pt>
                <c:pt idx="1497">
                  <c:v>0.19119128658828929</c:v>
                </c:pt>
                <c:pt idx="1498">
                  <c:v>0.1911350782709359</c:v>
                </c:pt>
                <c:pt idx="1499">
                  <c:v>0.1910789371044023</c:v>
                </c:pt>
                <c:pt idx="1500">
                  <c:v>0.19102286223182299</c:v>
                </c:pt>
                <c:pt idx="1501">
                  <c:v>0.19096677214060359</c:v>
                </c:pt>
                <c:pt idx="1502">
                  <c:v>0.1909108193814239</c:v>
                </c:pt>
                <c:pt idx="1503">
                  <c:v>0.19085493551763591</c:v>
                </c:pt>
                <c:pt idx="1504">
                  <c:v>0.19079924847354199</c:v>
                </c:pt>
                <c:pt idx="1505">
                  <c:v>0.1907436328326978</c:v>
                </c:pt>
                <c:pt idx="1506">
                  <c:v>0.1906881122186341</c:v>
                </c:pt>
                <c:pt idx="1507">
                  <c:v>0.19063262958382429</c:v>
                </c:pt>
                <c:pt idx="1508">
                  <c:v>0.19057714410969701</c:v>
                </c:pt>
                <c:pt idx="1509">
                  <c:v>0.19052160441563751</c:v>
                </c:pt>
                <c:pt idx="1510">
                  <c:v>0.19046614786931759</c:v>
                </c:pt>
                <c:pt idx="1511">
                  <c:v>0.19041075954409289</c:v>
                </c:pt>
                <c:pt idx="1512">
                  <c:v>0.1903554853163657</c:v>
                </c:pt>
                <c:pt idx="1513">
                  <c:v>0.19030031459246999</c:v>
                </c:pt>
                <c:pt idx="1514">
                  <c:v>0.19024534953392</c:v>
                </c:pt>
                <c:pt idx="1515">
                  <c:v>0.19019052491937199</c:v>
                </c:pt>
                <c:pt idx="1516">
                  <c:v>0.19013583071649609</c:v>
                </c:pt>
                <c:pt idx="1517">
                  <c:v>0.19008119849779689</c:v>
                </c:pt>
                <c:pt idx="1518">
                  <c:v>0.19002661742470461</c:v>
                </c:pt>
                <c:pt idx="1519">
                  <c:v>0.18997201927375459</c:v>
                </c:pt>
                <c:pt idx="1520">
                  <c:v>0.18991726138719001</c:v>
                </c:pt>
                <c:pt idx="1521">
                  <c:v>0.18986254957893159</c:v>
                </c:pt>
                <c:pt idx="1522">
                  <c:v>0.1898078550676813</c:v>
                </c:pt>
                <c:pt idx="1523">
                  <c:v>0.18975325225080239</c:v>
                </c:pt>
                <c:pt idx="1524">
                  <c:v>0.18969863785335339</c:v>
                </c:pt>
                <c:pt idx="1525">
                  <c:v>0.18964409384871689</c:v>
                </c:pt>
                <c:pt idx="1526">
                  <c:v>0.18958961863252211</c:v>
                </c:pt>
                <c:pt idx="1527">
                  <c:v>0.18953520332671109</c:v>
                </c:pt>
                <c:pt idx="1528">
                  <c:v>0.1894808972862633</c:v>
                </c:pt>
                <c:pt idx="1529">
                  <c:v>0.18942658543492419</c:v>
                </c:pt>
                <c:pt idx="1530">
                  <c:v>0.18937228017901439</c:v>
                </c:pt>
                <c:pt idx="1531">
                  <c:v>0.1893180803194944</c:v>
                </c:pt>
                <c:pt idx="1532">
                  <c:v>0.1892639349907618</c:v>
                </c:pt>
                <c:pt idx="1533">
                  <c:v>0.1892097923913382</c:v>
                </c:pt>
                <c:pt idx="1534">
                  <c:v>0.18915568083778361</c:v>
                </c:pt>
                <c:pt idx="1535">
                  <c:v>0.18910150374510429</c:v>
                </c:pt>
                <c:pt idx="1536">
                  <c:v>0.18904740546989071</c:v>
                </c:pt>
                <c:pt idx="1537">
                  <c:v>0.18899340365709341</c:v>
                </c:pt>
                <c:pt idx="1538">
                  <c:v>0.18893944604593529</c:v>
                </c:pt>
                <c:pt idx="1539">
                  <c:v>0.18888563308588069</c:v>
                </c:pt>
                <c:pt idx="1540">
                  <c:v>0.18883193201613491</c:v>
                </c:pt>
                <c:pt idx="1541">
                  <c:v>0.18877822740920061</c:v>
                </c:pt>
                <c:pt idx="1542">
                  <c:v>0.1887244564673197</c:v>
                </c:pt>
                <c:pt idx="1543">
                  <c:v>0.18867074770547021</c:v>
                </c:pt>
                <c:pt idx="1544">
                  <c:v>0.18861712706326819</c:v>
                </c:pt>
                <c:pt idx="1545">
                  <c:v>0.18856362528686499</c:v>
                </c:pt>
                <c:pt idx="1546">
                  <c:v>0.1885102687589397</c:v>
                </c:pt>
                <c:pt idx="1547">
                  <c:v>0.18845691990634059</c:v>
                </c:pt>
                <c:pt idx="1548">
                  <c:v>0.188403657648925</c:v>
                </c:pt>
                <c:pt idx="1549">
                  <c:v>0.18835033187855099</c:v>
                </c:pt>
                <c:pt idx="1550">
                  <c:v>0.18829707436886409</c:v>
                </c:pt>
                <c:pt idx="1551">
                  <c:v>0.18824392167815149</c:v>
                </c:pt>
                <c:pt idx="1552">
                  <c:v>0.188190721088592</c:v>
                </c:pt>
                <c:pt idx="1553">
                  <c:v>0.18813742307884879</c:v>
                </c:pt>
                <c:pt idx="1554">
                  <c:v>0.18808422281070289</c:v>
                </c:pt>
                <c:pt idx="1555">
                  <c:v>0.18803106003206599</c:v>
                </c:pt>
                <c:pt idx="1556">
                  <c:v>0.1879779281621087</c:v>
                </c:pt>
                <c:pt idx="1557">
                  <c:v>0.1879247479628936</c:v>
                </c:pt>
                <c:pt idx="1558">
                  <c:v>0.18787155202733519</c:v>
                </c:pt>
                <c:pt idx="1559">
                  <c:v>0.18781821083591849</c:v>
                </c:pt>
                <c:pt idx="1560">
                  <c:v>0.18776475835378681</c:v>
                </c:pt>
                <c:pt idx="1561">
                  <c:v>0.18771136713631109</c:v>
                </c:pt>
                <c:pt idx="1562">
                  <c:v>0.18765813167432269</c:v>
                </c:pt>
                <c:pt idx="1563">
                  <c:v>0.18760476853112229</c:v>
                </c:pt>
                <c:pt idx="1564">
                  <c:v>0.1875512996962842</c:v>
                </c:pt>
                <c:pt idx="1565">
                  <c:v>0.18749773208421719</c:v>
                </c:pt>
                <c:pt idx="1566">
                  <c:v>0.1874443104696269</c:v>
                </c:pt>
                <c:pt idx="1567">
                  <c:v>0.18739080417168791</c:v>
                </c:pt>
                <c:pt idx="1568">
                  <c:v>0.18733721110767601</c:v>
                </c:pt>
                <c:pt idx="1569">
                  <c:v>0.1872835682934394</c:v>
                </c:pt>
                <c:pt idx="1570">
                  <c:v>0.18723006875715209</c:v>
                </c:pt>
                <c:pt idx="1571">
                  <c:v>0.18717666970881741</c:v>
                </c:pt>
                <c:pt idx="1572">
                  <c:v>0.18712318739056649</c:v>
                </c:pt>
                <c:pt idx="1573">
                  <c:v>0.18706972587414369</c:v>
                </c:pt>
                <c:pt idx="1574">
                  <c:v>0.187016199793683</c:v>
                </c:pt>
                <c:pt idx="1575">
                  <c:v>0.1869625489033431</c:v>
                </c:pt>
                <c:pt idx="1576">
                  <c:v>0.18690894744917891</c:v>
                </c:pt>
                <c:pt idx="1577">
                  <c:v>0.18685535833551919</c:v>
                </c:pt>
                <c:pt idx="1578">
                  <c:v>0.1868016551752415</c:v>
                </c:pt>
                <c:pt idx="1579">
                  <c:v>0.18674796517427211</c:v>
                </c:pt>
                <c:pt idx="1580">
                  <c:v>0.18669424221321529</c:v>
                </c:pt>
                <c:pt idx="1581">
                  <c:v>0.18664054341874159</c:v>
                </c:pt>
                <c:pt idx="1582">
                  <c:v>0.1865867262864753</c:v>
                </c:pt>
                <c:pt idx="1583">
                  <c:v>0.18653295813748469</c:v>
                </c:pt>
                <c:pt idx="1584">
                  <c:v>0.18647915645049809</c:v>
                </c:pt>
                <c:pt idx="1585">
                  <c:v>0.18642528353650009</c:v>
                </c:pt>
                <c:pt idx="1586">
                  <c:v>0.1863714361259077</c:v>
                </c:pt>
                <c:pt idx="1587">
                  <c:v>0.18631769127560421</c:v>
                </c:pt>
                <c:pt idx="1588">
                  <c:v>0.186264060574724</c:v>
                </c:pt>
                <c:pt idx="1589">
                  <c:v>0.18621061213615769</c:v>
                </c:pt>
                <c:pt idx="1590">
                  <c:v>0.18615717509426291</c:v>
                </c:pt>
                <c:pt idx="1591">
                  <c:v>0.18610378423120799</c:v>
                </c:pt>
                <c:pt idx="1592">
                  <c:v>0.18605039116785951</c:v>
                </c:pt>
                <c:pt idx="1593">
                  <c:v>0.18599702605313859</c:v>
                </c:pt>
                <c:pt idx="1594">
                  <c:v>0.18594356071984081</c:v>
                </c:pt>
                <c:pt idx="1595">
                  <c:v>0.18589005752990509</c:v>
                </c:pt>
                <c:pt idx="1596">
                  <c:v>0.18583660152820619</c:v>
                </c:pt>
                <c:pt idx="1597">
                  <c:v>0.18578298635884119</c:v>
                </c:pt>
                <c:pt idx="1598">
                  <c:v>0.18572921258026351</c:v>
                </c:pt>
                <c:pt idx="1599">
                  <c:v>0.18567544036734199</c:v>
                </c:pt>
                <c:pt idx="1600">
                  <c:v>0.1856216519983736</c:v>
                </c:pt>
                <c:pt idx="1601">
                  <c:v>0.1855679737791964</c:v>
                </c:pt>
                <c:pt idx="1602">
                  <c:v>0.18551430115513409</c:v>
                </c:pt>
                <c:pt idx="1603">
                  <c:v>0.18546048661128131</c:v>
                </c:pt>
                <c:pt idx="1604">
                  <c:v>0.185406751206104</c:v>
                </c:pt>
                <c:pt idx="1605">
                  <c:v>0.18535303712376239</c:v>
                </c:pt>
                <c:pt idx="1606">
                  <c:v>0.18529943004496349</c:v>
                </c:pt>
                <c:pt idx="1607">
                  <c:v>0.1852459256074129</c:v>
                </c:pt>
                <c:pt idx="1608">
                  <c:v>0.1851924955604102</c:v>
                </c:pt>
                <c:pt idx="1609">
                  <c:v>0.1851389951976638</c:v>
                </c:pt>
                <c:pt idx="1610">
                  <c:v>0.18508542366046629</c:v>
                </c:pt>
                <c:pt idx="1611">
                  <c:v>0.18503179200487169</c:v>
                </c:pt>
                <c:pt idx="1612">
                  <c:v>0.18497827933957101</c:v>
                </c:pt>
                <c:pt idx="1613">
                  <c:v>0.18492491301481409</c:v>
                </c:pt>
                <c:pt idx="1614">
                  <c:v>0.1848715163887395</c:v>
                </c:pt>
                <c:pt idx="1615">
                  <c:v>0.18481820864622511</c:v>
                </c:pt>
                <c:pt idx="1616">
                  <c:v>0.18476497335564401</c:v>
                </c:pt>
                <c:pt idx="1617">
                  <c:v>0.18471181784029769</c:v>
                </c:pt>
                <c:pt idx="1618">
                  <c:v>0.18465872200087299</c:v>
                </c:pt>
                <c:pt idx="1619">
                  <c:v>0.18460569955375761</c:v>
                </c:pt>
                <c:pt idx="1620">
                  <c:v>0.18455276881162719</c:v>
                </c:pt>
                <c:pt idx="1621">
                  <c:v>0.18449983105961881</c:v>
                </c:pt>
                <c:pt idx="1622">
                  <c:v>0.18444700562010591</c:v>
                </c:pt>
                <c:pt idx="1623">
                  <c:v>0.18439424528301299</c:v>
                </c:pt>
                <c:pt idx="1624">
                  <c:v>0.18434156361188581</c:v>
                </c:pt>
                <c:pt idx="1625">
                  <c:v>0.18428873790420761</c:v>
                </c:pt>
                <c:pt idx="1626">
                  <c:v>0.18423562665535059</c:v>
                </c:pt>
                <c:pt idx="1627">
                  <c:v>0.18418251413994191</c:v>
                </c:pt>
                <c:pt idx="1628">
                  <c:v>0.18412952660210621</c:v>
                </c:pt>
                <c:pt idx="1629">
                  <c:v>0.184076559646527</c:v>
                </c:pt>
                <c:pt idx="1630">
                  <c:v>0.18402361828359731</c:v>
                </c:pt>
                <c:pt idx="1631">
                  <c:v>0.1839706928684493</c:v>
                </c:pt>
                <c:pt idx="1632">
                  <c:v>0.18391789083821569</c:v>
                </c:pt>
                <c:pt idx="1633">
                  <c:v>0.18386520396112521</c:v>
                </c:pt>
                <c:pt idx="1634">
                  <c:v>0.18381260510346209</c:v>
                </c:pt>
                <c:pt idx="1635">
                  <c:v>0.18375974402875331</c:v>
                </c:pt>
                <c:pt idx="1636">
                  <c:v>0.1837067398067144</c:v>
                </c:pt>
                <c:pt idx="1637">
                  <c:v>0.183653831062524</c:v>
                </c:pt>
                <c:pt idx="1638">
                  <c:v>0.18360073866714691</c:v>
                </c:pt>
                <c:pt idx="1639">
                  <c:v>0.18354772574200801</c:v>
                </c:pt>
                <c:pt idx="1640">
                  <c:v>0.18349481944350199</c:v>
                </c:pt>
                <c:pt idx="1641">
                  <c:v>0.1834419733944882</c:v>
                </c:pt>
                <c:pt idx="1642">
                  <c:v>0.18338919775406209</c:v>
                </c:pt>
                <c:pt idx="1643">
                  <c:v>0.18333641316353599</c:v>
                </c:pt>
                <c:pt idx="1644">
                  <c:v>0.18328368569499451</c:v>
                </c:pt>
                <c:pt idx="1645">
                  <c:v>0.18323087619603101</c:v>
                </c:pt>
                <c:pt idx="1646">
                  <c:v>0.1831779528895835</c:v>
                </c:pt>
                <c:pt idx="1647">
                  <c:v>0.1831250940822578</c:v>
                </c:pt>
                <c:pt idx="1648">
                  <c:v>0.1830722865653403</c:v>
                </c:pt>
                <c:pt idx="1649">
                  <c:v>0.18301943358745071</c:v>
                </c:pt>
                <c:pt idx="1650">
                  <c:v>0.18296640641998341</c:v>
                </c:pt>
                <c:pt idx="1651">
                  <c:v>0.18291343198330121</c:v>
                </c:pt>
                <c:pt idx="1652">
                  <c:v>0.1828604169508122</c:v>
                </c:pt>
                <c:pt idx="1653">
                  <c:v>0.18280723597582171</c:v>
                </c:pt>
                <c:pt idx="1654">
                  <c:v>0.18275406574771921</c:v>
                </c:pt>
                <c:pt idx="1655">
                  <c:v>0.1827009993227417</c:v>
                </c:pt>
                <c:pt idx="1656">
                  <c:v>0.182648103107765</c:v>
                </c:pt>
                <c:pt idx="1657">
                  <c:v>0.18259547853718791</c:v>
                </c:pt>
                <c:pt idx="1658">
                  <c:v>0.18254297796116889</c:v>
                </c:pt>
                <c:pt idx="1659">
                  <c:v>0.1824906446723196</c:v>
                </c:pt>
                <c:pt idx="1660">
                  <c:v>0.18243836384722531</c:v>
                </c:pt>
                <c:pt idx="1661">
                  <c:v>0.18238616616670719</c:v>
                </c:pt>
                <c:pt idx="1662">
                  <c:v>0.18233374499207389</c:v>
                </c:pt>
                <c:pt idx="1663">
                  <c:v>0.1822813711497841</c:v>
                </c:pt>
                <c:pt idx="1664">
                  <c:v>0.18222901558858959</c:v>
                </c:pt>
                <c:pt idx="1665">
                  <c:v>0.18217670574590231</c:v>
                </c:pt>
                <c:pt idx="1666">
                  <c:v>0.18212448667353759</c:v>
                </c:pt>
                <c:pt idx="1667">
                  <c:v>0.18207216225206291</c:v>
                </c:pt>
                <c:pt idx="1668">
                  <c:v>0.18201977755299861</c:v>
                </c:pt>
                <c:pt idx="1669">
                  <c:v>0.18196743870016449</c:v>
                </c:pt>
                <c:pt idx="1670">
                  <c:v>0.18191511778722591</c:v>
                </c:pt>
                <c:pt idx="1671">
                  <c:v>0.18186290863302079</c:v>
                </c:pt>
                <c:pt idx="1672">
                  <c:v>0.18181082499707471</c:v>
                </c:pt>
                <c:pt idx="1673">
                  <c:v>0.18175885578867071</c:v>
                </c:pt>
                <c:pt idx="1674">
                  <c:v>0.1817070731977955</c:v>
                </c:pt>
                <c:pt idx="1675">
                  <c:v>0.1816555014818009</c:v>
                </c:pt>
                <c:pt idx="1676">
                  <c:v>0.1816040946047616</c:v>
                </c:pt>
                <c:pt idx="1677">
                  <c:v>0.18155272894955601</c:v>
                </c:pt>
                <c:pt idx="1678">
                  <c:v>0.1815014197164761</c:v>
                </c:pt>
                <c:pt idx="1679">
                  <c:v>0.18145019915796601</c:v>
                </c:pt>
                <c:pt idx="1680">
                  <c:v>0.18139889031345921</c:v>
                </c:pt>
                <c:pt idx="1681">
                  <c:v>0.18134749182148541</c:v>
                </c:pt>
                <c:pt idx="1682">
                  <c:v>0.18129613443107229</c:v>
                </c:pt>
                <c:pt idx="1683">
                  <c:v>0.18124473339102831</c:v>
                </c:pt>
                <c:pt idx="1684">
                  <c:v>0.18119314263675271</c:v>
                </c:pt>
                <c:pt idx="1685">
                  <c:v>0.18114149968696031</c:v>
                </c:pt>
                <c:pt idx="1686">
                  <c:v>0.18108992123948911</c:v>
                </c:pt>
                <c:pt idx="1687">
                  <c:v>0.18103849112910639</c:v>
                </c:pt>
                <c:pt idx="1688">
                  <c:v>0.18098708125843341</c:v>
                </c:pt>
                <c:pt idx="1689">
                  <c:v>0.1809357076959944</c:v>
                </c:pt>
                <c:pt idx="1690">
                  <c:v>0.18088427320710121</c:v>
                </c:pt>
                <c:pt idx="1691">
                  <c:v>0.18083292108685059</c:v>
                </c:pt>
                <c:pt idx="1692">
                  <c:v>0.18078169724713941</c:v>
                </c:pt>
                <c:pt idx="1693">
                  <c:v>0.1807305199290945</c:v>
                </c:pt>
                <c:pt idx="1694">
                  <c:v>0.18067905068219831</c:v>
                </c:pt>
                <c:pt idx="1695">
                  <c:v>0.18062744831432859</c:v>
                </c:pt>
                <c:pt idx="1696">
                  <c:v>0.1805758712169335</c:v>
                </c:pt>
                <c:pt idx="1697">
                  <c:v>0.18052424439458661</c:v>
                </c:pt>
                <c:pt idx="1698">
                  <c:v>0.18047276517979571</c:v>
                </c:pt>
                <c:pt idx="1699">
                  <c:v>0.18042130511486609</c:v>
                </c:pt>
                <c:pt idx="1700">
                  <c:v>0.1803695533364576</c:v>
                </c:pt>
                <c:pt idx="1701">
                  <c:v>0.18031778739793011</c:v>
                </c:pt>
                <c:pt idx="1702">
                  <c:v>0.18026583053666859</c:v>
                </c:pt>
                <c:pt idx="1703">
                  <c:v>0.18021386668226769</c:v>
                </c:pt>
                <c:pt idx="1704">
                  <c:v>0.1801620079807886</c:v>
                </c:pt>
                <c:pt idx="1705">
                  <c:v>0.18011002063714651</c:v>
                </c:pt>
                <c:pt idx="1706">
                  <c:v>0.18005808291291869</c:v>
                </c:pt>
                <c:pt idx="1707">
                  <c:v>0.18000620388007921</c:v>
                </c:pt>
                <c:pt idx="1708">
                  <c:v>0.17995440119922451</c:v>
                </c:pt>
                <c:pt idx="1709">
                  <c:v>0.17990271432223351</c:v>
                </c:pt>
                <c:pt idx="1710">
                  <c:v>0.17985110702605561</c:v>
                </c:pt>
                <c:pt idx="1711">
                  <c:v>0.1797994479182273</c:v>
                </c:pt>
                <c:pt idx="1712">
                  <c:v>0.1797477518651224</c:v>
                </c:pt>
                <c:pt idx="1713">
                  <c:v>0.17969592453840461</c:v>
                </c:pt>
                <c:pt idx="1714">
                  <c:v>0.17964397101791099</c:v>
                </c:pt>
                <c:pt idx="1715">
                  <c:v>0.17959213472773189</c:v>
                </c:pt>
                <c:pt idx="1716">
                  <c:v>0.17954036873950799</c:v>
                </c:pt>
                <c:pt idx="1717">
                  <c:v>0.1794884602791271</c:v>
                </c:pt>
                <c:pt idx="1718">
                  <c:v>0.17943655858833421</c:v>
                </c:pt>
                <c:pt idx="1719">
                  <c:v>0.17938483598373761</c:v>
                </c:pt>
                <c:pt idx="1720">
                  <c:v>0.17933326137073149</c:v>
                </c:pt>
                <c:pt idx="1721">
                  <c:v>0.1792818023491374</c:v>
                </c:pt>
                <c:pt idx="1722">
                  <c:v>0.17923038445854089</c:v>
                </c:pt>
                <c:pt idx="1723">
                  <c:v>0.1791787521342264</c:v>
                </c:pt>
                <c:pt idx="1724">
                  <c:v>0.17912704398360679</c:v>
                </c:pt>
                <c:pt idx="1725">
                  <c:v>0.17907512172477871</c:v>
                </c:pt>
                <c:pt idx="1726">
                  <c:v>0.17902313832577799</c:v>
                </c:pt>
                <c:pt idx="1727">
                  <c:v>0.17897103147289731</c:v>
                </c:pt>
                <c:pt idx="1728">
                  <c:v>0.1789189358986478</c:v>
                </c:pt>
                <c:pt idx="1729">
                  <c:v>0.17886697254523529</c:v>
                </c:pt>
                <c:pt idx="1730">
                  <c:v>0.17881507162535001</c:v>
                </c:pt>
                <c:pt idx="1731">
                  <c:v>0.17876299755834829</c:v>
                </c:pt>
                <c:pt idx="1732">
                  <c:v>0.1787108718247338</c:v>
                </c:pt>
                <c:pt idx="1733">
                  <c:v>0.17865877423494131</c:v>
                </c:pt>
                <c:pt idx="1734">
                  <c:v>0.17860665790476399</c:v>
                </c:pt>
                <c:pt idx="1735">
                  <c:v>0.1785546246319441</c:v>
                </c:pt>
                <c:pt idx="1736">
                  <c:v>0.1785026566101228</c:v>
                </c:pt>
                <c:pt idx="1737">
                  <c:v>0.17845068588104651</c:v>
                </c:pt>
                <c:pt idx="1738">
                  <c:v>0.178398801304747</c:v>
                </c:pt>
                <c:pt idx="1739">
                  <c:v>0.17834698958634279</c:v>
                </c:pt>
                <c:pt idx="1740">
                  <c:v>0.1782951394804696</c:v>
                </c:pt>
                <c:pt idx="1741">
                  <c:v>0.17824325335485189</c:v>
                </c:pt>
                <c:pt idx="1742">
                  <c:v>0.17819117922709801</c:v>
                </c:pt>
                <c:pt idx="1743">
                  <c:v>0.17813906169782801</c:v>
                </c:pt>
                <c:pt idx="1744">
                  <c:v>0.17808710591028221</c:v>
                </c:pt>
                <c:pt idx="1745">
                  <c:v>0.17803517830545851</c:v>
                </c:pt>
                <c:pt idx="1746">
                  <c:v>0.17798304524359559</c:v>
                </c:pt>
                <c:pt idx="1747">
                  <c:v>0.17793088589013659</c:v>
                </c:pt>
                <c:pt idx="1748">
                  <c:v>0.17787864810933679</c:v>
                </c:pt>
                <c:pt idx="1749">
                  <c:v>0.1778264323297658</c:v>
                </c:pt>
                <c:pt idx="1750">
                  <c:v>0.1777740906288813</c:v>
                </c:pt>
                <c:pt idx="1751">
                  <c:v>0.17772161108520021</c:v>
                </c:pt>
                <c:pt idx="1752">
                  <c:v>0.17766919962144101</c:v>
                </c:pt>
                <c:pt idx="1753">
                  <c:v>0.17761672597040029</c:v>
                </c:pt>
                <c:pt idx="1754">
                  <c:v>0.17756434752983799</c:v>
                </c:pt>
                <c:pt idx="1755">
                  <c:v>0.17751199274168011</c:v>
                </c:pt>
                <c:pt idx="1756">
                  <c:v>0.17745966090719251</c:v>
                </c:pt>
                <c:pt idx="1757">
                  <c:v>0.17740741516970659</c:v>
                </c:pt>
                <c:pt idx="1758">
                  <c:v>0.17735522733071621</c:v>
                </c:pt>
                <c:pt idx="1759">
                  <c:v>0.17730268040444969</c:v>
                </c:pt>
                <c:pt idx="1760">
                  <c:v>0.1772500358152789</c:v>
                </c:pt>
                <c:pt idx="1761">
                  <c:v>0.17719743130654339</c:v>
                </c:pt>
                <c:pt idx="1762">
                  <c:v>0.17714494007694701</c:v>
                </c:pt>
                <c:pt idx="1763">
                  <c:v>0.17709222697278279</c:v>
                </c:pt>
                <c:pt idx="1764">
                  <c:v>0.177039506238827</c:v>
                </c:pt>
                <c:pt idx="1765">
                  <c:v>0.1769869543910578</c:v>
                </c:pt>
                <c:pt idx="1766">
                  <c:v>0.1769345412164775</c:v>
                </c:pt>
                <c:pt idx="1767">
                  <c:v>0.17688233528943961</c:v>
                </c:pt>
                <c:pt idx="1768">
                  <c:v>0.17683002588222291</c:v>
                </c:pt>
                <c:pt idx="1769">
                  <c:v>0.17677764032342849</c:v>
                </c:pt>
                <c:pt idx="1770">
                  <c:v>0.17672520700529121</c:v>
                </c:pt>
                <c:pt idx="1771">
                  <c:v>0.17667276242764199</c:v>
                </c:pt>
                <c:pt idx="1772">
                  <c:v>0.1766201769756445</c:v>
                </c:pt>
                <c:pt idx="1773">
                  <c:v>0.1765674652148089</c:v>
                </c:pt>
                <c:pt idx="1774">
                  <c:v>0.17651487369917501</c:v>
                </c:pt>
                <c:pt idx="1775">
                  <c:v>0.1764623505910102</c:v>
                </c:pt>
                <c:pt idx="1776">
                  <c:v>0.1764099662204319</c:v>
                </c:pt>
                <c:pt idx="1777">
                  <c:v>0.17635756946745401</c:v>
                </c:pt>
                <c:pt idx="1778">
                  <c:v>0.17630519527680019</c:v>
                </c:pt>
                <c:pt idx="1779">
                  <c:v>0.1762529788859703</c:v>
                </c:pt>
                <c:pt idx="1780">
                  <c:v>0.1762008781990185</c:v>
                </c:pt>
                <c:pt idx="1781">
                  <c:v>0.17614858470080069</c:v>
                </c:pt>
                <c:pt idx="1782">
                  <c:v>0.17609622353546481</c:v>
                </c:pt>
                <c:pt idx="1783">
                  <c:v>0.17604401632500699</c:v>
                </c:pt>
                <c:pt idx="1784">
                  <c:v>0.1759919555229445</c:v>
                </c:pt>
                <c:pt idx="1785">
                  <c:v>0.1759398659270919</c:v>
                </c:pt>
                <c:pt idx="1786">
                  <c:v>0.17588774231200191</c:v>
                </c:pt>
                <c:pt idx="1787">
                  <c:v>0.17583539223739789</c:v>
                </c:pt>
                <c:pt idx="1788">
                  <c:v>0.17578300433111829</c:v>
                </c:pt>
                <c:pt idx="1789">
                  <c:v>0.17573054447488159</c:v>
                </c:pt>
                <c:pt idx="1790">
                  <c:v>0.17567817623010021</c:v>
                </c:pt>
                <c:pt idx="1791">
                  <c:v>0.175625834870897</c:v>
                </c:pt>
                <c:pt idx="1792">
                  <c:v>0.17557345501852159</c:v>
                </c:pt>
                <c:pt idx="1793">
                  <c:v>0.1755210371493624</c:v>
                </c:pt>
                <c:pt idx="1794">
                  <c:v>0.17546852072151431</c:v>
                </c:pt>
                <c:pt idx="1795">
                  <c:v>0.17541601890032249</c:v>
                </c:pt>
                <c:pt idx="1796">
                  <c:v>0.17536357776663769</c:v>
                </c:pt>
                <c:pt idx="1797">
                  <c:v>0.17531115272673109</c:v>
                </c:pt>
                <c:pt idx="1798">
                  <c:v>0.17525862241717521</c:v>
                </c:pt>
                <c:pt idx="1799">
                  <c:v>0.17520607407420369</c:v>
                </c:pt>
                <c:pt idx="1800">
                  <c:v>0.17515334429740581</c:v>
                </c:pt>
                <c:pt idx="1801">
                  <c:v>0.175100391182787</c:v>
                </c:pt>
                <c:pt idx="1802">
                  <c:v>0.1750472551255409</c:v>
                </c:pt>
                <c:pt idx="1803">
                  <c:v>0.17499398706843369</c:v>
                </c:pt>
                <c:pt idx="1804">
                  <c:v>0.17494057750287159</c:v>
                </c:pt>
                <c:pt idx="1805">
                  <c:v>0.1748872501025989</c:v>
                </c:pt>
                <c:pt idx="1806">
                  <c:v>0.1748339027262632</c:v>
                </c:pt>
                <c:pt idx="1807">
                  <c:v>0.17478059967359039</c:v>
                </c:pt>
                <c:pt idx="1808">
                  <c:v>0.17472706307110039</c:v>
                </c:pt>
                <c:pt idx="1809">
                  <c:v>0.17467326813961151</c:v>
                </c:pt>
                <c:pt idx="1810">
                  <c:v>0.17461946443891721</c:v>
                </c:pt>
                <c:pt idx="1811">
                  <c:v>0.17456568559509331</c:v>
                </c:pt>
                <c:pt idx="1812">
                  <c:v>0.1745120339340587</c:v>
                </c:pt>
                <c:pt idx="1813">
                  <c:v>0.17445851057073411</c:v>
                </c:pt>
                <c:pt idx="1814">
                  <c:v>0.17440515613090199</c:v>
                </c:pt>
                <c:pt idx="1815">
                  <c:v>0.17435196642014841</c:v>
                </c:pt>
                <c:pt idx="1816">
                  <c:v>0.17429875145172349</c:v>
                </c:pt>
                <c:pt idx="1817">
                  <c:v>0.17424559458050989</c:v>
                </c:pt>
                <c:pt idx="1818">
                  <c:v>0.17419252354349471</c:v>
                </c:pt>
                <c:pt idx="1819">
                  <c:v>0.17413950484141111</c:v>
                </c:pt>
                <c:pt idx="1820">
                  <c:v>0.17408631467436639</c:v>
                </c:pt>
                <c:pt idx="1821">
                  <c:v>0.17403306664353721</c:v>
                </c:pt>
                <c:pt idx="1822">
                  <c:v>0.17397991598199691</c:v>
                </c:pt>
                <c:pt idx="1823">
                  <c:v>0.17392672358646649</c:v>
                </c:pt>
                <c:pt idx="1824">
                  <c:v>0.17387348660226171</c:v>
                </c:pt>
                <c:pt idx="1825">
                  <c:v>0.17382031261749781</c:v>
                </c:pt>
                <c:pt idx="1826">
                  <c:v>0.1737670728306269</c:v>
                </c:pt>
                <c:pt idx="1827">
                  <c:v>0.1737137528112003</c:v>
                </c:pt>
                <c:pt idx="1828">
                  <c:v>0.17366034659285939</c:v>
                </c:pt>
                <c:pt idx="1829">
                  <c:v>0.17360686387411811</c:v>
                </c:pt>
                <c:pt idx="1830">
                  <c:v>0.1735534271573948</c:v>
                </c:pt>
                <c:pt idx="1831">
                  <c:v>0.1735000553276336</c:v>
                </c:pt>
                <c:pt idx="1832">
                  <c:v>0.1734467651361245</c:v>
                </c:pt>
                <c:pt idx="1833">
                  <c:v>0.17339351542622891</c:v>
                </c:pt>
                <c:pt idx="1834">
                  <c:v>0.17334013292887221</c:v>
                </c:pt>
                <c:pt idx="1835">
                  <c:v>0.17328681592991391</c:v>
                </c:pt>
                <c:pt idx="1836">
                  <c:v>0.17323364256688381</c:v>
                </c:pt>
                <c:pt idx="1837">
                  <c:v>0.17318054589346521</c:v>
                </c:pt>
                <c:pt idx="1838">
                  <c:v>0.17312728922904791</c:v>
                </c:pt>
                <c:pt idx="1839">
                  <c:v>0.17307392009906561</c:v>
                </c:pt>
                <c:pt idx="1840">
                  <c:v>0.1730205218653886</c:v>
                </c:pt>
                <c:pt idx="1841">
                  <c:v>0.1729671560934963</c:v>
                </c:pt>
                <c:pt idx="1842">
                  <c:v>0.17291367644419731</c:v>
                </c:pt>
                <c:pt idx="1843">
                  <c:v>0.1728603355155342</c:v>
                </c:pt>
                <c:pt idx="1844">
                  <c:v>0.17280706159920631</c:v>
                </c:pt>
                <c:pt idx="1845">
                  <c:v>0.1727537215381412</c:v>
                </c:pt>
                <c:pt idx="1846">
                  <c:v>0.17270026119702689</c:v>
                </c:pt>
                <c:pt idx="1847">
                  <c:v>0.1726466160112152</c:v>
                </c:pt>
                <c:pt idx="1848">
                  <c:v>0.17259297780866539</c:v>
                </c:pt>
                <c:pt idx="1849">
                  <c:v>0.1725393008375998</c:v>
                </c:pt>
                <c:pt idx="1850">
                  <c:v>0.17248573326100269</c:v>
                </c:pt>
                <c:pt idx="1851">
                  <c:v>0.1724323155883348</c:v>
                </c:pt>
                <c:pt idx="1852">
                  <c:v>0.17237885105353859</c:v>
                </c:pt>
                <c:pt idx="1853">
                  <c:v>0.17232532195082831</c:v>
                </c:pt>
                <c:pt idx="1854">
                  <c:v>0.17227181644821429</c:v>
                </c:pt>
                <c:pt idx="1855">
                  <c:v>0.17221846261788509</c:v>
                </c:pt>
                <c:pt idx="1856">
                  <c:v>0.1721650295405194</c:v>
                </c:pt>
                <c:pt idx="1857">
                  <c:v>0.17211153265661669</c:v>
                </c:pt>
                <c:pt idx="1858">
                  <c:v>0.1720578365118568</c:v>
                </c:pt>
                <c:pt idx="1859">
                  <c:v>0.17200421478618649</c:v>
                </c:pt>
                <c:pt idx="1860">
                  <c:v>0.17195070022191711</c:v>
                </c:pt>
                <c:pt idx="1861">
                  <c:v>0.1718972926989504</c:v>
                </c:pt>
                <c:pt idx="1862">
                  <c:v>0.1718438504203548</c:v>
                </c:pt>
                <c:pt idx="1863">
                  <c:v>0.17179056548201579</c:v>
                </c:pt>
                <c:pt idx="1864">
                  <c:v>0.1717373793105865</c:v>
                </c:pt>
                <c:pt idx="1865">
                  <c:v>0.1716842465913882</c:v>
                </c:pt>
                <c:pt idx="1866">
                  <c:v>0.17163119357422391</c:v>
                </c:pt>
                <c:pt idx="1867">
                  <c:v>0.17157824134764621</c:v>
                </c:pt>
                <c:pt idx="1868">
                  <c:v>0.17152530035304089</c:v>
                </c:pt>
                <c:pt idx="1869">
                  <c:v>0.17147232534752771</c:v>
                </c:pt>
                <c:pt idx="1870">
                  <c:v>0.1714193031283763</c:v>
                </c:pt>
                <c:pt idx="1871">
                  <c:v>0.17136647165843111</c:v>
                </c:pt>
                <c:pt idx="1872">
                  <c:v>0.17131373508761111</c:v>
                </c:pt>
                <c:pt idx="1873">
                  <c:v>0.17126102041075639</c:v>
                </c:pt>
                <c:pt idx="1874">
                  <c:v>0.17120830571781609</c:v>
                </c:pt>
                <c:pt idx="1875">
                  <c:v>0.17115549431760471</c:v>
                </c:pt>
                <c:pt idx="1876">
                  <c:v>0.17110295436633099</c:v>
                </c:pt>
                <c:pt idx="1877">
                  <c:v>0.17105053025367781</c:v>
                </c:pt>
                <c:pt idx="1878">
                  <c:v>0.1709981985599435</c:v>
                </c:pt>
                <c:pt idx="1879">
                  <c:v>0.17094610055746889</c:v>
                </c:pt>
                <c:pt idx="1880">
                  <c:v>0.1708938555946497</c:v>
                </c:pt>
                <c:pt idx="1881">
                  <c:v>0.17084167343842041</c:v>
                </c:pt>
                <c:pt idx="1882">
                  <c:v>0.17078955923961411</c:v>
                </c:pt>
                <c:pt idx="1883">
                  <c:v>0.17073750561743731</c:v>
                </c:pt>
                <c:pt idx="1884">
                  <c:v>0.1706855659220165</c:v>
                </c:pt>
                <c:pt idx="1885">
                  <c:v>0.17063375080401391</c:v>
                </c:pt>
                <c:pt idx="1886">
                  <c:v>0.17058209364428861</c:v>
                </c:pt>
                <c:pt idx="1887">
                  <c:v>0.17053044482225241</c:v>
                </c:pt>
                <c:pt idx="1888">
                  <c:v>0.17047874725027781</c:v>
                </c:pt>
                <c:pt idx="1889">
                  <c:v>0.1704269995998611</c:v>
                </c:pt>
                <c:pt idx="1890">
                  <c:v>0.17037533268192689</c:v>
                </c:pt>
                <c:pt idx="1891">
                  <c:v>0.1703237641493546</c:v>
                </c:pt>
                <c:pt idx="1892">
                  <c:v>0.17027232121714481</c:v>
                </c:pt>
                <c:pt idx="1893">
                  <c:v>0.17022098554813361</c:v>
                </c:pt>
                <c:pt idx="1894">
                  <c:v>0.1701696906164247</c:v>
                </c:pt>
                <c:pt idx="1895">
                  <c:v>0.17011852294533031</c:v>
                </c:pt>
                <c:pt idx="1896">
                  <c:v>0.1700674067185996</c:v>
                </c:pt>
                <c:pt idx="1897">
                  <c:v>0.1700162981833433</c:v>
                </c:pt>
                <c:pt idx="1898">
                  <c:v>0.16996524193621751</c:v>
                </c:pt>
                <c:pt idx="1899">
                  <c:v>0.1699142359525869</c:v>
                </c:pt>
                <c:pt idx="1900">
                  <c:v>0.16986324975778699</c:v>
                </c:pt>
                <c:pt idx="1901">
                  <c:v>0.16981226862429119</c:v>
                </c:pt>
                <c:pt idx="1902">
                  <c:v>0.16976128290973899</c:v>
                </c:pt>
                <c:pt idx="1903">
                  <c:v>0.1697102915136883</c:v>
                </c:pt>
                <c:pt idx="1904">
                  <c:v>0.16965941499722009</c:v>
                </c:pt>
                <c:pt idx="1905">
                  <c:v>0.16960874166728679</c:v>
                </c:pt>
                <c:pt idx="1906">
                  <c:v>0.16955815508605709</c:v>
                </c:pt>
                <c:pt idx="1907">
                  <c:v>0.16950760639805729</c:v>
                </c:pt>
                <c:pt idx="1908">
                  <c:v>0.169457125191144</c:v>
                </c:pt>
                <c:pt idx="1909">
                  <c:v>0.1694067497740597</c:v>
                </c:pt>
                <c:pt idx="1910">
                  <c:v>0.16935649371341521</c:v>
                </c:pt>
                <c:pt idx="1911">
                  <c:v>0.16930630142310621</c:v>
                </c:pt>
                <c:pt idx="1912">
                  <c:v>0.16925611407367419</c:v>
                </c:pt>
                <c:pt idx="1913">
                  <c:v>0.16920599763666561</c:v>
                </c:pt>
                <c:pt idx="1914">
                  <c:v>0.16915595676636691</c:v>
                </c:pt>
                <c:pt idx="1915">
                  <c:v>0.16910580272375589</c:v>
                </c:pt>
                <c:pt idx="1916">
                  <c:v>0.16905576937388489</c:v>
                </c:pt>
                <c:pt idx="1917">
                  <c:v>0.16900586413176111</c:v>
                </c:pt>
                <c:pt idx="1918">
                  <c:v>0.168956050028024</c:v>
                </c:pt>
                <c:pt idx="1919">
                  <c:v>0.16890615209013721</c:v>
                </c:pt>
                <c:pt idx="1920">
                  <c:v>0.1688559999783833</c:v>
                </c:pt>
                <c:pt idx="1921">
                  <c:v>0.1688056415508693</c:v>
                </c:pt>
                <c:pt idx="1922">
                  <c:v>0.1687553709303044</c:v>
                </c:pt>
                <c:pt idx="1923">
                  <c:v>0.1687049174992373</c:v>
                </c:pt>
                <c:pt idx="1924">
                  <c:v>0.16865427877519079</c:v>
                </c:pt>
                <c:pt idx="1925">
                  <c:v>0.16860358566469691</c:v>
                </c:pt>
                <c:pt idx="1926">
                  <c:v>0.1685530149232623</c:v>
                </c:pt>
                <c:pt idx="1927">
                  <c:v>0.16850245950710019</c:v>
                </c:pt>
                <c:pt idx="1928">
                  <c:v>0.1684517727289685</c:v>
                </c:pt>
                <c:pt idx="1929">
                  <c:v>0.1684013533746202</c:v>
                </c:pt>
                <c:pt idx="1930">
                  <c:v>0.16835112244136349</c:v>
                </c:pt>
                <c:pt idx="1931">
                  <c:v>0.16830107518681231</c:v>
                </c:pt>
                <c:pt idx="1932">
                  <c:v>0.1682510414955313</c:v>
                </c:pt>
                <c:pt idx="1933">
                  <c:v>0.1682008051633902</c:v>
                </c:pt>
                <c:pt idx="1934">
                  <c:v>0.16815044988229691</c:v>
                </c:pt>
                <c:pt idx="1935">
                  <c:v>0.16809994339247181</c:v>
                </c:pt>
                <c:pt idx="1936">
                  <c:v>0.16804953630591829</c:v>
                </c:pt>
                <c:pt idx="1937">
                  <c:v>0.16799909048756881</c:v>
                </c:pt>
                <c:pt idx="1938">
                  <c:v>0.16794843648370769</c:v>
                </c:pt>
                <c:pt idx="1939">
                  <c:v>0.16789785945354979</c:v>
                </c:pt>
                <c:pt idx="1940">
                  <c:v>0.16784732135263641</c:v>
                </c:pt>
                <c:pt idx="1941">
                  <c:v>0.16779673829081609</c:v>
                </c:pt>
                <c:pt idx="1942">
                  <c:v>0.1677462120702885</c:v>
                </c:pt>
                <c:pt idx="1943">
                  <c:v>0.16769568396578621</c:v>
                </c:pt>
                <c:pt idx="1944">
                  <c:v>0.16764523003401119</c:v>
                </c:pt>
                <c:pt idx="1945">
                  <c:v>0.16759494893263521</c:v>
                </c:pt>
                <c:pt idx="1946">
                  <c:v>0.1675448591453351</c:v>
                </c:pt>
                <c:pt idx="1947">
                  <c:v>0.1674949948010015</c:v>
                </c:pt>
                <c:pt idx="1948">
                  <c:v>0.16744520481805009</c:v>
                </c:pt>
                <c:pt idx="1949">
                  <c:v>0.16739549408865401</c:v>
                </c:pt>
                <c:pt idx="1950">
                  <c:v>0.1673458497434907</c:v>
                </c:pt>
                <c:pt idx="1951">
                  <c:v>0.1672962636275219</c:v>
                </c:pt>
                <c:pt idx="1952">
                  <c:v>0.16724676441156661</c:v>
                </c:pt>
                <c:pt idx="1953">
                  <c:v>0.16719724685979839</c:v>
                </c:pt>
                <c:pt idx="1954">
                  <c:v>0.16714772961632601</c:v>
                </c:pt>
                <c:pt idx="1955">
                  <c:v>0.1670982245842402</c:v>
                </c:pt>
                <c:pt idx="1956">
                  <c:v>0.16704884344754259</c:v>
                </c:pt>
                <c:pt idx="1957">
                  <c:v>0.16699944035139169</c:v>
                </c:pt>
                <c:pt idx="1958">
                  <c:v>0.1669501784116216</c:v>
                </c:pt>
                <c:pt idx="1959">
                  <c:v>0.1669010243049889</c:v>
                </c:pt>
                <c:pt idx="1960">
                  <c:v>0.16685199184346969</c:v>
                </c:pt>
                <c:pt idx="1961">
                  <c:v>0.16680297147771031</c:v>
                </c:pt>
                <c:pt idx="1962">
                  <c:v>0.16675388011993231</c:v>
                </c:pt>
                <c:pt idx="1963">
                  <c:v>0.16670474353657169</c:v>
                </c:pt>
                <c:pt idx="1964">
                  <c:v>0.16665554639411151</c:v>
                </c:pt>
                <c:pt idx="1965">
                  <c:v>0.1666061279589699</c:v>
                </c:pt>
                <c:pt idx="1966">
                  <c:v>0.1665569406821269</c:v>
                </c:pt>
                <c:pt idx="1967">
                  <c:v>0.16650779888838471</c:v>
                </c:pt>
                <c:pt idx="1968">
                  <c:v>0.16645871400996581</c:v>
                </c:pt>
                <c:pt idx="1969">
                  <c:v>0.16640971013903619</c:v>
                </c:pt>
                <c:pt idx="1970">
                  <c:v>0.16636081953251111</c:v>
                </c:pt>
                <c:pt idx="1971">
                  <c:v>0.16631204670810071</c:v>
                </c:pt>
                <c:pt idx="1972">
                  <c:v>0.16626342607679151</c:v>
                </c:pt>
                <c:pt idx="1973">
                  <c:v>0.16621466724640491</c:v>
                </c:pt>
                <c:pt idx="1974">
                  <c:v>0.1661659119447074</c:v>
                </c:pt>
                <c:pt idx="1975">
                  <c:v>0.166117362151433</c:v>
                </c:pt>
                <c:pt idx="1976">
                  <c:v>0.16606889275154119</c:v>
                </c:pt>
                <c:pt idx="1977">
                  <c:v>0.16602040088729811</c:v>
                </c:pt>
                <c:pt idx="1978">
                  <c:v>0.16597192210731079</c:v>
                </c:pt>
                <c:pt idx="1979">
                  <c:v>0.16592332724207609</c:v>
                </c:pt>
                <c:pt idx="1980">
                  <c:v>0.16587489151737519</c:v>
                </c:pt>
                <c:pt idx="1981">
                  <c:v>0.16582655328396451</c:v>
                </c:pt>
                <c:pt idx="1982">
                  <c:v>0.1657782001831298</c:v>
                </c:pt>
                <c:pt idx="1983">
                  <c:v>0.1657300096127764</c:v>
                </c:pt>
                <c:pt idx="1984">
                  <c:v>0.16568192776955709</c:v>
                </c:pt>
                <c:pt idx="1985">
                  <c:v>0.1656338023720858</c:v>
                </c:pt>
                <c:pt idx="1986">
                  <c:v>0.16558558774600449</c:v>
                </c:pt>
                <c:pt idx="1987">
                  <c:v>0.16553743332219181</c:v>
                </c:pt>
                <c:pt idx="1988">
                  <c:v>0.1654893071265654</c:v>
                </c:pt>
                <c:pt idx="1989">
                  <c:v>0.16544113783054831</c:v>
                </c:pt>
                <c:pt idx="1990">
                  <c:v>0.1653929848258007</c:v>
                </c:pt>
                <c:pt idx="1991">
                  <c:v>0.1653448874193135</c:v>
                </c:pt>
                <c:pt idx="1992">
                  <c:v>0.16529671752093511</c:v>
                </c:pt>
                <c:pt idx="1993">
                  <c:v>0.16524843029181899</c:v>
                </c:pt>
                <c:pt idx="1994">
                  <c:v>0.16520028976899559</c:v>
                </c:pt>
                <c:pt idx="1995">
                  <c:v>0.16515218215882149</c:v>
                </c:pt>
                <c:pt idx="1996">
                  <c:v>0.16510412897984961</c:v>
                </c:pt>
                <c:pt idx="1997">
                  <c:v>0.16505611154712721</c:v>
                </c:pt>
                <c:pt idx="1998">
                  <c:v>0.16500803634937239</c:v>
                </c:pt>
                <c:pt idx="1999">
                  <c:v>0.1649600039099271</c:v>
                </c:pt>
                <c:pt idx="2000">
                  <c:v>0.1649120022025336</c:v>
                </c:pt>
                <c:pt idx="2001">
                  <c:v>0.16486412124437941</c:v>
                </c:pt>
                <c:pt idx="2002">
                  <c:v>0.1648162940779723</c:v>
                </c:pt>
                <c:pt idx="2003">
                  <c:v>0.1647685442658465</c:v>
                </c:pt>
                <c:pt idx="2004">
                  <c:v>0.16472071169734109</c:v>
                </c:pt>
                <c:pt idx="2005">
                  <c:v>0.16467298331766539</c:v>
                </c:pt>
                <c:pt idx="2006">
                  <c:v>0.1646251689882306</c:v>
                </c:pt>
                <c:pt idx="2007">
                  <c:v>0.16457742404633741</c:v>
                </c:pt>
                <c:pt idx="2008">
                  <c:v>0.16452972720651449</c:v>
                </c:pt>
                <c:pt idx="2009">
                  <c:v>0.16448210365003901</c:v>
                </c:pt>
                <c:pt idx="2010">
                  <c:v>0.1644345301368364</c:v>
                </c:pt>
                <c:pt idx="2011">
                  <c:v>0.1643869221246857</c:v>
                </c:pt>
                <c:pt idx="2012">
                  <c:v>0.16433921422944481</c:v>
                </c:pt>
                <c:pt idx="2013">
                  <c:v>0.16429148571019281</c:v>
                </c:pt>
                <c:pt idx="2014">
                  <c:v>0.16424369595529609</c:v>
                </c:pt>
                <c:pt idx="2015">
                  <c:v>0.16419590048973109</c:v>
                </c:pt>
                <c:pt idx="2016">
                  <c:v>0.16414819134400299</c:v>
                </c:pt>
                <c:pt idx="2017">
                  <c:v>0.1641006416644602</c:v>
                </c:pt>
                <c:pt idx="2018">
                  <c:v>0.1640531116533569</c:v>
                </c:pt>
                <c:pt idx="2019">
                  <c:v>0.16400553287391459</c:v>
                </c:pt>
                <c:pt idx="2020">
                  <c:v>0.16395802066772319</c:v>
                </c:pt>
                <c:pt idx="2021">
                  <c:v>0.1639106203713967</c:v>
                </c:pt>
                <c:pt idx="2022">
                  <c:v>0.16386327573461729</c:v>
                </c:pt>
                <c:pt idx="2023">
                  <c:v>0.1638159451850352</c:v>
                </c:pt>
                <c:pt idx="2024">
                  <c:v>0.16376858980495879</c:v>
                </c:pt>
                <c:pt idx="2025">
                  <c:v>0.16372111747786189</c:v>
                </c:pt>
                <c:pt idx="2026">
                  <c:v>0.16367347738140939</c:v>
                </c:pt>
                <c:pt idx="2027">
                  <c:v>0.16362591751014191</c:v>
                </c:pt>
                <c:pt idx="2028">
                  <c:v>0.16357835989580091</c:v>
                </c:pt>
                <c:pt idx="2029">
                  <c:v>0.16353075365604131</c:v>
                </c:pt>
                <c:pt idx="2030">
                  <c:v>0.16348316226689649</c:v>
                </c:pt>
                <c:pt idx="2031">
                  <c:v>0.16343552086916249</c:v>
                </c:pt>
                <c:pt idx="2032">
                  <c:v>0.1633877704743921</c:v>
                </c:pt>
                <c:pt idx="2033">
                  <c:v>0.16334004508078109</c:v>
                </c:pt>
                <c:pt idx="2034">
                  <c:v>0.1632924870221838</c:v>
                </c:pt>
                <c:pt idx="2035">
                  <c:v>0.1632448130685514</c:v>
                </c:pt>
                <c:pt idx="2036">
                  <c:v>0.16319718980761161</c:v>
                </c:pt>
                <c:pt idx="2037">
                  <c:v>0.16314963968419871</c:v>
                </c:pt>
                <c:pt idx="2038">
                  <c:v>0.16310199412792259</c:v>
                </c:pt>
                <c:pt idx="2039">
                  <c:v>0.16305417864686969</c:v>
                </c:pt>
                <c:pt idx="2040">
                  <c:v>0.16300645762065319</c:v>
                </c:pt>
                <c:pt idx="2041">
                  <c:v>0.16295877281264409</c:v>
                </c:pt>
                <c:pt idx="2042">
                  <c:v>0.16291110137942141</c:v>
                </c:pt>
                <c:pt idx="2043">
                  <c:v>0.16286338909226411</c:v>
                </c:pt>
                <c:pt idx="2044">
                  <c:v>0.16281544012001101</c:v>
                </c:pt>
                <c:pt idx="2045">
                  <c:v>0.16276738882595079</c:v>
                </c:pt>
                <c:pt idx="2046">
                  <c:v>0.16271937935573311</c:v>
                </c:pt>
                <c:pt idx="2047">
                  <c:v>0.16267141567371141</c:v>
                </c:pt>
                <c:pt idx="2048">
                  <c:v>0.1626234841460634</c:v>
                </c:pt>
                <c:pt idx="2049">
                  <c:v>0.1625755959288783</c:v>
                </c:pt>
                <c:pt idx="2050">
                  <c:v>0.1625276058304885</c:v>
                </c:pt>
                <c:pt idx="2051">
                  <c:v>0.1624797563875405</c:v>
                </c:pt>
                <c:pt idx="2052">
                  <c:v>0.16243187596478459</c:v>
                </c:pt>
                <c:pt idx="2053">
                  <c:v>0.1623840125099491</c:v>
                </c:pt>
                <c:pt idx="2054">
                  <c:v>0.16233596496819991</c:v>
                </c:pt>
                <c:pt idx="2055">
                  <c:v>0.16228777429719399</c:v>
                </c:pt>
                <c:pt idx="2056">
                  <c:v>0.1622393732636887</c:v>
                </c:pt>
                <c:pt idx="2057">
                  <c:v>0.16219086497674789</c:v>
                </c:pt>
                <c:pt idx="2058">
                  <c:v>0.16214203076073039</c:v>
                </c:pt>
                <c:pt idx="2059">
                  <c:v>0.16209320361421059</c:v>
                </c:pt>
                <c:pt idx="2060">
                  <c:v>0.16204441398045369</c:v>
                </c:pt>
                <c:pt idx="2061">
                  <c:v>0.16199560289558521</c:v>
                </c:pt>
                <c:pt idx="2062">
                  <c:v>0.1619469256459421</c:v>
                </c:pt>
                <c:pt idx="2063">
                  <c:v>0.1618980942444645</c:v>
                </c:pt>
                <c:pt idx="2064">
                  <c:v>0.1618493729792238</c:v>
                </c:pt>
                <c:pt idx="2065">
                  <c:v>0.16180063728445351</c:v>
                </c:pt>
                <c:pt idx="2066">
                  <c:v>0.16175165769861749</c:v>
                </c:pt>
                <c:pt idx="2067">
                  <c:v>0.16170275026361949</c:v>
                </c:pt>
                <c:pt idx="2068">
                  <c:v>0.1616538297915518</c:v>
                </c:pt>
                <c:pt idx="2069">
                  <c:v>0.16160494543875209</c:v>
                </c:pt>
                <c:pt idx="2070">
                  <c:v>0.1615558633597694</c:v>
                </c:pt>
                <c:pt idx="2071">
                  <c:v>0.16150661075077419</c:v>
                </c:pt>
                <c:pt idx="2072">
                  <c:v>0.16145728856377031</c:v>
                </c:pt>
                <c:pt idx="2073">
                  <c:v>0.1614079485512345</c:v>
                </c:pt>
                <c:pt idx="2074">
                  <c:v>0.16135870662711091</c:v>
                </c:pt>
                <c:pt idx="2075">
                  <c:v>0.1613093450655885</c:v>
                </c:pt>
                <c:pt idx="2076">
                  <c:v>0.16125990694933301</c:v>
                </c:pt>
                <c:pt idx="2077">
                  <c:v>0.16121035497125821</c:v>
                </c:pt>
                <c:pt idx="2078">
                  <c:v>0.16116067670312861</c:v>
                </c:pt>
                <c:pt idx="2079">
                  <c:v>0.16111102258115481</c:v>
                </c:pt>
                <c:pt idx="2080">
                  <c:v>0.1610612880854787</c:v>
                </c:pt>
                <c:pt idx="2081">
                  <c:v>0.16101140505101491</c:v>
                </c:pt>
                <c:pt idx="2082">
                  <c:v>0.16096145773072429</c:v>
                </c:pt>
                <c:pt idx="2083">
                  <c:v>0.16091122205306069</c:v>
                </c:pt>
                <c:pt idx="2084">
                  <c:v>0.16086079447477639</c:v>
                </c:pt>
                <c:pt idx="2085">
                  <c:v>0.16081025683159081</c:v>
                </c:pt>
                <c:pt idx="2086">
                  <c:v>0.16075967999805549</c:v>
                </c:pt>
                <c:pt idx="2087">
                  <c:v>0.16070916260452711</c:v>
                </c:pt>
                <c:pt idx="2088">
                  <c:v>0.16065874864373361</c:v>
                </c:pt>
                <c:pt idx="2089">
                  <c:v>0.16060822200145561</c:v>
                </c:pt>
                <c:pt idx="2090">
                  <c:v>0.1605576349601999</c:v>
                </c:pt>
                <c:pt idx="2091">
                  <c:v>0.16050706263370301</c:v>
                </c:pt>
                <c:pt idx="2092">
                  <c:v>0.16045642834674059</c:v>
                </c:pt>
                <c:pt idx="2093">
                  <c:v>0.16040568092732091</c:v>
                </c:pt>
                <c:pt idx="2094">
                  <c:v>0.16035503975433621</c:v>
                </c:pt>
                <c:pt idx="2095">
                  <c:v>0.16030442941847081</c:v>
                </c:pt>
                <c:pt idx="2096">
                  <c:v>0.16025369306101009</c:v>
                </c:pt>
                <c:pt idx="2097">
                  <c:v>0.16020298903653829</c:v>
                </c:pt>
                <c:pt idx="2098">
                  <c:v>0.16015222631140949</c:v>
                </c:pt>
                <c:pt idx="2099">
                  <c:v>0.1601014671996272</c:v>
                </c:pt>
                <c:pt idx="2100">
                  <c:v>0.16005073439257439</c:v>
                </c:pt>
                <c:pt idx="2101">
                  <c:v>0.15999999626140429</c:v>
                </c:pt>
                <c:pt idx="2102">
                  <c:v>0.15994912574410861</c:v>
                </c:pt>
                <c:pt idx="2103">
                  <c:v>0.15989796429628919</c:v>
                </c:pt>
                <c:pt idx="2104">
                  <c:v>0.1598468965333058</c:v>
                </c:pt>
                <c:pt idx="2105">
                  <c:v>0.15979588499847461</c:v>
                </c:pt>
                <c:pt idx="2106">
                  <c:v>0.15974489366941819</c:v>
                </c:pt>
                <c:pt idx="2107">
                  <c:v>0.15969399108666929</c:v>
                </c:pt>
                <c:pt idx="2108">
                  <c:v>0.15964309464964091</c:v>
                </c:pt>
                <c:pt idx="2109">
                  <c:v>0.15959232581663951</c:v>
                </c:pt>
                <c:pt idx="2110">
                  <c:v>0.15954166499944941</c:v>
                </c:pt>
                <c:pt idx="2111">
                  <c:v>0.1594910640117464</c:v>
                </c:pt>
                <c:pt idx="2112">
                  <c:v>0.1594404028480931</c:v>
                </c:pt>
                <c:pt idx="2113">
                  <c:v>0.15938980260117211</c:v>
                </c:pt>
                <c:pt idx="2114">
                  <c:v>0.15933934077870729</c:v>
                </c:pt>
                <c:pt idx="2115">
                  <c:v>0.15928896971114229</c:v>
                </c:pt>
                <c:pt idx="2116">
                  <c:v>0.15923863806435631</c:v>
                </c:pt>
                <c:pt idx="2117">
                  <c:v>0.159188086320978</c:v>
                </c:pt>
                <c:pt idx="2118">
                  <c:v>0.1591377040136509</c:v>
                </c:pt>
                <c:pt idx="2119">
                  <c:v>0.15908742654070179</c:v>
                </c:pt>
                <c:pt idx="2120">
                  <c:v>0.15903726539132171</c:v>
                </c:pt>
                <c:pt idx="2121">
                  <c:v>0.158987112935772</c:v>
                </c:pt>
                <c:pt idx="2122">
                  <c:v>0.15893707690881609</c:v>
                </c:pt>
                <c:pt idx="2123">
                  <c:v>0.15888720922617219</c:v>
                </c:pt>
                <c:pt idx="2124">
                  <c:v>0.15883742693382119</c:v>
                </c:pt>
                <c:pt idx="2125">
                  <c:v>0.15878775831945191</c:v>
                </c:pt>
                <c:pt idx="2126">
                  <c:v>0.15873818824451441</c:v>
                </c:pt>
                <c:pt idx="2127">
                  <c:v>0.15868875930755269</c:v>
                </c:pt>
                <c:pt idx="2128">
                  <c:v>0.1586393533273012</c:v>
                </c:pt>
                <c:pt idx="2129">
                  <c:v>0.15858996211513321</c:v>
                </c:pt>
                <c:pt idx="2130">
                  <c:v>0.15854077361210309</c:v>
                </c:pt>
                <c:pt idx="2131">
                  <c:v>0.15849168967266311</c:v>
                </c:pt>
                <c:pt idx="2132">
                  <c:v>0.15844273387493979</c:v>
                </c:pt>
                <c:pt idx="2133">
                  <c:v>0.15839386401391431</c:v>
                </c:pt>
                <c:pt idx="2134">
                  <c:v>0.15834502647534229</c:v>
                </c:pt>
                <c:pt idx="2135">
                  <c:v>0.15829630147982321</c:v>
                </c:pt>
                <c:pt idx="2136">
                  <c:v>0.15824760772859309</c:v>
                </c:pt>
                <c:pt idx="2137">
                  <c:v>0.15819894551288119</c:v>
                </c:pt>
                <c:pt idx="2138">
                  <c:v>0.1581502091140275</c:v>
                </c:pt>
                <c:pt idx="2139">
                  <c:v>0.15810144569773271</c:v>
                </c:pt>
                <c:pt idx="2140">
                  <c:v>0.1580526233273086</c:v>
                </c:pt>
                <c:pt idx="2141">
                  <c:v>0.1580036652729522</c:v>
                </c:pt>
                <c:pt idx="2142">
                  <c:v>0.1579545158453633</c:v>
                </c:pt>
                <c:pt idx="2143">
                  <c:v>0.15790548390570691</c:v>
                </c:pt>
                <c:pt idx="2144">
                  <c:v>0.1578565699200852</c:v>
                </c:pt>
                <c:pt idx="2145">
                  <c:v>0.15780775162435709</c:v>
                </c:pt>
                <c:pt idx="2146">
                  <c:v>0.1577590324199947</c:v>
                </c:pt>
                <c:pt idx="2147">
                  <c:v>0.15771041353176041</c:v>
                </c:pt>
                <c:pt idx="2148">
                  <c:v>0.15766182241014651</c:v>
                </c:pt>
                <c:pt idx="2149">
                  <c:v>0.15761318367949159</c:v>
                </c:pt>
                <c:pt idx="2150">
                  <c:v>0.1575644030996628</c:v>
                </c:pt>
                <c:pt idx="2151">
                  <c:v>0.1575156078406956</c:v>
                </c:pt>
                <c:pt idx="2152">
                  <c:v>0.1574667818631442</c:v>
                </c:pt>
                <c:pt idx="2153">
                  <c:v>0.1574179587784019</c:v>
                </c:pt>
                <c:pt idx="2154">
                  <c:v>0.15736922859010061</c:v>
                </c:pt>
                <c:pt idx="2155">
                  <c:v>0.15732045038150791</c:v>
                </c:pt>
                <c:pt idx="2156">
                  <c:v>0.1572717243076929</c:v>
                </c:pt>
                <c:pt idx="2157">
                  <c:v>0.15722301351186529</c:v>
                </c:pt>
                <c:pt idx="2158">
                  <c:v>0.15717424159783161</c:v>
                </c:pt>
                <c:pt idx="2159">
                  <c:v>0.157125260052428</c:v>
                </c:pt>
                <c:pt idx="2160">
                  <c:v>0.1570759568078671</c:v>
                </c:pt>
                <c:pt idx="2161">
                  <c:v>0.15702661403110099</c:v>
                </c:pt>
                <c:pt idx="2162">
                  <c:v>0.15697704571171109</c:v>
                </c:pt>
                <c:pt idx="2163">
                  <c:v>0.1569274025227704</c:v>
                </c:pt>
                <c:pt idx="2164">
                  <c:v>0.15687791183899841</c:v>
                </c:pt>
                <c:pt idx="2165">
                  <c:v>0.15682851061732689</c:v>
                </c:pt>
                <c:pt idx="2166">
                  <c:v>0.15677902375031899</c:v>
                </c:pt>
                <c:pt idx="2167">
                  <c:v>0.15672939266903221</c:v>
                </c:pt>
                <c:pt idx="2168">
                  <c:v>0.15667975759267999</c:v>
                </c:pt>
                <c:pt idx="2169">
                  <c:v>0.15663025309483189</c:v>
                </c:pt>
                <c:pt idx="2170">
                  <c:v>0.15658085952090009</c:v>
                </c:pt>
                <c:pt idx="2171">
                  <c:v>0.15653154878806741</c:v>
                </c:pt>
                <c:pt idx="2172">
                  <c:v>0.1564821682742441</c:v>
                </c:pt>
                <c:pt idx="2173">
                  <c:v>0.15643272795562271</c:v>
                </c:pt>
                <c:pt idx="2174">
                  <c:v>0.15638341098929681</c:v>
                </c:pt>
                <c:pt idx="2175">
                  <c:v>0.1563341677813779</c:v>
                </c:pt>
                <c:pt idx="2176">
                  <c:v>0.15628505094919459</c:v>
                </c:pt>
                <c:pt idx="2177">
                  <c:v>0.15623608444097831</c:v>
                </c:pt>
                <c:pt idx="2178">
                  <c:v>0.15618705492320831</c:v>
                </c:pt>
                <c:pt idx="2179">
                  <c:v>0.15613770225969881</c:v>
                </c:pt>
                <c:pt idx="2180">
                  <c:v>0.15608830056249071</c:v>
                </c:pt>
                <c:pt idx="2181">
                  <c:v>0.15603867425677079</c:v>
                </c:pt>
                <c:pt idx="2182">
                  <c:v>0.15598914964375821</c:v>
                </c:pt>
                <c:pt idx="2183">
                  <c:v>0.15593962411660911</c:v>
                </c:pt>
                <c:pt idx="2184">
                  <c:v>0.15589013102318139</c:v>
                </c:pt>
                <c:pt idx="2185">
                  <c:v>0.15584075769349701</c:v>
                </c:pt>
                <c:pt idx="2186">
                  <c:v>0.15579146078911529</c:v>
                </c:pt>
                <c:pt idx="2187">
                  <c:v>0.15574211395980039</c:v>
                </c:pt>
                <c:pt idx="2188">
                  <c:v>0.15569260792480141</c:v>
                </c:pt>
                <c:pt idx="2189">
                  <c:v>0.15564304438106821</c:v>
                </c:pt>
                <c:pt idx="2190">
                  <c:v>0.1555936611422884</c:v>
                </c:pt>
                <c:pt idx="2191">
                  <c:v>0.15554421960056519</c:v>
                </c:pt>
                <c:pt idx="2192">
                  <c:v>0.15549443918613581</c:v>
                </c:pt>
                <c:pt idx="2193">
                  <c:v>0.15544456519509819</c:v>
                </c:pt>
                <c:pt idx="2194">
                  <c:v>0.1553945522890875</c:v>
                </c:pt>
                <c:pt idx="2195">
                  <c:v>0.15534466765311261</c:v>
                </c:pt>
                <c:pt idx="2196">
                  <c:v>0.15529481246429941</c:v>
                </c:pt>
                <c:pt idx="2197">
                  <c:v>0.15524504555378421</c:v>
                </c:pt>
                <c:pt idx="2198">
                  <c:v>0.15519534539991059</c:v>
                </c:pt>
                <c:pt idx="2199">
                  <c:v>0.15514581320518289</c:v>
                </c:pt>
                <c:pt idx="2200">
                  <c:v>0.15509623503807579</c:v>
                </c:pt>
                <c:pt idx="2201">
                  <c:v>0.15504662679334441</c:v>
                </c:pt>
                <c:pt idx="2202">
                  <c:v>0.15499706739305591</c:v>
                </c:pt>
                <c:pt idx="2203">
                  <c:v>0.15494748340475539</c:v>
                </c:pt>
                <c:pt idx="2204">
                  <c:v>0.15489798131761409</c:v>
                </c:pt>
                <c:pt idx="2205">
                  <c:v>0.15484843287097941</c:v>
                </c:pt>
                <c:pt idx="2206">
                  <c:v>0.1547986680039265</c:v>
                </c:pt>
                <c:pt idx="2207">
                  <c:v>0.1547489357605536</c:v>
                </c:pt>
                <c:pt idx="2208">
                  <c:v>0.15469924261757739</c:v>
                </c:pt>
                <c:pt idx="2209">
                  <c:v>0.15464961761275869</c:v>
                </c:pt>
                <c:pt idx="2210">
                  <c:v>0.15459996918119931</c:v>
                </c:pt>
                <c:pt idx="2211">
                  <c:v>0.15455042534585511</c:v>
                </c:pt>
                <c:pt idx="2212">
                  <c:v>0.1545008212605532</c:v>
                </c:pt>
                <c:pt idx="2213">
                  <c:v>0.154451404104021</c:v>
                </c:pt>
                <c:pt idx="2214">
                  <c:v>0.1544021393358665</c:v>
                </c:pt>
                <c:pt idx="2215">
                  <c:v>0.15435298467280659</c:v>
                </c:pt>
                <c:pt idx="2216">
                  <c:v>0.15430398209180221</c:v>
                </c:pt>
                <c:pt idx="2217">
                  <c:v>0.15425503641913771</c:v>
                </c:pt>
                <c:pt idx="2218">
                  <c:v>0.15420616447582719</c:v>
                </c:pt>
                <c:pt idx="2219">
                  <c:v>0.1541571882164588</c:v>
                </c:pt>
                <c:pt idx="2220">
                  <c:v>0.1541080527619044</c:v>
                </c:pt>
                <c:pt idx="2221">
                  <c:v>0.15405888864321279</c:v>
                </c:pt>
                <c:pt idx="2222">
                  <c:v>0.1540095500716244</c:v>
                </c:pt>
                <c:pt idx="2223">
                  <c:v>0.15396004655564249</c:v>
                </c:pt>
                <c:pt idx="2224">
                  <c:v>0.15391054990432679</c:v>
                </c:pt>
                <c:pt idx="2225">
                  <c:v>0.15386117048525991</c:v>
                </c:pt>
                <c:pt idx="2226">
                  <c:v>0.1538118625035633</c:v>
                </c:pt>
                <c:pt idx="2227">
                  <c:v>0.15376264920973731</c:v>
                </c:pt>
                <c:pt idx="2228">
                  <c:v>0.15371344780690821</c:v>
                </c:pt>
                <c:pt idx="2229">
                  <c:v>0.15366419276321719</c:v>
                </c:pt>
                <c:pt idx="2230">
                  <c:v>0.15361492671675561</c:v>
                </c:pt>
                <c:pt idx="2231">
                  <c:v>0.15356564576906981</c:v>
                </c:pt>
                <c:pt idx="2232">
                  <c:v>0.15351628446047219</c:v>
                </c:pt>
                <c:pt idx="2233">
                  <c:v>0.15346675942413371</c:v>
                </c:pt>
                <c:pt idx="2234">
                  <c:v>0.15341722674194</c:v>
                </c:pt>
                <c:pt idx="2235">
                  <c:v>0.15336771134091731</c:v>
                </c:pt>
                <c:pt idx="2236">
                  <c:v>0.15331811163345249</c:v>
                </c:pt>
                <c:pt idx="2237">
                  <c:v>0.15326858048596759</c:v>
                </c:pt>
                <c:pt idx="2238">
                  <c:v>0.1532188532919935</c:v>
                </c:pt>
                <c:pt idx="2239">
                  <c:v>0.15316922597004201</c:v>
                </c:pt>
                <c:pt idx="2240">
                  <c:v>0.15311977861388171</c:v>
                </c:pt>
                <c:pt idx="2241">
                  <c:v>0.15307026270891561</c:v>
                </c:pt>
                <c:pt idx="2242">
                  <c:v>0.1530206896023375</c:v>
                </c:pt>
                <c:pt idx="2243">
                  <c:v>0.15297114667764561</c:v>
                </c:pt>
                <c:pt idx="2244">
                  <c:v>0.15292157604217341</c:v>
                </c:pt>
                <c:pt idx="2245">
                  <c:v>0.15287214882107569</c:v>
                </c:pt>
                <c:pt idx="2246">
                  <c:v>0.1528225709903403</c:v>
                </c:pt>
                <c:pt idx="2247">
                  <c:v>0.1527729917999108</c:v>
                </c:pt>
                <c:pt idx="2248">
                  <c:v>0.15272351480047061</c:v>
                </c:pt>
                <c:pt idx="2249">
                  <c:v>0.1526740532881086</c:v>
                </c:pt>
                <c:pt idx="2250">
                  <c:v>0.15262478277545929</c:v>
                </c:pt>
                <c:pt idx="2251">
                  <c:v>0.152575503766889</c:v>
                </c:pt>
                <c:pt idx="2252">
                  <c:v>0.15252626416562931</c:v>
                </c:pt>
                <c:pt idx="2253">
                  <c:v>0.15247710448876439</c:v>
                </c:pt>
                <c:pt idx="2254">
                  <c:v>0.15242800088992109</c:v>
                </c:pt>
                <c:pt idx="2255">
                  <c:v>0.1523789533795952</c:v>
                </c:pt>
                <c:pt idx="2256">
                  <c:v>0.15232995068373981</c:v>
                </c:pt>
                <c:pt idx="2257">
                  <c:v>0.15228086744923219</c:v>
                </c:pt>
                <c:pt idx="2258">
                  <c:v>0.1522318917945947</c:v>
                </c:pt>
                <c:pt idx="2259">
                  <c:v>0.15218293819743131</c:v>
                </c:pt>
                <c:pt idx="2260">
                  <c:v>0.1521339238190291</c:v>
                </c:pt>
                <c:pt idx="2261">
                  <c:v>0.15208492753970049</c:v>
                </c:pt>
                <c:pt idx="2262">
                  <c:v>0.1520360085403536</c:v>
                </c:pt>
                <c:pt idx="2263">
                  <c:v>0.15198704419458739</c:v>
                </c:pt>
                <c:pt idx="2264">
                  <c:v>0.15193804562705771</c:v>
                </c:pt>
                <c:pt idx="2265">
                  <c:v>0.15188919441533991</c:v>
                </c:pt>
                <c:pt idx="2266">
                  <c:v>0.15184036063871961</c:v>
                </c:pt>
                <c:pt idx="2267">
                  <c:v>0.15179159574018239</c:v>
                </c:pt>
                <c:pt idx="2268">
                  <c:v>0.15174288269966749</c:v>
                </c:pt>
                <c:pt idx="2269">
                  <c:v>0.15169410279975751</c:v>
                </c:pt>
                <c:pt idx="2270">
                  <c:v>0.15164526479977949</c:v>
                </c:pt>
                <c:pt idx="2271">
                  <c:v>0.1515964909535634</c:v>
                </c:pt>
                <c:pt idx="2272">
                  <c:v>0.15154746487726689</c:v>
                </c:pt>
                <c:pt idx="2273">
                  <c:v>0.1514985248007244</c:v>
                </c:pt>
                <c:pt idx="2274">
                  <c:v>0.15144961057923559</c:v>
                </c:pt>
                <c:pt idx="2275">
                  <c:v>0.1514006177624708</c:v>
                </c:pt>
                <c:pt idx="2276">
                  <c:v>0.1513515590580331</c:v>
                </c:pt>
                <c:pt idx="2277">
                  <c:v>0.15130246967362501</c:v>
                </c:pt>
                <c:pt idx="2278">
                  <c:v>0.15125336807165859</c:v>
                </c:pt>
                <c:pt idx="2279">
                  <c:v>0.15120418504535341</c:v>
                </c:pt>
                <c:pt idx="2280">
                  <c:v>0.15115485966116829</c:v>
                </c:pt>
                <c:pt idx="2281">
                  <c:v>0.1511053441873608</c:v>
                </c:pt>
                <c:pt idx="2282">
                  <c:v>0.1510559023655855</c:v>
                </c:pt>
                <c:pt idx="2283">
                  <c:v>0.15100650318895181</c:v>
                </c:pt>
                <c:pt idx="2284">
                  <c:v>0.1509571702000739</c:v>
                </c:pt>
                <c:pt idx="2285">
                  <c:v>0.15090776580568269</c:v>
                </c:pt>
                <c:pt idx="2286">
                  <c:v>0.15085832209367339</c:v>
                </c:pt>
                <c:pt idx="2287">
                  <c:v>0.15080869024080071</c:v>
                </c:pt>
                <c:pt idx="2288">
                  <c:v>0.15075919435664939</c:v>
                </c:pt>
                <c:pt idx="2289">
                  <c:v>0.15070977104544969</c:v>
                </c:pt>
                <c:pt idx="2290">
                  <c:v>0.15066029710382381</c:v>
                </c:pt>
                <c:pt idx="2291">
                  <c:v>0.1506107991448607</c:v>
                </c:pt>
                <c:pt idx="2292">
                  <c:v>0.15056123074776129</c:v>
                </c:pt>
                <c:pt idx="2293">
                  <c:v>0.1505112541948655</c:v>
                </c:pt>
                <c:pt idx="2294">
                  <c:v>0.15046122004062029</c:v>
                </c:pt>
                <c:pt idx="2295">
                  <c:v>0.1504112440257801</c:v>
                </c:pt>
                <c:pt idx="2296">
                  <c:v>0.15036117100516391</c:v>
                </c:pt>
                <c:pt idx="2297">
                  <c:v>0.15031113251326431</c:v>
                </c:pt>
                <c:pt idx="2298">
                  <c:v>0.15026118727530269</c:v>
                </c:pt>
                <c:pt idx="2299">
                  <c:v>0.15021130762884119</c:v>
                </c:pt>
                <c:pt idx="2300">
                  <c:v>0.15016154534625489</c:v>
                </c:pt>
                <c:pt idx="2301">
                  <c:v>0.1501118878028441</c:v>
                </c:pt>
                <c:pt idx="2302">
                  <c:v>0.15006230308498811</c:v>
                </c:pt>
                <c:pt idx="2303">
                  <c:v>0.15001270780436191</c:v>
                </c:pt>
                <c:pt idx="2304">
                  <c:v>0.14996331765657039</c:v>
                </c:pt>
                <c:pt idx="2305">
                  <c:v>0.14991398615050089</c:v>
                </c:pt>
                <c:pt idx="2306">
                  <c:v>0.14986466939353549</c:v>
                </c:pt>
                <c:pt idx="2307">
                  <c:v>0.1498153794873299</c:v>
                </c:pt>
                <c:pt idx="2308">
                  <c:v>0.1497659091603856</c:v>
                </c:pt>
                <c:pt idx="2309">
                  <c:v>0.14971659231759621</c:v>
                </c:pt>
                <c:pt idx="2310">
                  <c:v>0.14966715165645489</c:v>
                </c:pt>
                <c:pt idx="2311">
                  <c:v>0.14961768699579511</c:v>
                </c:pt>
                <c:pt idx="2312">
                  <c:v>0.14956829297103669</c:v>
                </c:pt>
                <c:pt idx="2313">
                  <c:v>0.149518996475699</c:v>
                </c:pt>
                <c:pt idx="2314">
                  <c:v>0.14946965169365109</c:v>
                </c:pt>
                <c:pt idx="2315">
                  <c:v>0.14942026184914989</c:v>
                </c:pt>
                <c:pt idx="2316">
                  <c:v>0.14937096289354629</c:v>
                </c:pt>
                <c:pt idx="2317">
                  <c:v>0.14932182399018379</c:v>
                </c:pt>
                <c:pt idx="2318">
                  <c:v>0.1492728516545446</c:v>
                </c:pt>
                <c:pt idx="2319">
                  <c:v>0.149224014462013</c:v>
                </c:pt>
                <c:pt idx="2320">
                  <c:v>0.14917523877828009</c:v>
                </c:pt>
                <c:pt idx="2321">
                  <c:v>0.14912628150864629</c:v>
                </c:pt>
                <c:pt idx="2322">
                  <c:v>0.14907740990892249</c:v>
                </c:pt>
                <c:pt idx="2323">
                  <c:v>0.1490286382096882</c:v>
                </c:pt>
                <c:pt idx="2324">
                  <c:v>0.14897992296616461</c:v>
                </c:pt>
                <c:pt idx="2325">
                  <c:v>0.1489311597027205</c:v>
                </c:pt>
                <c:pt idx="2326">
                  <c:v>0.1488823436401035</c:v>
                </c:pt>
                <c:pt idx="2327">
                  <c:v>0.1488335991732444</c:v>
                </c:pt>
                <c:pt idx="2328">
                  <c:v>0.14878480773487349</c:v>
                </c:pt>
                <c:pt idx="2329">
                  <c:v>0.14873609019493611</c:v>
                </c:pt>
                <c:pt idx="2330">
                  <c:v>0.14868735602924629</c:v>
                </c:pt>
                <c:pt idx="2331">
                  <c:v>0.14863869076612929</c:v>
                </c:pt>
                <c:pt idx="2332">
                  <c:v>0.14858997575068689</c:v>
                </c:pt>
                <c:pt idx="2333">
                  <c:v>0.14854112542289041</c:v>
                </c:pt>
                <c:pt idx="2334">
                  <c:v>0.1484924000497371</c:v>
                </c:pt>
                <c:pt idx="2335">
                  <c:v>0.14844370540351071</c:v>
                </c:pt>
                <c:pt idx="2336">
                  <c:v>0.14839503896139961</c:v>
                </c:pt>
                <c:pt idx="2337">
                  <c:v>0.14834642537077281</c:v>
                </c:pt>
                <c:pt idx="2338">
                  <c:v>0.1482979627639345</c:v>
                </c:pt>
                <c:pt idx="2339">
                  <c:v>0.14824954850984079</c:v>
                </c:pt>
                <c:pt idx="2340">
                  <c:v>0.14820106711444461</c:v>
                </c:pt>
                <c:pt idx="2341">
                  <c:v>0.1481525224782774</c:v>
                </c:pt>
                <c:pt idx="2342">
                  <c:v>0.14810410508441171</c:v>
                </c:pt>
                <c:pt idx="2343">
                  <c:v>0.14805570718815761</c:v>
                </c:pt>
                <c:pt idx="2344">
                  <c:v>0.14800733313776529</c:v>
                </c:pt>
                <c:pt idx="2345">
                  <c:v>0.14795894150428321</c:v>
                </c:pt>
                <c:pt idx="2346">
                  <c:v>0.14791054960421951</c:v>
                </c:pt>
                <c:pt idx="2347">
                  <c:v>0.14786230996639571</c:v>
                </c:pt>
                <c:pt idx="2348">
                  <c:v>0.14781413548621991</c:v>
                </c:pt>
                <c:pt idx="2349">
                  <c:v>0.14776585080972321</c:v>
                </c:pt>
                <c:pt idx="2350">
                  <c:v>0.147717682130203</c:v>
                </c:pt>
                <c:pt idx="2351">
                  <c:v>0.14766947733426911</c:v>
                </c:pt>
                <c:pt idx="2352">
                  <c:v>0.1476212083359196</c:v>
                </c:pt>
                <c:pt idx="2353">
                  <c:v>0.14757301203373299</c:v>
                </c:pt>
                <c:pt idx="2354">
                  <c:v>0.14752497648818511</c:v>
                </c:pt>
                <c:pt idx="2355">
                  <c:v>0.14747698420049291</c:v>
                </c:pt>
                <c:pt idx="2356">
                  <c:v>0.1474290296073886</c:v>
                </c:pt>
                <c:pt idx="2357">
                  <c:v>0.147380990489583</c:v>
                </c:pt>
                <c:pt idx="2358">
                  <c:v>0.1473329350888809</c:v>
                </c:pt>
                <c:pt idx="2359">
                  <c:v>0.14728475158892759</c:v>
                </c:pt>
                <c:pt idx="2360">
                  <c:v>0.1472367595813581</c:v>
                </c:pt>
                <c:pt idx="2361">
                  <c:v>0.14718867382080189</c:v>
                </c:pt>
                <c:pt idx="2362">
                  <c:v>0.14714051656570981</c:v>
                </c:pt>
                <c:pt idx="2363">
                  <c:v>0.14709239307324609</c:v>
                </c:pt>
                <c:pt idx="2364">
                  <c:v>0.14704424559094351</c:v>
                </c:pt>
                <c:pt idx="2365">
                  <c:v>0.1469961802537173</c:v>
                </c:pt>
                <c:pt idx="2366">
                  <c:v>0.14694831504317041</c:v>
                </c:pt>
                <c:pt idx="2367">
                  <c:v>0.14690053403233089</c:v>
                </c:pt>
                <c:pt idx="2368">
                  <c:v>0.14685266989634871</c:v>
                </c:pt>
                <c:pt idx="2369">
                  <c:v>0.1468048432746103</c:v>
                </c:pt>
                <c:pt idx="2370">
                  <c:v>0.1467569652192213</c:v>
                </c:pt>
                <c:pt idx="2371">
                  <c:v>0.146708902956207</c:v>
                </c:pt>
                <c:pt idx="2372">
                  <c:v>0.146660979360759</c:v>
                </c:pt>
                <c:pt idx="2373">
                  <c:v>0.14661310913891901</c:v>
                </c:pt>
                <c:pt idx="2374">
                  <c:v>0.14656528498436361</c:v>
                </c:pt>
                <c:pt idx="2375">
                  <c:v>0.1465174004872549</c:v>
                </c:pt>
                <c:pt idx="2376">
                  <c:v>0.14646964203689769</c:v>
                </c:pt>
                <c:pt idx="2377">
                  <c:v>0.14642199422435759</c:v>
                </c:pt>
                <c:pt idx="2378">
                  <c:v>0.14637443211889989</c:v>
                </c:pt>
                <c:pt idx="2379">
                  <c:v>0.14632694705084159</c:v>
                </c:pt>
                <c:pt idx="2380">
                  <c:v>0.14627950641574169</c:v>
                </c:pt>
                <c:pt idx="2381">
                  <c:v>0.14623205404830189</c:v>
                </c:pt>
                <c:pt idx="2382">
                  <c:v>0.1461845092737579</c:v>
                </c:pt>
                <c:pt idx="2383">
                  <c:v>0.14613700620361389</c:v>
                </c:pt>
                <c:pt idx="2384">
                  <c:v>0.14608948786500159</c:v>
                </c:pt>
                <c:pt idx="2385">
                  <c:v>0.14604201303503689</c:v>
                </c:pt>
                <c:pt idx="2386">
                  <c:v>0.1459944534709082</c:v>
                </c:pt>
                <c:pt idx="2387">
                  <c:v>0.1459469483876491</c:v>
                </c:pt>
                <c:pt idx="2388">
                  <c:v>0.14589933034138949</c:v>
                </c:pt>
                <c:pt idx="2389">
                  <c:v>0.14585181483081461</c:v>
                </c:pt>
                <c:pt idx="2390">
                  <c:v>0.1458044682646501</c:v>
                </c:pt>
                <c:pt idx="2391">
                  <c:v>0.1457572921907995</c:v>
                </c:pt>
                <c:pt idx="2392">
                  <c:v>0.14571021394027789</c:v>
                </c:pt>
                <c:pt idx="2393">
                  <c:v>0.1456631728722971</c:v>
                </c:pt>
                <c:pt idx="2394">
                  <c:v>0.1456161489351851</c:v>
                </c:pt>
                <c:pt idx="2395">
                  <c:v>0.14556896963947619</c:v>
                </c:pt>
                <c:pt idx="2396">
                  <c:v>0.14552167483745959</c:v>
                </c:pt>
                <c:pt idx="2397">
                  <c:v>0.14547429630021849</c:v>
                </c:pt>
                <c:pt idx="2398">
                  <c:v>0.14542689049656099</c:v>
                </c:pt>
                <c:pt idx="2399">
                  <c:v>0.14537939988745829</c:v>
                </c:pt>
                <c:pt idx="2400">
                  <c:v>0.14533197862044109</c:v>
                </c:pt>
                <c:pt idx="2401">
                  <c:v>0.14528463122952959</c:v>
                </c:pt>
                <c:pt idx="2402">
                  <c:v>0.14523735605717361</c:v>
                </c:pt>
                <c:pt idx="2403">
                  <c:v>0.14519007262349179</c:v>
                </c:pt>
                <c:pt idx="2404">
                  <c:v>0.14514288149190441</c:v>
                </c:pt>
                <c:pt idx="2405">
                  <c:v>0.14509582913334451</c:v>
                </c:pt>
                <c:pt idx="2406">
                  <c:v>0.1450488845661031</c:v>
                </c:pt>
                <c:pt idx="2407">
                  <c:v>0.14500190708799809</c:v>
                </c:pt>
                <c:pt idx="2408">
                  <c:v>0.1449548855799781</c:v>
                </c:pt>
                <c:pt idx="2409">
                  <c:v>0.14490795816922461</c:v>
                </c:pt>
                <c:pt idx="2410">
                  <c:v>0.14486112236290721</c:v>
                </c:pt>
                <c:pt idx="2411">
                  <c:v>0.14481436909974649</c:v>
                </c:pt>
                <c:pt idx="2412">
                  <c:v>0.14476766481072281</c:v>
                </c:pt>
                <c:pt idx="2413">
                  <c:v>0.14472100975892699</c:v>
                </c:pt>
                <c:pt idx="2414">
                  <c:v>0.14467432279695139</c:v>
                </c:pt>
                <c:pt idx="2415">
                  <c:v>0.14462762145640251</c:v>
                </c:pt>
                <c:pt idx="2416">
                  <c:v>0.14458077080096929</c:v>
                </c:pt>
                <c:pt idx="2417">
                  <c:v>0.14453390800748581</c:v>
                </c:pt>
                <c:pt idx="2418">
                  <c:v>0.144487191830247</c:v>
                </c:pt>
                <c:pt idx="2419">
                  <c:v>0.1444406409261344</c:v>
                </c:pt>
                <c:pt idx="2420">
                  <c:v>0.1443942366424491</c:v>
                </c:pt>
                <c:pt idx="2421">
                  <c:v>0.1443479407479657</c:v>
                </c:pt>
                <c:pt idx="2422">
                  <c:v>0.14430159694157599</c:v>
                </c:pt>
                <c:pt idx="2423">
                  <c:v>0.1442553493961157</c:v>
                </c:pt>
                <c:pt idx="2424">
                  <c:v>0.14420914017342831</c:v>
                </c:pt>
                <c:pt idx="2425">
                  <c:v>0.14416298395845811</c:v>
                </c:pt>
                <c:pt idx="2426">
                  <c:v>0.1441168838348581</c:v>
                </c:pt>
                <c:pt idx="2427">
                  <c:v>0.14407081869927851</c:v>
                </c:pt>
                <c:pt idx="2428">
                  <c:v>0.14402471180784221</c:v>
                </c:pt>
                <c:pt idx="2429">
                  <c:v>0.14397854091215151</c:v>
                </c:pt>
                <c:pt idx="2430">
                  <c:v>0.14393237244677939</c:v>
                </c:pt>
                <c:pt idx="2431">
                  <c:v>0.14388632629071349</c:v>
                </c:pt>
                <c:pt idx="2432">
                  <c:v>0.14384030626605701</c:v>
                </c:pt>
                <c:pt idx="2433">
                  <c:v>0.1437942273698925</c:v>
                </c:pt>
                <c:pt idx="2434">
                  <c:v>0.14374802527749439</c:v>
                </c:pt>
                <c:pt idx="2435">
                  <c:v>0.143701779470297</c:v>
                </c:pt>
                <c:pt idx="2436">
                  <c:v>0.14365559799726599</c:v>
                </c:pt>
                <c:pt idx="2437">
                  <c:v>0.14360930836056179</c:v>
                </c:pt>
                <c:pt idx="2438">
                  <c:v>0.14356317028828111</c:v>
                </c:pt>
                <c:pt idx="2439">
                  <c:v>0.14351717696751851</c:v>
                </c:pt>
                <c:pt idx="2440">
                  <c:v>0.14347135178267001</c:v>
                </c:pt>
                <c:pt idx="2441">
                  <c:v>0.14342556850984739</c:v>
                </c:pt>
                <c:pt idx="2442">
                  <c:v>0.1433797115427593</c:v>
                </c:pt>
                <c:pt idx="2443">
                  <c:v>0.14333380863583611</c:v>
                </c:pt>
                <c:pt idx="2444">
                  <c:v>0.1432877471632385</c:v>
                </c:pt>
                <c:pt idx="2445">
                  <c:v>0.14324191584068771</c:v>
                </c:pt>
                <c:pt idx="2446">
                  <c:v>0.14319636958965951</c:v>
                </c:pt>
                <c:pt idx="2447">
                  <c:v>0.14315099116453259</c:v>
                </c:pt>
                <c:pt idx="2448">
                  <c:v>0.1431057295704638</c:v>
                </c:pt>
                <c:pt idx="2449">
                  <c:v>0.14306050909321741</c:v>
                </c:pt>
                <c:pt idx="2450">
                  <c:v>0.14301535038034749</c:v>
                </c:pt>
                <c:pt idx="2451">
                  <c:v>0.14297024381756079</c:v>
                </c:pt>
                <c:pt idx="2452">
                  <c:v>0.14292515839326531</c:v>
                </c:pt>
                <c:pt idx="2453">
                  <c:v>0.14287998538354141</c:v>
                </c:pt>
                <c:pt idx="2454">
                  <c:v>0.1428347649117096</c:v>
                </c:pt>
                <c:pt idx="2455">
                  <c:v>0.14278948210805201</c:v>
                </c:pt>
                <c:pt idx="2456">
                  <c:v>0.14274426722321551</c:v>
                </c:pt>
                <c:pt idx="2457">
                  <c:v>0.14269911588189849</c:v>
                </c:pt>
                <c:pt idx="2458">
                  <c:v>0.14265404447440619</c:v>
                </c:pt>
                <c:pt idx="2459">
                  <c:v>0.14260903775773071</c:v>
                </c:pt>
                <c:pt idx="2460">
                  <c:v>0.14256403251217939</c:v>
                </c:pt>
                <c:pt idx="2461">
                  <c:v>0.1425189206848135</c:v>
                </c:pt>
                <c:pt idx="2462">
                  <c:v>0.1424738541765527</c:v>
                </c:pt>
                <c:pt idx="2463">
                  <c:v>0.142428969359777</c:v>
                </c:pt>
                <c:pt idx="2464">
                  <c:v>0.142384097898304</c:v>
                </c:pt>
                <c:pt idx="2465">
                  <c:v>0.14233907806535101</c:v>
                </c:pt>
                <c:pt idx="2466">
                  <c:v>0.14229395268093831</c:v>
                </c:pt>
                <c:pt idx="2467">
                  <c:v>0.14224882690318549</c:v>
                </c:pt>
                <c:pt idx="2468">
                  <c:v>0.14220376145477409</c:v>
                </c:pt>
                <c:pt idx="2469">
                  <c:v>0.14215846215794331</c:v>
                </c:pt>
                <c:pt idx="2470">
                  <c:v>0.14211328849957799</c:v>
                </c:pt>
                <c:pt idx="2471">
                  <c:v>0.1420682039669891</c:v>
                </c:pt>
                <c:pt idx="2472">
                  <c:v>0.14202323942152781</c:v>
                </c:pt>
                <c:pt idx="2473">
                  <c:v>0.1419782474162283</c:v>
                </c:pt>
                <c:pt idx="2474">
                  <c:v>0.1419333307037553</c:v>
                </c:pt>
                <c:pt idx="2475">
                  <c:v>0.14188839724501129</c:v>
                </c:pt>
                <c:pt idx="2476">
                  <c:v>0.1418434796341394</c:v>
                </c:pt>
                <c:pt idx="2477">
                  <c:v>0.1417986045116299</c:v>
                </c:pt>
                <c:pt idx="2478">
                  <c:v>0.14175380295465551</c:v>
                </c:pt>
                <c:pt idx="2479">
                  <c:v>0.14170909143547969</c:v>
                </c:pt>
                <c:pt idx="2480">
                  <c:v>0.1416643313511497</c:v>
                </c:pt>
                <c:pt idx="2481">
                  <c:v>0.14161952155193719</c:v>
                </c:pt>
                <c:pt idx="2482">
                  <c:v>0.14157476990657039</c:v>
                </c:pt>
                <c:pt idx="2483">
                  <c:v>0.1415300727938526</c:v>
                </c:pt>
                <c:pt idx="2484">
                  <c:v>0.1414853525152473</c:v>
                </c:pt>
                <c:pt idx="2485">
                  <c:v>0.14144057572157229</c:v>
                </c:pt>
                <c:pt idx="2486">
                  <c:v>0.1413958880909949</c:v>
                </c:pt>
                <c:pt idx="2487">
                  <c:v>0.14135129350751249</c:v>
                </c:pt>
                <c:pt idx="2488">
                  <c:v>0.14130675097551931</c:v>
                </c:pt>
                <c:pt idx="2489">
                  <c:v>0.1412622736417376</c:v>
                </c:pt>
                <c:pt idx="2490">
                  <c:v>0.14121786255560051</c:v>
                </c:pt>
                <c:pt idx="2491">
                  <c:v>0.14117353582569911</c:v>
                </c:pt>
                <c:pt idx="2492">
                  <c:v>0.14112926722180369</c:v>
                </c:pt>
                <c:pt idx="2493">
                  <c:v>0.14108502310712431</c:v>
                </c:pt>
                <c:pt idx="2494">
                  <c:v>0.1410407981126382</c:v>
                </c:pt>
                <c:pt idx="2495">
                  <c:v>0.14099665045023049</c:v>
                </c:pt>
                <c:pt idx="2496">
                  <c:v>0.1409525711564121</c:v>
                </c:pt>
                <c:pt idx="2497">
                  <c:v>0.1409084483685431</c:v>
                </c:pt>
                <c:pt idx="2498">
                  <c:v>0.1408643518232025</c:v>
                </c:pt>
                <c:pt idx="2499">
                  <c:v>0.14082022380831369</c:v>
                </c:pt>
                <c:pt idx="2500">
                  <c:v>0.1407761511904787</c:v>
                </c:pt>
                <c:pt idx="2501">
                  <c:v>0.1407321125554436</c:v>
                </c:pt>
                <c:pt idx="2502">
                  <c:v>0.1406881983588934</c:v>
                </c:pt>
                <c:pt idx="2503">
                  <c:v>0.1406443324355966</c:v>
                </c:pt>
                <c:pt idx="2504">
                  <c:v>0.14060052487179181</c:v>
                </c:pt>
                <c:pt idx="2505">
                  <c:v>0.14055685725421629</c:v>
                </c:pt>
                <c:pt idx="2506">
                  <c:v>0.14051325700279441</c:v>
                </c:pt>
                <c:pt idx="2507">
                  <c:v>0.1404697109423633</c:v>
                </c:pt>
                <c:pt idx="2508">
                  <c:v>0.1404262922550166</c:v>
                </c:pt>
                <c:pt idx="2509">
                  <c:v>0.14038298008565889</c:v>
                </c:pt>
                <c:pt idx="2510">
                  <c:v>0.1403396269989976</c:v>
                </c:pt>
                <c:pt idx="2511">
                  <c:v>0.14029636923976799</c:v>
                </c:pt>
                <c:pt idx="2512">
                  <c:v>0.14025315591148829</c:v>
                </c:pt>
                <c:pt idx="2513">
                  <c:v>0.1402099008058833</c:v>
                </c:pt>
                <c:pt idx="2514">
                  <c:v>0.1401666971775303</c:v>
                </c:pt>
                <c:pt idx="2515">
                  <c:v>0.1401234773565343</c:v>
                </c:pt>
                <c:pt idx="2516">
                  <c:v>0.14008029869929051</c:v>
                </c:pt>
                <c:pt idx="2517">
                  <c:v>0.14003717406324359</c:v>
                </c:pt>
                <c:pt idx="2518">
                  <c:v>0.13999408866402979</c:v>
                </c:pt>
                <c:pt idx="2519">
                  <c:v>0.1399510691213546</c:v>
                </c:pt>
                <c:pt idx="2520">
                  <c:v>0.13990813965202281</c:v>
                </c:pt>
                <c:pt idx="2521">
                  <c:v>0.1398652858188961</c:v>
                </c:pt>
                <c:pt idx="2522">
                  <c:v>0.13982257892242639</c:v>
                </c:pt>
                <c:pt idx="2523">
                  <c:v>0.13977994842895691</c:v>
                </c:pt>
                <c:pt idx="2524">
                  <c:v>0.13973738430162971</c:v>
                </c:pt>
                <c:pt idx="2525">
                  <c:v>0.1396948658776162</c:v>
                </c:pt>
                <c:pt idx="2526">
                  <c:v>0.13965229333954449</c:v>
                </c:pt>
                <c:pt idx="2527">
                  <c:v>0.13960963993836009</c:v>
                </c:pt>
                <c:pt idx="2528">
                  <c:v>0.1395670015053497</c:v>
                </c:pt>
                <c:pt idx="2529">
                  <c:v>0.1395244257534736</c:v>
                </c:pt>
                <c:pt idx="2530">
                  <c:v>0.1394819267976603</c:v>
                </c:pt>
                <c:pt idx="2531">
                  <c:v>0.13943951034632171</c:v>
                </c:pt>
                <c:pt idx="2532">
                  <c:v>0.13939710788160431</c:v>
                </c:pt>
                <c:pt idx="2533">
                  <c:v>0.1393547700840447</c:v>
                </c:pt>
                <c:pt idx="2534">
                  <c:v>0.13931253348699599</c:v>
                </c:pt>
                <c:pt idx="2535">
                  <c:v>0.13927034389462811</c:v>
                </c:pt>
                <c:pt idx="2536">
                  <c:v>0.13922827255109771</c:v>
                </c:pt>
                <c:pt idx="2537">
                  <c:v>0.139186293571255</c:v>
                </c:pt>
                <c:pt idx="2538">
                  <c:v>0.13914437707297811</c:v>
                </c:pt>
                <c:pt idx="2539">
                  <c:v>0.1391025483838785</c:v>
                </c:pt>
                <c:pt idx="2540">
                  <c:v>0.13906077499785849</c:v>
                </c:pt>
                <c:pt idx="2541">
                  <c:v>0.13901902960481119</c:v>
                </c:pt>
                <c:pt idx="2542">
                  <c:v>0.13897738335507459</c:v>
                </c:pt>
                <c:pt idx="2543">
                  <c:v>0.13893578492730499</c:v>
                </c:pt>
                <c:pt idx="2544">
                  <c:v>0.1388942431684547</c:v>
                </c:pt>
                <c:pt idx="2545">
                  <c:v>0.1388527451163947</c:v>
                </c:pt>
                <c:pt idx="2546">
                  <c:v>0.13881128136945051</c:v>
                </c:pt>
                <c:pt idx="2547">
                  <c:v>0.13876983166072751</c:v>
                </c:pt>
                <c:pt idx="2548">
                  <c:v>0.1387284244750783</c:v>
                </c:pt>
                <c:pt idx="2549">
                  <c:v>0.13868707427246321</c:v>
                </c:pt>
                <c:pt idx="2550">
                  <c:v>0.13864580015902031</c:v>
                </c:pt>
                <c:pt idx="2551">
                  <c:v>0.13860463267005191</c:v>
                </c:pt>
                <c:pt idx="2552">
                  <c:v>0.13856356545561169</c:v>
                </c:pt>
                <c:pt idx="2553">
                  <c:v>0.1385225882446563</c:v>
                </c:pt>
                <c:pt idx="2554">
                  <c:v>0.1384817003576059</c:v>
                </c:pt>
                <c:pt idx="2555">
                  <c:v>0.13844095349043711</c:v>
                </c:pt>
                <c:pt idx="2556">
                  <c:v>0.13840029908840179</c:v>
                </c:pt>
                <c:pt idx="2557">
                  <c:v>0.13835968549479821</c:v>
                </c:pt>
                <c:pt idx="2558">
                  <c:v>0.13831916271764139</c:v>
                </c:pt>
                <c:pt idx="2559">
                  <c:v>0.13827868605943569</c:v>
                </c:pt>
                <c:pt idx="2560">
                  <c:v>0.13823826821121321</c:v>
                </c:pt>
                <c:pt idx="2561">
                  <c:v>0.13819791460227879</c:v>
                </c:pt>
                <c:pt idx="2562">
                  <c:v>0.13815762364383949</c:v>
                </c:pt>
                <c:pt idx="2563">
                  <c:v>0.13811741529244451</c:v>
                </c:pt>
                <c:pt idx="2564">
                  <c:v>0.13807711697366121</c:v>
                </c:pt>
                <c:pt idx="2565">
                  <c:v>0.1380368556601082</c:v>
                </c:pt>
                <c:pt idx="2566">
                  <c:v>0.13799674917184859</c:v>
                </c:pt>
                <c:pt idx="2567">
                  <c:v>0.1379566713278581</c:v>
                </c:pt>
                <c:pt idx="2568">
                  <c:v>0.13791671027364311</c:v>
                </c:pt>
                <c:pt idx="2569">
                  <c:v>0.13787678434391151</c:v>
                </c:pt>
                <c:pt idx="2570">
                  <c:v>0.13783692651532761</c:v>
                </c:pt>
                <c:pt idx="2571">
                  <c:v>0.13779714319140049</c:v>
                </c:pt>
                <c:pt idx="2572">
                  <c:v>0.1377574615930626</c:v>
                </c:pt>
                <c:pt idx="2573">
                  <c:v>0.13771786128111541</c:v>
                </c:pt>
                <c:pt idx="2574">
                  <c:v>0.1376782509662357</c:v>
                </c:pt>
                <c:pt idx="2575">
                  <c:v>0.13763869268248111</c:v>
                </c:pt>
                <c:pt idx="2576">
                  <c:v>0.13759918601550569</c:v>
                </c:pt>
                <c:pt idx="2577">
                  <c:v>0.13755977300260941</c:v>
                </c:pt>
                <c:pt idx="2578">
                  <c:v>0.137520386894916</c:v>
                </c:pt>
                <c:pt idx="2579">
                  <c:v>0.13748102243381599</c:v>
                </c:pt>
                <c:pt idx="2580">
                  <c:v>0.13744170864755001</c:v>
                </c:pt>
                <c:pt idx="2581">
                  <c:v>0.13740234604897811</c:v>
                </c:pt>
                <c:pt idx="2582">
                  <c:v>0.13736298338771111</c:v>
                </c:pt>
                <c:pt idx="2583">
                  <c:v>0.1373236457478389</c:v>
                </c:pt>
                <c:pt idx="2584">
                  <c:v>0.13728440406740111</c:v>
                </c:pt>
                <c:pt idx="2585">
                  <c:v>0.1372452125703523</c:v>
                </c:pt>
                <c:pt idx="2586">
                  <c:v>0.13720606619421291</c:v>
                </c:pt>
                <c:pt idx="2587">
                  <c:v>0.13716690885360361</c:v>
                </c:pt>
                <c:pt idx="2588">
                  <c:v>0.13712778493458519</c:v>
                </c:pt>
                <c:pt idx="2589">
                  <c:v>0.13708873191150911</c:v>
                </c:pt>
                <c:pt idx="2590">
                  <c:v>0.1370497257278461</c:v>
                </c:pt>
                <c:pt idx="2591">
                  <c:v>0.1370107905693323</c:v>
                </c:pt>
                <c:pt idx="2592">
                  <c:v>0.13697187543239811</c:v>
                </c:pt>
                <c:pt idx="2593">
                  <c:v>0.1369330373909575</c:v>
                </c:pt>
                <c:pt idx="2594">
                  <c:v>0.13689429718270921</c:v>
                </c:pt>
                <c:pt idx="2595">
                  <c:v>0.13685553298489561</c:v>
                </c:pt>
                <c:pt idx="2596">
                  <c:v>0.1368168316149683</c:v>
                </c:pt>
                <c:pt idx="2597">
                  <c:v>0.1367782130051291</c:v>
                </c:pt>
                <c:pt idx="2598">
                  <c:v>0.13673967348030691</c:v>
                </c:pt>
                <c:pt idx="2599">
                  <c:v>0.13670116132858351</c:v>
                </c:pt>
                <c:pt idx="2600">
                  <c:v>0.136662687964868</c:v>
                </c:pt>
                <c:pt idx="2601">
                  <c:v>0.1366243039797945</c:v>
                </c:pt>
                <c:pt idx="2602">
                  <c:v>0.13658600784645589</c:v>
                </c:pt>
                <c:pt idx="2603">
                  <c:v>0.13654784378035489</c:v>
                </c:pt>
                <c:pt idx="2604">
                  <c:v>0.13650985374798499</c:v>
                </c:pt>
                <c:pt idx="2605">
                  <c:v>0.13647195960851441</c:v>
                </c:pt>
                <c:pt idx="2606">
                  <c:v>0.1364340614054303</c:v>
                </c:pt>
                <c:pt idx="2607">
                  <c:v>0.1363961380074811</c:v>
                </c:pt>
                <c:pt idx="2608">
                  <c:v>0.13635829783390141</c:v>
                </c:pt>
                <c:pt idx="2609">
                  <c:v>0.13632050647582911</c:v>
                </c:pt>
                <c:pt idx="2610">
                  <c:v>0.13628270120947289</c:v>
                </c:pt>
                <c:pt idx="2611">
                  <c:v>0.13624487407965369</c:v>
                </c:pt>
                <c:pt idx="2612">
                  <c:v>0.13620713052160399</c:v>
                </c:pt>
                <c:pt idx="2613">
                  <c:v>0.13616953405099161</c:v>
                </c:pt>
                <c:pt idx="2614">
                  <c:v>0.13613195580933651</c:v>
                </c:pt>
                <c:pt idx="2615">
                  <c:v>0.1360943279990677</c:v>
                </c:pt>
                <c:pt idx="2616">
                  <c:v>0.13605677955387599</c:v>
                </c:pt>
                <c:pt idx="2617">
                  <c:v>0.13601928945726019</c:v>
                </c:pt>
                <c:pt idx="2618">
                  <c:v>0.13598187760815039</c:v>
                </c:pt>
                <c:pt idx="2619">
                  <c:v>0.13594456466072211</c:v>
                </c:pt>
                <c:pt idx="2620">
                  <c:v>0.13590736036946771</c:v>
                </c:pt>
                <c:pt idx="2621">
                  <c:v>0.1358701805027758</c:v>
                </c:pt>
                <c:pt idx="2622">
                  <c:v>0.13583308297985569</c:v>
                </c:pt>
                <c:pt idx="2623">
                  <c:v>0.13579601748816381</c:v>
                </c:pt>
                <c:pt idx="2624">
                  <c:v>0.13575900854093989</c:v>
                </c:pt>
                <c:pt idx="2625">
                  <c:v>0.13572208121979179</c:v>
                </c:pt>
                <c:pt idx="2626">
                  <c:v>0.13568518058165571</c:v>
                </c:pt>
                <c:pt idx="2627">
                  <c:v>0.1356483053845686</c:v>
                </c:pt>
                <c:pt idx="2628">
                  <c:v>0.13561146226168641</c:v>
                </c:pt>
                <c:pt idx="2629">
                  <c:v>0.13557471500327481</c:v>
                </c:pt>
                <c:pt idx="2630">
                  <c:v>0.13553807707414339</c:v>
                </c:pt>
                <c:pt idx="2631">
                  <c:v>0.13550149322971439</c:v>
                </c:pt>
                <c:pt idx="2632">
                  <c:v>0.135464952166863</c:v>
                </c:pt>
                <c:pt idx="2633">
                  <c:v>0.13542849100134041</c:v>
                </c:pt>
                <c:pt idx="2634">
                  <c:v>0.1353921073327366</c:v>
                </c:pt>
                <c:pt idx="2635">
                  <c:v>0.13535581645024319</c:v>
                </c:pt>
                <c:pt idx="2636">
                  <c:v>0.13531954319016551</c:v>
                </c:pt>
                <c:pt idx="2637">
                  <c:v>0.13528327116090361</c:v>
                </c:pt>
                <c:pt idx="2638">
                  <c:v>0.13524707873472461</c:v>
                </c:pt>
                <c:pt idx="2639">
                  <c:v>0.13521094455459931</c:v>
                </c:pt>
                <c:pt idx="2640">
                  <c:v>0.135174837118087</c:v>
                </c:pt>
                <c:pt idx="2641">
                  <c:v>0.1351387830293575</c:v>
                </c:pt>
                <c:pt idx="2642">
                  <c:v>0.135102778417797</c:v>
                </c:pt>
                <c:pt idx="2643">
                  <c:v>0.13506684596388049</c:v>
                </c:pt>
                <c:pt idx="2644">
                  <c:v>0.13503099108943331</c:v>
                </c:pt>
                <c:pt idx="2645">
                  <c:v>0.13499516777942941</c:v>
                </c:pt>
                <c:pt idx="2646">
                  <c:v>0.13495939610791249</c:v>
                </c:pt>
                <c:pt idx="2647">
                  <c:v>0.1349236579929852</c:v>
                </c:pt>
                <c:pt idx="2648">
                  <c:v>0.13488792343594261</c:v>
                </c:pt>
                <c:pt idx="2649">
                  <c:v>0.13485222875245209</c:v>
                </c:pt>
                <c:pt idx="2650">
                  <c:v>0.13481655420423361</c:v>
                </c:pt>
                <c:pt idx="2651">
                  <c:v>0.13478100090722411</c:v>
                </c:pt>
                <c:pt idx="2652">
                  <c:v>0.1347454872911541</c:v>
                </c:pt>
                <c:pt idx="2653">
                  <c:v>0.13471003300004011</c:v>
                </c:pt>
                <c:pt idx="2654">
                  <c:v>0.13467466288986299</c:v>
                </c:pt>
                <c:pt idx="2655">
                  <c:v>0.13463931496551149</c:v>
                </c:pt>
                <c:pt idx="2656">
                  <c:v>0.13460400575752801</c:v>
                </c:pt>
                <c:pt idx="2657">
                  <c:v>0.13456872511347731</c:v>
                </c:pt>
                <c:pt idx="2658">
                  <c:v>0.13453343925540129</c:v>
                </c:pt>
                <c:pt idx="2659">
                  <c:v>0.1344982205577254</c:v>
                </c:pt>
                <c:pt idx="2660">
                  <c:v>0.1344630455273404</c:v>
                </c:pt>
                <c:pt idx="2661">
                  <c:v>0.13442790141902261</c:v>
                </c:pt>
                <c:pt idx="2662">
                  <c:v>0.1343928365815788</c:v>
                </c:pt>
                <c:pt idx="2663">
                  <c:v>0.13435778532249981</c:v>
                </c:pt>
                <c:pt idx="2664">
                  <c:v>0.13432276971413659</c:v>
                </c:pt>
                <c:pt idx="2665">
                  <c:v>0.13428775648129149</c:v>
                </c:pt>
                <c:pt idx="2666">
                  <c:v>0.13425279084123021</c:v>
                </c:pt>
                <c:pt idx="2667">
                  <c:v>0.13421785901225741</c:v>
                </c:pt>
                <c:pt idx="2668">
                  <c:v>0.13418298137607571</c:v>
                </c:pt>
                <c:pt idx="2669">
                  <c:v>0.13414813657475461</c:v>
                </c:pt>
                <c:pt idx="2670">
                  <c:v>0.13411333097716671</c:v>
                </c:pt>
                <c:pt idx="2671">
                  <c:v>0.13407854693412671</c:v>
                </c:pt>
                <c:pt idx="2672">
                  <c:v>0.13404367618098301</c:v>
                </c:pt>
                <c:pt idx="2673">
                  <c:v>0.1340088801852726</c:v>
                </c:pt>
                <c:pt idx="2674">
                  <c:v>0.13397411380520419</c:v>
                </c:pt>
                <c:pt idx="2675">
                  <c:v>0.13393943293068719</c:v>
                </c:pt>
                <c:pt idx="2676">
                  <c:v>0.13390481648038299</c:v>
                </c:pt>
                <c:pt idx="2677">
                  <c:v>0.13387019427994851</c:v>
                </c:pt>
                <c:pt idx="2678">
                  <c:v>0.13383563261180689</c:v>
                </c:pt>
                <c:pt idx="2679">
                  <c:v>0.13380112588734669</c:v>
                </c:pt>
                <c:pt idx="2680">
                  <c:v>0.13376665728541759</c:v>
                </c:pt>
                <c:pt idx="2681">
                  <c:v>0.13373222700005419</c:v>
                </c:pt>
                <c:pt idx="2682">
                  <c:v>0.13369784056881481</c:v>
                </c:pt>
                <c:pt idx="2683">
                  <c:v>0.1336635327952593</c:v>
                </c:pt>
                <c:pt idx="2684">
                  <c:v>0.13362929096658441</c:v>
                </c:pt>
                <c:pt idx="2685">
                  <c:v>0.1335950626000697</c:v>
                </c:pt>
                <c:pt idx="2686">
                  <c:v>0.13356086260355901</c:v>
                </c:pt>
                <c:pt idx="2687">
                  <c:v>0.1335267437201749</c:v>
                </c:pt>
                <c:pt idx="2688">
                  <c:v>0.13349265577578431</c:v>
                </c:pt>
                <c:pt idx="2689">
                  <c:v>0.13345859115971639</c:v>
                </c:pt>
                <c:pt idx="2690">
                  <c:v>0.13342456499629229</c:v>
                </c:pt>
                <c:pt idx="2691">
                  <c:v>0.1333905362917176</c:v>
                </c:pt>
                <c:pt idx="2692">
                  <c:v>0.13335649357177151</c:v>
                </c:pt>
                <c:pt idx="2693">
                  <c:v>0.13332249128319049</c:v>
                </c:pt>
                <c:pt idx="2694">
                  <c:v>0.13328851311131551</c:v>
                </c:pt>
                <c:pt idx="2695">
                  <c:v>0.13325461250712339</c:v>
                </c:pt>
                <c:pt idx="2696">
                  <c:v>0.13322081194228211</c:v>
                </c:pt>
                <c:pt idx="2697">
                  <c:v>0.13318706793277679</c:v>
                </c:pt>
                <c:pt idx="2698">
                  <c:v>0.13315336559452939</c:v>
                </c:pt>
                <c:pt idx="2699">
                  <c:v>0.13311974363677939</c:v>
                </c:pt>
                <c:pt idx="2700">
                  <c:v>0.13308615845079169</c:v>
                </c:pt>
                <c:pt idx="2701">
                  <c:v>0.13305261119798159</c:v>
                </c:pt>
                <c:pt idx="2702">
                  <c:v>0.13301912816414199</c:v>
                </c:pt>
                <c:pt idx="2703">
                  <c:v>0.1329856836121944</c:v>
                </c:pt>
                <c:pt idx="2704">
                  <c:v>0.1329522929010451</c:v>
                </c:pt>
                <c:pt idx="2705">
                  <c:v>0.13291891350859389</c:v>
                </c:pt>
                <c:pt idx="2706">
                  <c:v>0.1328855743969293</c:v>
                </c:pt>
                <c:pt idx="2707">
                  <c:v>0.1328522535552058</c:v>
                </c:pt>
                <c:pt idx="2708">
                  <c:v>0.13281891734922141</c:v>
                </c:pt>
                <c:pt idx="2709">
                  <c:v>0.13278552863579191</c:v>
                </c:pt>
                <c:pt idx="2710">
                  <c:v>0.13275218223579791</c:v>
                </c:pt>
                <c:pt idx="2711">
                  <c:v>0.13271882510476371</c:v>
                </c:pt>
                <c:pt idx="2712">
                  <c:v>0.13268547511343759</c:v>
                </c:pt>
                <c:pt idx="2713">
                  <c:v>0.13265216463191731</c:v>
                </c:pt>
                <c:pt idx="2714">
                  <c:v>0.13261890268859461</c:v>
                </c:pt>
                <c:pt idx="2715">
                  <c:v>0.132585627324808</c:v>
                </c:pt>
                <c:pt idx="2716">
                  <c:v>0.1325523685375436</c:v>
                </c:pt>
                <c:pt idx="2717">
                  <c:v>0.13251909776604501</c:v>
                </c:pt>
                <c:pt idx="2718">
                  <c:v>0.13248579181217879</c:v>
                </c:pt>
                <c:pt idx="2719">
                  <c:v>0.13245246091806229</c:v>
                </c:pt>
                <c:pt idx="2720">
                  <c:v>0.13241915952883279</c:v>
                </c:pt>
                <c:pt idx="2721">
                  <c:v>0.13238591114896769</c:v>
                </c:pt>
                <c:pt idx="2722">
                  <c:v>0.13235271288852479</c:v>
                </c:pt>
                <c:pt idx="2723">
                  <c:v>0.13231949987363489</c:v>
                </c:pt>
                <c:pt idx="2724">
                  <c:v>0.13228630666366509</c:v>
                </c:pt>
                <c:pt idx="2725">
                  <c:v>0.13225315796370279</c:v>
                </c:pt>
                <c:pt idx="2726">
                  <c:v>0.13222002564150551</c:v>
                </c:pt>
                <c:pt idx="2727">
                  <c:v>0.13218688417822</c:v>
                </c:pt>
                <c:pt idx="2728">
                  <c:v>0.13215368495566551</c:v>
                </c:pt>
                <c:pt idx="2729">
                  <c:v>0.13212047603950311</c:v>
                </c:pt>
                <c:pt idx="2730">
                  <c:v>0.13208723915710779</c:v>
                </c:pt>
                <c:pt idx="2731">
                  <c:v>0.13205404503211829</c:v>
                </c:pt>
                <c:pt idx="2732">
                  <c:v>0.13202086425781681</c:v>
                </c:pt>
                <c:pt idx="2733">
                  <c:v>0.1319876731876892</c:v>
                </c:pt>
                <c:pt idx="2734">
                  <c:v>0.1319544451500346</c:v>
                </c:pt>
                <c:pt idx="2735">
                  <c:v>0.13192117507972659</c:v>
                </c:pt>
                <c:pt idx="2736">
                  <c:v>0.131887914511535</c:v>
                </c:pt>
                <c:pt idx="2737">
                  <c:v>0.1318547312429047</c:v>
                </c:pt>
                <c:pt idx="2738">
                  <c:v>0.13182154866095661</c:v>
                </c:pt>
                <c:pt idx="2739">
                  <c:v>0.1317882971485673</c:v>
                </c:pt>
                <c:pt idx="2740">
                  <c:v>0.1317550466721556</c:v>
                </c:pt>
                <c:pt idx="2741">
                  <c:v>0.13172188136132931</c:v>
                </c:pt>
                <c:pt idx="2742">
                  <c:v>0.13168873943589959</c:v>
                </c:pt>
                <c:pt idx="2743">
                  <c:v>0.1316556426645292</c:v>
                </c:pt>
                <c:pt idx="2744">
                  <c:v>0.13162255314349741</c:v>
                </c:pt>
                <c:pt idx="2745">
                  <c:v>0.1315894957615216</c:v>
                </c:pt>
                <c:pt idx="2746">
                  <c:v>0.13155647550196331</c:v>
                </c:pt>
                <c:pt idx="2747">
                  <c:v>0.13152347619737589</c:v>
                </c:pt>
                <c:pt idx="2748">
                  <c:v>0.13149055953174821</c:v>
                </c:pt>
                <c:pt idx="2749">
                  <c:v>0.13145767854664539</c:v>
                </c:pt>
                <c:pt idx="2750">
                  <c:v>0.1314247837885239</c:v>
                </c:pt>
                <c:pt idx="2751">
                  <c:v>0.1313918669788223</c:v>
                </c:pt>
                <c:pt idx="2752">
                  <c:v>0.1313590137571668</c:v>
                </c:pt>
                <c:pt idx="2753">
                  <c:v>0.13132619203370749</c:v>
                </c:pt>
                <c:pt idx="2754">
                  <c:v>0.13129340425337169</c:v>
                </c:pt>
                <c:pt idx="2755">
                  <c:v>0.13126063642938429</c:v>
                </c:pt>
                <c:pt idx="2756">
                  <c:v>0.1312278997868376</c:v>
                </c:pt>
                <c:pt idx="2757">
                  <c:v>0.13119508253606199</c:v>
                </c:pt>
                <c:pt idx="2758">
                  <c:v>0.13116221506616391</c:v>
                </c:pt>
                <c:pt idx="2759">
                  <c:v>0.1311293433958943</c:v>
                </c:pt>
                <c:pt idx="2760">
                  <c:v>0.13109644409211579</c:v>
                </c:pt>
                <c:pt idx="2761">
                  <c:v>0.13106363027024659</c:v>
                </c:pt>
                <c:pt idx="2762">
                  <c:v>0.13103091530668229</c:v>
                </c:pt>
                <c:pt idx="2763">
                  <c:v>0.13099823439445579</c:v>
                </c:pt>
                <c:pt idx="2764">
                  <c:v>0.13096550500049239</c:v>
                </c:pt>
                <c:pt idx="2765">
                  <c:v>0.13093275998176199</c:v>
                </c:pt>
                <c:pt idx="2766">
                  <c:v>0.13089999427924959</c:v>
                </c:pt>
                <c:pt idx="2767">
                  <c:v>0.13086722552424501</c:v>
                </c:pt>
                <c:pt idx="2768">
                  <c:v>0.13083436402013501</c:v>
                </c:pt>
                <c:pt idx="2769">
                  <c:v>0.1308015380271513</c:v>
                </c:pt>
                <c:pt idx="2770">
                  <c:v>0.13076872287284061</c:v>
                </c:pt>
                <c:pt idx="2771">
                  <c:v>0.13073592438845641</c:v>
                </c:pt>
                <c:pt idx="2772">
                  <c:v>0.13070319370705319</c:v>
                </c:pt>
                <c:pt idx="2773">
                  <c:v>0.13067051287978751</c:v>
                </c:pt>
                <c:pt idx="2774">
                  <c:v>0.1306378278404679</c:v>
                </c:pt>
                <c:pt idx="2775">
                  <c:v>0.13060509127146111</c:v>
                </c:pt>
                <c:pt idx="2776">
                  <c:v>0.1305723999090162</c:v>
                </c:pt>
                <c:pt idx="2777">
                  <c:v>0.1305397687474763</c:v>
                </c:pt>
                <c:pt idx="2778">
                  <c:v>0.13050717510312121</c:v>
                </c:pt>
                <c:pt idx="2779">
                  <c:v>0.1304745904584165</c:v>
                </c:pt>
                <c:pt idx="2780">
                  <c:v>0.1304420532115475</c:v>
                </c:pt>
                <c:pt idx="2781">
                  <c:v>0.13040938618565931</c:v>
                </c:pt>
                <c:pt idx="2782">
                  <c:v>0.1303766222522362</c:v>
                </c:pt>
                <c:pt idx="2783">
                  <c:v>0.1303439116274204</c:v>
                </c:pt>
                <c:pt idx="2784">
                  <c:v>0.13031118475767051</c:v>
                </c:pt>
                <c:pt idx="2785">
                  <c:v>0.1302783508350768</c:v>
                </c:pt>
                <c:pt idx="2786">
                  <c:v>0.13024545640294699</c:v>
                </c:pt>
                <c:pt idx="2787">
                  <c:v>0.13021251546332499</c:v>
                </c:pt>
                <c:pt idx="2788">
                  <c:v>0.1301795367342358</c:v>
                </c:pt>
                <c:pt idx="2789">
                  <c:v>0.1301465897222342</c:v>
                </c:pt>
                <c:pt idx="2790">
                  <c:v>0.1301136230938581</c:v>
                </c:pt>
                <c:pt idx="2791">
                  <c:v>0.13008060112287251</c:v>
                </c:pt>
                <c:pt idx="2792">
                  <c:v>0.13004757679904461</c:v>
                </c:pt>
                <c:pt idx="2793">
                  <c:v>0.13001458788840131</c:v>
                </c:pt>
                <c:pt idx="2794">
                  <c:v>0.12998155567932579</c:v>
                </c:pt>
                <c:pt idx="2795">
                  <c:v>0.12994858319172409</c:v>
                </c:pt>
                <c:pt idx="2796">
                  <c:v>0.12991566402785221</c:v>
                </c:pt>
                <c:pt idx="2797">
                  <c:v>0.12988261353550429</c:v>
                </c:pt>
                <c:pt idx="2798">
                  <c:v>0.12984953472197369</c:v>
                </c:pt>
                <c:pt idx="2799">
                  <c:v>0.1298163761596389</c:v>
                </c:pt>
                <c:pt idx="2800">
                  <c:v>0.1297832801493706</c:v>
                </c:pt>
                <c:pt idx="2801">
                  <c:v>0.1297501160738474</c:v>
                </c:pt>
                <c:pt idx="2802">
                  <c:v>0.12971686904624211</c:v>
                </c:pt>
                <c:pt idx="2803">
                  <c:v>0.12968364007366551</c:v>
                </c:pt>
                <c:pt idx="2804">
                  <c:v>0.12965034227739661</c:v>
                </c:pt>
                <c:pt idx="2805">
                  <c:v>0.12961699504353119</c:v>
                </c:pt>
                <c:pt idx="2806">
                  <c:v>0.12958363953462271</c:v>
                </c:pt>
                <c:pt idx="2807">
                  <c:v>0.12955031277756729</c:v>
                </c:pt>
                <c:pt idx="2808">
                  <c:v>0.12951691844910071</c:v>
                </c:pt>
                <c:pt idx="2809">
                  <c:v>0.12948355358691269</c:v>
                </c:pt>
                <c:pt idx="2810">
                  <c:v>0.12945029080242251</c:v>
                </c:pt>
                <c:pt idx="2811">
                  <c:v>0.12941703219523659</c:v>
                </c:pt>
                <c:pt idx="2812">
                  <c:v>0.12938379518729701</c:v>
                </c:pt>
                <c:pt idx="2813">
                  <c:v>0.12935058983225581</c:v>
                </c:pt>
                <c:pt idx="2814">
                  <c:v>0.12931739746325319</c:v>
                </c:pt>
                <c:pt idx="2815">
                  <c:v>0.12928416401095891</c:v>
                </c:pt>
                <c:pt idx="2816">
                  <c:v>0.12925094289276259</c:v>
                </c:pt>
                <c:pt idx="2817">
                  <c:v>0.1292176855827909</c:v>
                </c:pt>
                <c:pt idx="2818">
                  <c:v>0.12918449370887361</c:v>
                </c:pt>
                <c:pt idx="2819">
                  <c:v>0.12915131085626111</c:v>
                </c:pt>
                <c:pt idx="2820">
                  <c:v>0.12911813633805991</c:v>
                </c:pt>
                <c:pt idx="2821">
                  <c:v>0.12908509604695331</c:v>
                </c:pt>
                <c:pt idx="2822">
                  <c:v>0.12905213237215729</c:v>
                </c:pt>
                <c:pt idx="2823">
                  <c:v>0.12901928959851711</c:v>
                </c:pt>
                <c:pt idx="2824">
                  <c:v>0.12898648330902651</c:v>
                </c:pt>
                <c:pt idx="2825">
                  <c:v>0.1289537408125094</c:v>
                </c:pt>
                <c:pt idx="2826">
                  <c:v>0.12892104362279</c:v>
                </c:pt>
                <c:pt idx="2827">
                  <c:v>0.12888833386782861</c:v>
                </c:pt>
                <c:pt idx="2828">
                  <c:v>0.1288556500463546</c:v>
                </c:pt>
                <c:pt idx="2829">
                  <c:v>0.12882304182350429</c:v>
                </c:pt>
                <c:pt idx="2830">
                  <c:v>0.12879060345969581</c:v>
                </c:pt>
                <c:pt idx="2831">
                  <c:v>0.12875823268792319</c:v>
                </c:pt>
                <c:pt idx="2832">
                  <c:v>0.1287259691347491</c:v>
                </c:pt>
                <c:pt idx="2833">
                  <c:v>0.1286938384668263</c:v>
                </c:pt>
                <c:pt idx="2834">
                  <c:v>0.12866194729244099</c:v>
                </c:pt>
                <c:pt idx="2835">
                  <c:v>0.12863017360588411</c:v>
                </c:pt>
                <c:pt idx="2836">
                  <c:v>0.12859851235302669</c:v>
                </c:pt>
                <c:pt idx="2837">
                  <c:v>0.12856694074073199</c:v>
                </c:pt>
                <c:pt idx="2838">
                  <c:v>0.12853549608124229</c:v>
                </c:pt>
                <c:pt idx="2839">
                  <c:v>0.12850410411789681</c:v>
                </c:pt>
                <c:pt idx="2840">
                  <c:v>0.1284726397368173</c:v>
                </c:pt>
                <c:pt idx="2841">
                  <c:v>0.12844116681015019</c:v>
                </c:pt>
                <c:pt idx="2842">
                  <c:v>0.12840970080318459</c:v>
                </c:pt>
                <c:pt idx="2843">
                  <c:v>0.1283782726701817</c:v>
                </c:pt>
                <c:pt idx="2844">
                  <c:v>0.1283469170862809</c:v>
                </c:pt>
                <c:pt idx="2845">
                  <c:v>0.12831553044913691</c:v>
                </c:pt>
                <c:pt idx="2846">
                  <c:v>0.1282840972542087</c:v>
                </c:pt>
                <c:pt idx="2847">
                  <c:v>0.1282526477142325</c:v>
                </c:pt>
                <c:pt idx="2848">
                  <c:v>0.12822127126055341</c:v>
                </c:pt>
                <c:pt idx="2849">
                  <c:v>0.1281900027973803</c:v>
                </c:pt>
                <c:pt idx="2850">
                  <c:v>0.1281587627549203</c:v>
                </c:pt>
                <c:pt idx="2851">
                  <c:v>0.12812763008464451</c:v>
                </c:pt>
                <c:pt idx="2852">
                  <c:v>0.12809657107256839</c:v>
                </c:pt>
                <c:pt idx="2853">
                  <c:v>0.1280654928186078</c:v>
                </c:pt>
                <c:pt idx="2854">
                  <c:v>0.1280344841611521</c:v>
                </c:pt>
                <c:pt idx="2855">
                  <c:v>0.12800350745206371</c:v>
                </c:pt>
                <c:pt idx="2856">
                  <c:v>0.1279725621604802</c:v>
                </c:pt>
                <c:pt idx="2857">
                  <c:v>0.1279416704638561</c:v>
                </c:pt>
                <c:pt idx="2858">
                  <c:v>0.12791079743116321</c:v>
                </c:pt>
                <c:pt idx="2859">
                  <c:v>0.12787990213895559</c:v>
                </c:pt>
                <c:pt idx="2860">
                  <c:v>0.1278489641170327</c:v>
                </c:pt>
                <c:pt idx="2861">
                  <c:v>0.12781800580547609</c:v>
                </c:pt>
                <c:pt idx="2862">
                  <c:v>0.12778703435400551</c:v>
                </c:pt>
                <c:pt idx="2863">
                  <c:v>0.12775607778351619</c:v>
                </c:pt>
                <c:pt idx="2864">
                  <c:v>0.12772514330096371</c:v>
                </c:pt>
                <c:pt idx="2865">
                  <c:v>0.12769423097242391</c:v>
                </c:pt>
                <c:pt idx="2866">
                  <c:v>0.12766338709589231</c:v>
                </c:pt>
                <c:pt idx="2867">
                  <c:v>0.1276326570158372</c:v>
                </c:pt>
                <c:pt idx="2868">
                  <c:v>0.12760195944297761</c:v>
                </c:pt>
                <c:pt idx="2869">
                  <c:v>0.12757130328066421</c:v>
                </c:pt>
                <c:pt idx="2870">
                  <c:v>0.12754061383837181</c:v>
                </c:pt>
                <c:pt idx="2871">
                  <c:v>0.12750989929023351</c:v>
                </c:pt>
                <c:pt idx="2872">
                  <c:v>0.12747922200530121</c:v>
                </c:pt>
                <c:pt idx="2873">
                  <c:v>0.12744862378342539</c:v>
                </c:pt>
                <c:pt idx="2874">
                  <c:v>0.1274181121723264</c:v>
                </c:pt>
                <c:pt idx="2875">
                  <c:v>0.12738765551877659</c:v>
                </c:pt>
                <c:pt idx="2876">
                  <c:v>0.12735731679693699</c:v>
                </c:pt>
                <c:pt idx="2877">
                  <c:v>0.12732700548144549</c:v>
                </c:pt>
                <c:pt idx="2878">
                  <c:v>0.1272967087719826</c:v>
                </c:pt>
                <c:pt idx="2879">
                  <c:v>0.12726643199036791</c:v>
                </c:pt>
                <c:pt idx="2880">
                  <c:v>0.12723616172748181</c:v>
                </c:pt>
                <c:pt idx="2881">
                  <c:v>0.12720589449961819</c:v>
                </c:pt>
                <c:pt idx="2882">
                  <c:v>0.1271756186611136</c:v>
                </c:pt>
                <c:pt idx="2883">
                  <c:v>0.12714536157735601</c:v>
                </c:pt>
                <c:pt idx="2884">
                  <c:v>0.12711502379068271</c:v>
                </c:pt>
                <c:pt idx="2885">
                  <c:v>0.12708467073138471</c:v>
                </c:pt>
                <c:pt idx="2886">
                  <c:v>0.1270543381474748</c:v>
                </c:pt>
                <c:pt idx="2887">
                  <c:v>0.1270240369672678</c:v>
                </c:pt>
                <c:pt idx="2888">
                  <c:v>0.12699388094515451</c:v>
                </c:pt>
                <c:pt idx="2889">
                  <c:v>0.1269638619621353</c:v>
                </c:pt>
                <c:pt idx="2890">
                  <c:v>0.1269338565532539</c:v>
                </c:pt>
                <c:pt idx="2891">
                  <c:v>0.12690384711996</c:v>
                </c:pt>
                <c:pt idx="2892">
                  <c:v>0.12687386876134479</c:v>
                </c:pt>
                <c:pt idx="2893">
                  <c:v>0.12684389931440659</c:v>
                </c:pt>
                <c:pt idx="2894">
                  <c:v>0.12681389832485149</c:v>
                </c:pt>
                <c:pt idx="2895">
                  <c:v>0.12678393081603909</c:v>
                </c:pt>
                <c:pt idx="2896">
                  <c:v>0.1267540366807916</c:v>
                </c:pt>
                <c:pt idx="2897">
                  <c:v>0.12672419289648651</c:v>
                </c:pt>
                <c:pt idx="2898">
                  <c:v>0.12669432404547601</c:v>
                </c:pt>
                <c:pt idx="2899">
                  <c:v>0.1266645067899885</c:v>
                </c:pt>
                <c:pt idx="2900">
                  <c:v>0.12663471204088009</c:v>
                </c:pt>
                <c:pt idx="2901">
                  <c:v>0.12660495170896119</c:v>
                </c:pt>
                <c:pt idx="2902">
                  <c:v>0.12657520834200761</c:v>
                </c:pt>
                <c:pt idx="2903">
                  <c:v>0.12654551084142801</c:v>
                </c:pt>
                <c:pt idx="2904">
                  <c:v>0.12651580384092961</c:v>
                </c:pt>
                <c:pt idx="2905">
                  <c:v>0.1264861295453289</c:v>
                </c:pt>
                <c:pt idx="2906">
                  <c:v>0.12645648664677619</c:v>
                </c:pt>
                <c:pt idx="2907">
                  <c:v>0.12642695068753529</c:v>
                </c:pt>
                <c:pt idx="2908">
                  <c:v>0.12639752399643109</c:v>
                </c:pt>
                <c:pt idx="2909">
                  <c:v>0.12636813553843301</c:v>
                </c:pt>
                <c:pt idx="2910">
                  <c:v>0.12633876426626831</c:v>
                </c:pt>
                <c:pt idx="2911">
                  <c:v>0.12630943399058939</c:v>
                </c:pt>
                <c:pt idx="2912">
                  <c:v>0.1262801004165624</c:v>
                </c:pt>
                <c:pt idx="2913">
                  <c:v>0.1262507272023963</c:v>
                </c:pt>
                <c:pt idx="2914">
                  <c:v>0.12622137319325541</c:v>
                </c:pt>
                <c:pt idx="2915">
                  <c:v>0.1261920617341063</c:v>
                </c:pt>
                <c:pt idx="2916">
                  <c:v>0.1261627872628571</c:v>
                </c:pt>
                <c:pt idx="2917">
                  <c:v>0.12613351901029221</c:v>
                </c:pt>
                <c:pt idx="2918">
                  <c:v>0.12610421294705521</c:v>
                </c:pt>
                <c:pt idx="2919">
                  <c:v>0.12607491679245619</c:v>
                </c:pt>
                <c:pt idx="2920">
                  <c:v>0.126045663661489</c:v>
                </c:pt>
                <c:pt idx="2921">
                  <c:v>0.1260164639665792</c:v>
                </c:pt>
                <c:pt idx="2922">
                  <c:v>0.12598731801681551</c:v>
                </c:pt>
                <c:pt idx="2923">
                  <c:v>0.12595818133293901</c:v>
                </c:pt>
                <c:pt idx="2924">
                  <c:v>0.12592903442799841</c:v>
                </c:pt>
                <c:pt idx="2925">
                  <c:v>0.12589992764409361</c:v>
                </c:pt>
                <c:pt idx="2926">
                  <c:v>0.12587086057921251</c:v>
                </c:pt>
                <c:pt idx="2927">
                  <c:v>0.12584182581826611</c:v>
                </c:pt>
                <c:pt idx="2928">
                  <c:v>0.1258128227873381</c:v>
                </c:pt>
                <c:pt idx="2929">
                  <c:v>0.12578381849010839</c:v>
                </c:pt>
                <c:pt idx="2930">
                  <c:v>0.12575485654881041</c:v>
                </c:pt>
                <c:pt idx="2931">
                  <c:v>0.12572591393465041</c:v>
                </c:pt>
                <c:pt idx="2932">
                  <c:v>0.12569699014821781</c:v>
                </c:pt>
                <c:pt idx="2933">
                  <c:v>0.12566805992164129</c:v>
                </c:pt>
                <c:pt idx="2934">
                  <c:v>0.1256391781648771</c:v>
                </c:pt>
                <c:pt idx="2935">
                  <c:v>0.12561031896012759</c:v>
                </c:pt>
                <c:pt idx="2936">
                  <c:v>0.1255815017783653</c:v>
                </c:pt>
                <c:pt idx="2937">
                  <c:v>0.12555267380489371</c:v>
                </c:pt>
                <c:pt idx="2938">
                  <c:v>0.12552386107426711</c:v>
                </c:pt>
                <c:pt idx="2939">
                  <c:v>0.12549504135202821</c:v>
                </c:pt>
                <c:pt idx="2940">
                  <c:v>0.12546625695597141</c:v>
                </c:pt>
                <c:pt idx="2941">
                  <c:v>0.12543746901220251</c:v>
                </c:pt>
                <c:pt idx="2942">
                  <c:v>0.12540870361379169</c:v>
                </c:pt>
                <c:pt idx="2943">
                  <c:v>0.12537992755053171</c:v>
                </c:pt>
                <c:pt idx="2944">
                  <c:v>0.12535114585794979</c:v>
                </c:pt>
                <c:pt idx="2945">
                  <c:v>0.1253223772950072</c:v>
                </c:pt>
                <c:pt idx="2946">
                  <c:v>0.12529361819436341</c:v>
                </c:pt>
                <c:pt idx="2947">
                  <c:v>0.1252648575665988</c:v>
                </c:pt>
                <c:pt idx="2948">
                  <c:v>0.12523611843187901</c:v>
                </c:pt>
                <c:pt idx="2949">
                  <c:v>0.1252073613721483</c:v>
                </c:pt>
                <c:pt idx="2950">
                  <c:v>0.12517859072097601</c:v>
                </c:pt>
                <c:pt idx="2951">
                  <c:v>0.12514979183623301</c:v>
                </c:pt>
                <c:pt idx="2952">
                  <c:v>0.1251210108804664</c:v>
                </c:pt>
                <c:pt idx="2953">
                  <c:v>0.12509223896724089</c:v>
                </c:pt>
                <c:pt idx="2954">
                  <c:v>0.1250634780110578</c:v>
                </c:pt>
                <c:pt idx="2955">
                  <c:v>0.1250347289361925</c:v>
                </c:pt>
                <c:pt idx="2956">
                  <c:v>0.12500596963739849</c:v>
                </c:pt>
                <c:pt idx="2957">
                  <c:v>0.1249772242390001</c:v>
                </c:pt>
                <c:pt idx="2958">
                  <c:v>0.1249484941962109</c:v>
                </c:pt>
                <c:pt idx="2959">
                  <c:v>0.1249197830193037</c:v>
                </c:pt>
                <c:pt idx="2960">
                  <c:v>0.12489107992557261</c:v>
                </c:pt>
                <c:pt idx="2961">
                  <c:v>0.1248624174045895</c:v>
                </c:pt>
                <c:pt idx="2962">
                  <c:v>0.124833815580006</c:v>
                </c:pt>
                <c:pt idx="2963">
                  <c:v>0.12480525498845441</c:v>
                </c:pt>
                <c:pt idx="2964">
                  <c:v>0.1247766907294177</c:v>
                </c:pt>
                <c:pt idx="2965">
                  <c:v>0.1247481438050184</c:v>
                </c:pt>
                <c:pt idx="2966">
                  <c:v>0.12471962658156301</c:v>
                </c:pt>
                <c:pt idx="2967">
                  <c:v>0.12469110531322621</c:v>
                </c:pt>
                <c:pt idx="2968">
                  <c:v>0.1246625743917941</c:v>
                </c:pt>
                <c:pt idx="2969">
                  <c:v>0.12463410123254209</c:v>
                </c:pt>
                <c:pt idx="2970">
                  <c:v>0.1246056309758448</c:v>
                </c:pt>
                <c:pt idx="2971">
                  <c:v>0.1245771738117496</c:v>
                </c:pt>
                <c:pt idx="2972">
                  <c:v>0.1245487146181294</c:v>
                </c:pt>
                <c:pt idx="2973">
                  <c:v>0.12452030047191601</c:v>
                </c:pt>
                <c:pt idx="2974">
                  <c:v>0.1244919254014156</c:v>
                </c:pt>
                <c:pt idx="2975">
                  <c:v>0.12446359146477751</c:v>
                </c:pt>
                <c:pt idx="2976">
                  <c:v>0.12443525567463851</c:v>
                </c:pt>
                <c:pt idx="2977">
                  <c:v>0.1244069588230038</c:v>
                </c:pt>
                <c:pt idx="2978">
                  <c:v>0.1243786945982274</c:v>
                </c:pt>
                <c:pt idx="2979">
                  <c:v>0.1243504696769186</c:v>
                </c:pt>
                <c:pt idx="2980">
                  <c:v>0.1243222919351082</c:v>
                </c:pt>
                <c:pt idx="2981">
                  <c:v>0.1242941512829569</c:v>
                </c:pt>
                <c:pt idx="2982">
                  <c:v>0.1242660202722464</c:v>
                </c:pt>
                <c:pt idx="2983">
                  <c:v>0.1242378719711823</c:v>
                </c:pt>
                <c:pt idx="2984">
                  <c:v>0.12420972340190931</c:v>
                </c:pt>
                <c:pt idx="2985">
                  <c:v>0.12418156913477919</c:v>
                </c:pt>
                <c:pt idx="2986">
                  <c:v>0.1241533936145935</c:v>
                </c:pt>
                <c:pt idx="2987">
                  <c:v>0.12412520854511649</c:v>
                </c:pt>
                <c:pt idx="2988">
                  <c:v>0.1240970093106557</c:v>
                </c:pt>
                <c:pt idx="2989">
                  <c:v>0.12406879268137121</c:v>
                </c:pt>
                <c:pt idx="2990">
                  <c:v>0.1240405671469838</c:v>
                </c:pt>
                <c:pt idx="2991">
                  <c:v>0.12401234064668951</c:v>
                </c:pt>
                <c:pt idx="2992">
                  <c:v>0.1239841326470577</c:v>
                </c:pt>
                <c:pt idx="2993">
                  <c:v>0.1239559601287771</c:v>
                </c:pt>
                <c:pt idx="2994">
                  <c:v>0.123927799524283</c:v>
                </c:pt>
                <c:pt idx="2995">
                  <c:v>0.1238996559220123</c:v>
                </c:pt>
                <c:pt idx="2996">
                  <c:v>0.123871505408736</c:v>
                </c:pt>
                <c:pt idx="2997">
                  <c:v>0.1238433511617552</c:v>
                </c:pt>
                <c:pt idx="2998">
                  <c:v>0.1238151694001946</c:v>
                </c:pt>
                <c:pt idx="2999">
                  <c:v>0.12378692452369081</c:v>
                </c:pt>
                <c:pt idx="3000">
                  <c:v>0.12375871999771521</c:v>
                </c:pt>
                <c:pt idx="3001">
                  <c:v>0.1237304835573087</c:v>
                </c:pt>
                <c:pt idx="3002">
                  <c:v>0.1237022692268199</c:v>
                </c:pt>
                <c:pt idx="3003">
                  <c:v>0.1236740681257415</c:v>
                </c:pt>
                <c:pt idx="3004">
                  <c:v>0.12364585039947119</c:v>
                </c:pt>
                <c:pt idx="3005">
                  <c:v>0.1236176487326993</c:v>
                </c:pt>
                <c:pt idx="3006">
                  <c:v>0.1235894585432938</c:v>
                </c:pt>
                <c:pt idx="3007">
                  <c:v>0.123561273472737</c:v>
                </c:pt>
                <c:pt idx="3008">
                  <c:v>0.12353315255854549</c:v>
                </c:pt>
                <c:pt idx="3009">
                  <c:v>0.1235049950809098</c:v>
                </c:pt>
                <c:pt idx="3010">
                  <c:v>0.1234768320506287</c:v>
                </c:pt>
                <c:pt idx="3011">
                  <c:v>0.1234486832578516</c:v>
                </c:pt>
                <c:pt idx="3012">
                  <c:v>0.1234205454325059</c:v>
                </c:pt>
                <c:pt idx="3013">
                  <c:v>0.1233923960310661</c:v>
                </c:pt>
                <c:pt idx="3014">
                  <c:v>0.1233642986316032</c:v>
                </c:pt>
                <c:pt idx="3015">
                  <c:v>0.1233362103132728</c:v>
                </c:pt>
                <c:pt idx="3016">
                  <c:v>0.12330813723508199</c:v>
                </c:pt>
                <c:pt idx="3017">
                  <c:v>0.1232800872145234</c:v>
                </c:pt>
                <c:pt idx="3018">
                  <c:v>0.1232520618241654</c:v>
                </c:pt>
                <c:pt idx="3019">
                  <c:v>0.1232240501822721</c:v>
                </c:pt>
                <c:pt idx="3020">
                  <c:v>0.1231960935108341</c:v>
                </c:pt>
                <c:pt idx="3021">
                  <c:v>0.12316814623598921</c:v>
                </c:pt>
                <c:pt idx="3022">
                  <c:v>0.12314018781094729</c:v>
                </c:pt>
                <c:pt idx="3023">
                  <c:v>0.12311223701297019</c:v>
                </c:pt>
                <c:pt idx="3024">
                  <c:v>0.1230842429821922</c:v>
                </c:pt>
                <c:pt idx="3025">
                  <c:v>0.12305620452643939</c:v>
                </c:pt>
                <c:pt idx="3026">
                  <c:v>0.1230281519404572</c:v>
                </c:pt>
                <c:pt idx="3027">
                  <c:v>0.1230001065700382</c:v>
                </c:pt>
                <c:pt idx="3028">
                  <c:v>0.1229720755044092</c:v>
                </c:pt>
                <c:pt idx="3029">
                  <c:v>0.12294411401961169</c:v>
                </c:pt>
                <c:pt idx="3030">
                  <c:v>0.12291615086891219</c:v>
                </c:pt>
                <c:pt idx="3031">
                  <c:v>0.12288821581379369</c:v>
                </c:pt>
                <c:pt idx="3032">
                  <c:v>0.1228602502101543</c:v>
                </c:pt>
                <c:pt idx="3033">
                  <c:v>0.122832285362132</c:v>
                </c:pt>
                <c:pt idx="3034">
                  <c:v>0.1228043375724379</c:v>
                </c:pt>
                <c:pt idx="3035">
                  <c:v>0.1227763956731469</c:v>
                </c:pt>
                <c:pt idx="3036">
                  <c:v>0.1227484498657361</c:v>
                </c:pt>
                <c:pt idx="3037">
                  <c:v>0.12272050864077989</c:v>
                </c:pt>
                <c:pt idx="3038">
                  <c:v>0.12269254735985061</c:v>
                </c:pt>
                <c:pt idx="3039">
                  <c:v>0.1226646069303703</c:v>
                </c:pt>
                <c:pt idx="3040">
                  <c:v>0.1226366527115995</c:v>
                </c:pt>
                <c:pt idx="3041">
                  <c:v>0.1226087151681388</c:v>
                </c:pt>
                <c:pt idx="3042">
                  <c:v>0.1225807511234758</c:v>
                </c:pt>
                <c:pt idx="3043">
                  <c:v>0.12255280844598999</c:v>
                </c:pt>
                <c:pt idx="3044">
                  <c:v>0.12252485744638</c:v>
                </c:pt>
                <c:pt idx="3045">
                  <c:v>0.1224968398030061</c:v>
                </c:pt>
                <c:pt idx="3046">
                  <c:v>0.12246865094830971</c:v>
                </c:pt>
                <c:pt idx="3047">
                  <c:v>0.1224404740290623</c:v>
                </c:pt>
                <c:pt idx="3048">
                  <c:v>0.1224123632301254</c:v>
                </c:pt>
                <c:pt idx="3049">
                  <c:v>0.12238427160425421</c:v>
                </c:pt>
                <c:pt idx="3050">
                  <c:v>0.1223561801501938</c:v>
                </c:pt>
                <c:pt idx="3051">
                  <c:v>0.1223280868312748</c:v>
                </c:pt>
                <c:pt idx="3052">
                  <c:v>0.1223000084407446</c:v>
                </c:pt>
                <c:pt idx="3053">
                  <c:v>0.1222719002786764</c:v>
                </c:pt>
                <c:pt idx="3054">
                  <c:v>0.12224380385418079</c:v>
                </c:pt>
                <c:pt idx="3055">
                  <c:v>0.1222156972043096</c:v>
                </c:pt>
                <c:pt idx="3056">
                  <c:v>0.1221875900197517</c:v>
                </c:pt>
                <c:pt idx="3057">
                  <c:v>0.1221595051719204</c:v>
                </c:pt>
                <c:pt idx="3058">
                  <c:v>0.1221314016411363</c:v>
                </c:pt>
                <c:pt idx="3059">
                  <c:v>0.1221032610889516</c:v>
                </c:pt>
                <c:pt idx="3060">
                  <c:v>0.12207510629887421</c:v>
                </c:pt>
                <c:pt idx="3061">
                  <c:v>0.1220469484893263</c:v>
                </c:pt>
                <c:pt idx="3062">
                  <c:v>0.1220188493123418</c:v>
                </c:pt>
                <c:pt idx="3063">
                  <c:v>0.1219908221396817</c:v>
                </c:pt>
                <c:pt idx="3064">
                  <c:v>0.1219627548825033</c:v>
                </c:pt>
                <c:pt idx="3065">
                  <c:v>0.1219346912614951</c:v>
                </c:pt>
                <c:pt idx="3066">
                  <c:v>0.12190664890629579</c:v>
                </c:pt>
                <c:pt idx="3067">
                  <c:v>0.12187867797704539</c:v>
                </c:pt>
                <c:pt idx="3068">
                  <c:v>0.12185078056565569</c:v>
                </c:pt>
                <c:pt idx="3069">
                  <c:v>0.1218229740532948</c:v>
                </c:pt>
                <c:pt idx="3070">
                  <c:v>0.1217951948823766</c:v>
                </c:pt>
                <c:pt idx="3071">
                  <c:v>0.1217674337045709</c:v>
                </c:pt>
                <c:pt idx="3072">
                  <c:v>0.1217396894877711</c:v>
                </c:pt>
                <c:pt idx="3073">
                  <c:v>0.12171197674852489</c:v>
                </c:pt>
                <c:pt idx="3074">
                  <c:v>0.1216843001358585</c:v>
                </c:pt>
                <c:pt idx="3075">
                  <c:v>0.121656679126905</c:v>
                </c:pt>
                <c:pt idx="3076">
                  <c:v>0.1216290436172161</c:v>
                </c:pt>
                <c:pt idx="3077">
                  <c:v>0.12160142906501981</c:v>
                </c:pt>
                <c:pt idx="3078">
                  <c:v>0.1215738627624561</c:v>
                </c:pt>
                <c:pt idx="3079">
                  <c:v>0.121546258485971</c:v>
                </c:pt>
                <c:pt idx="3080">
                  <c:v>0.1215186543578414</c:v>
                </c:pt>
                <c:pt idx="3081">
                  <c:v>0.1214910883318511</c:v>
                </c:pt>
                <c:pt idx="3082">
                  <c:v>0.1214635626126765</c:v>
                </c:pt>
                <c:pt idx="3083">
                  <c:v>0.1214360536247395</c:v>
                </c:pt>
                <c:pt idx="3084">
                  <c:v>0.12140850096946849</c:v>
                </c:pt>
                <c:pt idx="3085">
                  <c:v>0.121380965217284</c:v>
                </c:pt>
                <c:pt idx="3086">
                  <c:v>0.1213533880966151</c:v>
                </c:pt>
                <c:pt idx="3087">
                  <c:v>0.1213258426336964</c:v>
                </c:pt>
                <c:pt idx="3088">
                  <c:v>0.1212982539918092</c:v>
                </c:pt>
                <c:pt idx="3089">
                  <c:v>0.12127064886183</c:v>
                </c:pt>
                <c:pt idx="3090">
                  <c:v>0.1212430390200169</c:v>
                </c:pt>
                <c:pt idx="3091">
                  <c:v>0.1212154047777264</c:v>
                </c:pt>
                <c:pt idx="3092">
                  <c:v>0.1211877911620706</c:v>
                </c:pt>
                <c:pt idx="3093">
                  <c:v>0.12116022171025589</c:v>
                </c:pt>
                <c:pt idx="3094">
                  <c:v>0.1211326800653551</c:v>
                </c:pt>
                <c:pt idx="3095">
                  <c:v>0.1211051265136017</c:v>
                </c:pt>
                <c:pt idx="3096">
                  <c:v>0.12107758947059009</c:v>
                </c:pt>
                <c:pt idx="3097">
                  <c:v>0.1210500758350404</c:v>
                </c:pt>
                <c:pt idx="3098">
                  <c:v>0.12102259353957261</c:v>
                </c:pt>
                <c:pt idx="3099">
                  <c:v>0.12099507446412699</c:v>
                </c:pt>
                <c:pt idx="3100">
                  <c:v>0.12096754248844389</c:v>
                </c:pt>
                <c:pt idx="3101">
                  <c:v>0.1209399460646985</c:v>
                </c:pt>
                <c:pt idx="3102">
                  <c:v>0.1209123199970888</c:v>
                </c:pt>
                <c:pt idx="3103">
                  <c:v>0.12088466930547501</c:v>
                </c:pt>
                <c:pt idx="3104">
                  <c:v>0.1208570529172502</c:v>
                </c:pt>
                <c:pt idx="3105">
                  <c:v>0.1208294506265503</c:v>
                </c:pt>
                <c:pt idx="3106">
                  <c:v>0.12080189452579849</c:v>
                </c:pt>
                <c:pt idx="3107">
                  <c:v>0.1207743164023287</c:v>
                </c:pt>
                <c:pt idx="3108">
                  <c:v>0.1207467745154507</c:v>
                </c:pt>
                <c:pt idx="3109">
                  <c:v>0.1207191997776184</c:v>
                </c:pt>
                <c:pt idx="3110">
                  <c:v>0.120691594304462</c:v>
                </c:pt>
                <c:pt idx="3111">
                  <c:v>0.12066400966182959</c:v>
                </c:pt>
                <c:pt idx="3112">
                  <c:v>0.12063645687432981</c:v>
                </c:pt>
                <c:pt idx="3113">
                  <c:v>0.1206088856359003</c:v>
                </c:pt>
                <c:pt idx="3114">
                  <c:v>0.1205813103045998</c:v>
                </c:pt>
                <c:pt idx="3115">
                  <c:v>0.12055368919506911</c:v>
                </c:pt>
                <c:pt idx="3116">
                  <c:v>0.120526080708346</c:v>
                </c:pt>
                <c:pt idx="3117">
                  <c:v>0.120498497277477</c:v>
                </c:pt>
                <c:pt idx="3118">
                  <c:v>0.12047090115900599</c:v>
                </c:pt>
                <c:pt idx="3119">
                  <c:v>0.1204433157328773</c:v>
                </c:pt>
                <c:pt idx="3120">
                  <c:v>0.1204156915980458</c:v>
                </c:pt>
                <c:pt idx="3121">
                  <c:v>0.1203880724688912</c:v>
                </c:pt>
                <c:pt idx="3122">
                  <c:v>0.1203604652281038</c:v>
                </c:pt>
                <c:pt idx="3123">
                  <c:v>0.12033288570493129</c:v>
                </c:pt>
                <c:pt idx="3124">
                  <c:v>0.1203053381333993</c:v>
                </c:pt>
                <c:pt idx="3125">
                  <c:v>0.1202777640794938</c:v>
                </c:pt>
                <c:pt idx="3126">
                  <c:v>0.1202502242771516</c:v>
                </c:pt>
                <c:pt idx="3127">
                  <c:v>0.1202226670461477</c:v>
                </c:pt>
                <c:pt idx="3128">
                  <c:v>0.1201951243715844</c:v>
                </c:pt>
                <c:pt idx="3129">
                  <c:v>0.12016759234247951</c:v>
                </c:pt>
                <c:pt idx="3130">
                  <c:v>0.12014001146373229</c:v>
                </c:pt>
                <c:pt idx="3131">
                  <c:v>0.1201124032646142</c:v>
                </c:pt>
                <c:pt idx="3132">
                  <c:v>0.12008476212001271</c:v>
                </c:pt>
                <c:pt idx="3133">
                  <c:v>0.1200571513998089</c:v>
                </c:pt>
                <c:pt idx="3134">
                  <c:v>0.1200295259350882</c:v>
                </c:pt>
                <c:pt idx="3135">
                  <c:v>0.1200019606806452</c:v>
                </c:pt>
                <c:pt idx="3136">
                  <c:v>0.1199743756281396</c:v>
                </c:pt>
                <c:pt idx="3137">
                  <c:v>0.11994683298268539</c:v>
                </c:pt>
                <c:pt idx="3138">
                  <c:v>0.1199192657854697</c:v>
                </c:pt>
                <c:pt idx="3139">
                  <c:v>0.1198917793459354</c:v>
                </c:pt>
                <c:pt idx="3140">
                  <c:v>0.119864289159545</c:v>
                </c:pt>
                <c:pt idx="3141">
                  <c:v>0.11983684592439089</c:v>
                </c:pt>
                <c:pt idx="3142">
                  <c:v>0.1198092975005277</c:v>
                </c:pt>
                <c:pt idx="3143">
                  <c:v>0.1197817745499849</c:v>
                </c:pt>
                <c:pt idx="3144">
                  <c:v>0.1197542594667988</c:v>
                </c:pt>
                <c:pt idx="3145">
                  <c:v>0.1197268305132872</c:v>
                </c:pt>
                <c:pt idx="3146">
                  <c:v>0.1196994109336032</c:v>
                </c:pt>
                <c:pt idx="3147">
                  <c:v>0.1196720476930383</c:v>
                </c:pt>
                <c:pt idx="3148">
                  <c:v>0.1196447372855097</c:v>
                </c:pt>
                <c:pt idx="3149">
                  <c:v>0.1196174732021896</c:v>
                </c:pt>
                <c:pt idx="3150">
                  <c:v>0.1195902406676987</c:v>
                </c:pt>
                <c:pt idx="3151">
                  <c:v>0.11956299028675629</c:v>
                </c:pt>
                <c:pt idx="3152">
                  <c:v>0.1195357514120238</c:v>
                </c:pt>
                <c:pt idx="3153">
                  <c:v>0.11950849753575631</c:v>
                </c:pt>
                <c:pt idx="3154">
                  <c:v>0.1194812709410344</c:v>
                </c:pt>
                <c:pt idx="3155">
                  <c:v>0.1194539870525545</c:v>
                </c:pt>
                <c:pt idx="3156">
                  <c:v>0.1194267054407693</c:v>
                </c:pt>
                <c:pt idx="3157">
                  <c:v>0.11939948247677901</c:v>
                </c:pt>
                <c:pt idx="3158">
                  <c:v>0.11937221753410659</c:v>
                </c:pt>
                <c:pt idx="3159">
                  <c:v>0.11934498429141829</c:v>
                </c:pt>
                <c:pt idx="3160">
                  <c:v>0.1193178629368843</c:v>
                </c:pt>
                <c:pt idx="3161">
                  <c:v>0.1192907142036187</c:v>
                </c:pt>
                <c:pt idx="3162">
                  <c:v>0.1192636507807625</c:v>
                </c:pt>
                <c:pt idx="3163">
                  <c:v>0.11923662949133</c:v>
                </c:pt>
                <c:pt idx="3164">
                  <c:v>0.1192097103873989</c:v>
                </c:pt>
                <c:pt idx="3165">
                  <c:v>0.1191827669797518</c:v>
                </c:pt>
                <c:pt idx="3166">
                  <c:v>0.11915596977857069</c:v>
                </c:pt>
                <c:pt idx="3167">
                  <c:v>0.1191291008810557</c:v>
                </c:pt>
                <c:pt idx="3168">
                  <c:v>0.1191022945543993</c:v>
                </c:pt>
                <c:pt idx="3169">
                  <c:v>0.11907530743376669</c:v>
                </c:pt>
                <c:pt idx="3170">
                  <c:v>0.11904841874284169</c:v>
                </c:pt>
                <c:pt idx="3171">
                  <c:v>0.1190214158562071</c:v>
                </c:pt>
                <c:pt idx="3172">
                  <c:v>0.1189945158610969</c:v>
                </c:pt>
                <c:pt idx="3173">
                  <c:v>0.1189674354012477</c:v>
                </c:pt>
                <c:pt idx="3174">
                  <c:v>0.1189404811442047</c:v>
                </c:pt>
                <c:pt idx="3175">
                  <c:v>0.11891323463148271</c:v>
                </c:pt>
                <c:pt idx="3176">
                  <c:v>0.1188861606064554</c:v>
                </c:pt>
                <c:pt idx="3177">
                  <c:v>0.11885884395632131</c:v>
                </c:pt>
                <c:pt idx="3178">
                  <c:v>0.1188318828009122</c:v>
                </c:pt>
                <c:pt idx="3179">
                  <c:v>0.1188046938086824</c:v>
                </c:pt>
                <c:pt idx="3180">
                  <c:v>0.1187778268239562</c:v>
                </c:pt>
                <c:pt idx="3181">
                  <c:v>0.1187506355146717</c:v>
                </c:pt>
                <c:pt idx="3182">
                  <c:v>0.1187237516294835</c:v>
                </c:pt>
                <c:pt idx="3183">
                  <c:v>0.1186966771288902</c:v>
                </c:pt>
                <c:pt idx="3184">
                  <c:v>0.1186697903430671</c:v>
                </c:pt>
                <c:pt idx="3185">
                  <c:v>0.1186426554604507</c:v>
                </c:pt>
                <c:pt idx="3186">
                  <c:v>0.1186156947495778</c:v>
                </c:pt>
                <c:pt idx="3187">
                  <c:v>0.118588574799362</c:v>
                </c:pt>
                <c:pt idx="3188">
                  <c:v>0.11856175366943381</c:v>
                </c:pt>
                <c:pt idx="3189">
                  <c:v>0.1185346637883726</c:v>
                </c:pt>
                <c:pt idx="3190">
                  <c:v>0.1185078989154469</c:v>
                </c:pt>
                <c:pt idx="3191">
                  <c:v>0.1184808438469884</c:v>
                </c:pt>
                <c:pt idx="3192">
                  <c:v>0.1184540867758177</c:v>
                </c:pt>
                <c:pt idx="3193">
                  <c:v>0.11842708991071491</c:v>
                </c:pt>
                <c:pt idx="3194">
                  <c:v>0.1184007166558743</c:v>
                </c:pt>
                <c:pt idx="3195">
                  <c:v>0.1183740804955619</c:v>
                </c:pt>
                <c:pt idx="3196">
                  <c:v>0.1183478432215874</c:v>
                </c:pt>
                <c:pt idx="3197">
                  <c:v>0.11832127867357051</c:v>
                </c:pt>
                <c:pt idx="3198">
                  <c:v>0.11829520419682139</c:v>
                </c:pt>
                <c:pt idx="3199">
                  <c:v>0.118268771514282</c:v>
                </c:pt>
                <c:pt idx="3200">
                  <c:v>0.1182428218777571</c:v>
                </c:pt>
                <c:pt idx="3201">
                  <c:v>0.1182166230039977</c:v>
                </c:pt>
                <c:pt idx="3202">
                  <c:v>0.1181910187231462</c:v>
                </c:pt>
                <c:pt idx="3203">
                  <c:v>0.1181651200405113</c:v>
                </c:pt>
                <c:pt idx="3204">
                  <c:v>0.1181397764888959</c:v>
                </c:pt>
                <c:pt idx="3205">
                  <c:v>0.11811429469225369</c:v>
                </c:pt>
                <c:pt idx="3206">
                  <c:v>0.11808926631811351</c:v>
                </c:pt>
                <c:pt idx="3207">
                  <c:v>0.11806409730986001</c:v>
                </c:pt>
                <c:pt idx="3208">
                  <c:v>0.11803952796404039</c:v>
                </c:pt>
                <c:pt idx="3209">
                  <c:v>0.11801465432159081</c:v>
                </c:pt>
                <c:pt idx="3210">
                  <c:v>0.1179905005137044</c:v>
                </c:pt>
                <c:pt idx="3211">
                  <c:v>0.1179663925294397</c:v>
                </c:pt>
                <c:pt idx="3212">
                  <c:v>0.117942890766033</c:v>
                </c:pt>
                <c:pt idx="3213">
                  <c:v>0.1179194661692389</c:v>
                </c:pt>
                <c:pt idx="3214">
                  <c:v>0.11789606122820399</c:v>
                </c:pt>
                <c:pt idx="3215">
                  <c:v>0.11787321769182341</c:v>
                </c:pt>
                <c:pt idx="3216">
                  <c:v>0.11785055265729261</c:v>
                </c:pt>
                <c:pt idx="3217">
                  <c:v>0.11782838038977569</c:v>
                </c:pt>
                <c:pt idx="3218">
                  <c:v>0.1178066686592411</c:v>
                </c:pt>
                <c:pt idx="3219">
                  <c:v>0.11778544313892129</c:v>
                </c:pt>
                <c:pt idx="3220">
                  <c:v>0.11776471068685079</c:v>
                </c:pt>
                <c:pt idx="3221">
                  <c:v>0.11774464348276439</c:v>
                </c:pt>
                <c:pt idx="3222">
                  <c:v>0.1177254017734914</c:v>
                </c:pt>
                <c:pt idx="3223">
                  <c:v>0.11770680420731761</c:v>
                </c:pt>
                <c:pt idx="3224">
                  <c:v>0.1176894482331841</c:v>
                </c:pt>
                <c:pt idx="3225">
                  <c:v>0.11767320387659461</c:v>
                </c:pt>
                <c:pt idx="3226">
                  <c:v>0.1176578611837317</c:v>
                </c:pt>
                <c:pt idx="3227">
                  <c:v>0.11764347807841261</c:v>
                </c:pt>
                <c:pt idx="3228">
                  <c:v>0.1176303256614158</c:v>
                </c:pt>
                <c:pt idx="3229">
                  <c:v>0.1176185781978821</c:v>
                </c:pt>
                <c:pt idx="3230">
                  <c:v>0.1176080187763367</c:v>
                </c:pt>
                <c:pt idx="3231">
                  <c:v>0.1175981782397084</c:v>
                </c:pt>
                <c:pt idx="3232">
                  <c:v>0.1175902591105412</c:v>
                </c:pt>
                <c:pt idx="3233">
                  <c:v>0.1175841141549826</c:v>
                </c:pt>
                <c:pt idx="3234">
                  <c:v>0.1175801341601799</c:v>
                </c:pt>
                <c:pt idx="3235">
                  <c:v>0.11757727165838711</c:v>
                </c:pt>
                <c:pt idx="3236">
                  <c:v>0.1175791900722411</c:v>
                </c:pt>
                <c:pt idx="3237">
                  <c:v>0.11758259082614859</c:v>
                </c:pt>
                <c:pt idx="3238">
                  <c:v>0.11758863557784049</c:v>
                </c:pt>
                <c:pt idx="3239">
                  <c:v>0.1175965673261211</c:v>
                </c:pt>
                <c:pt idx="3240">
                  <c:v>0.11760854320466931</c:v>
                </c:pt>
                <c:pt idx="3241">
                  <c:v>0.1176233406731281</c:v>
                </c:pt>
                <c:pt idx="3242">
                  <c:v>0.11764056311034141</c:v>
                </c:pt>
                <c:pt idx="3243">
                  <c:v>0.117660014896266</c:v>
                </c:pt>
                <c:pt idx="3244">
                  <c:v>0.1176855610268531</c:v>
                </c:pt>
                <c:pt idx="3245">
                  <c:v>0.1177181916845309</c:v>
                </c:pt>
                <c:pt idx="3246">
                  <c:v>0.1177512675332988</c:v>
                </c:pt>
                <c:pt idx="3247">
                  <c:v>0.117789897818088</c:v>
                </c:pt>
                <c:pt idx="3248">
                  <c:v>0.11783508313061331</c:v>
                </c:pt>
                <c:pt idx="3249">
                  <c:v>0.1178905750232191</c:v>
                </c:pt>
                <c:pt idx="3250">
                  <c:v>0.11794725200219119</c:v>
                </c:pt>
                <c:pt idx="3251">
                  <c:v>0.118008405227849</c:v>
                </c:pt>
                <c:pt idx="3252">
                  <c:v>0.1180843734959252</c:v>
                </c:pt>
                <c:pt idx="3253">
                  <c:v>0.1181720981947582</c:v>
                </c:pt>
                <c:pt idx="3254">
                  <c:v>0.11826497576916389</c:v>
                </c:pt>
                <c:pt idx="3255">
                  <c:v>0.11836387242610211</c:v>
                </c:pt>
                <c:pt idx="3256">
                  <c:v>0.11848221296456329</c:v>
                </c:pt>
                <c:pt idx="3257">
                  <c:v>0.1186107451327796</c:v>
                </c:pt>
                <c:pt idx="3258">
                  <c:v>0.1187516109426577</c:v>
                </c:pt>
                <c:pt idx="3259">
                  <c:v>0.1188933263938249</c:v>
                </c:pt>
                <c:pt idx="3260">
                  <c:v>0.11906802084080199</c:v>
                </c:pt>
                <c:pt idx="3261">
                  <c:v>0.1192482984539527</c:v>
                </c:pt>
                <c:pt idx="3262">
                  <c:v>0.1194544127027076</c:v>
                </c:pt>
                <c:pt idx="3263">
                  <c:v>0.1196654073045046</c:v>
                </c:pt>
                <c:pt idx="3264">
                  <c:v>0.1199063475182082</c:v>
                </c:pt>
                <c:pt idx="3265">
                  <c:v>0.12013633414430031</c:v>
                </c:pt>
                <c:pt idx="3266">
                  <c:v>0.12042160969080271</c:v>
                </c:pt>
                <c:pt idx="3267">
                  <c:v>0.1206987762638914</c:v>
                </c:pt>
                <c:pt idx="3268">
                  <c:v>0.1210203690746406</c:v>
                </c:pt>
                <c:pt idx="3269">
                  <c:v>0.12133564507317619</c:v>
                </c:pt>
                <c:pt idx="3270">
                  <c:v>0.12170896721917129</c:v>
                </c:pt>
                <c:pt idx="3271">
                  <c:v>0.1220407450187312</c:v>
                </c:pt>
                <c:pt idx="3272">
                  <c:v>0.1224580424488128</c:v>
                </c:pt>
                <c:pt idx="3273">
                  <c:v>0.1228379515483763</c:v>
                </c:pt>
                <c:pt idx="3274">
                  <c:v>0.1232787304716379</c:v>
                </c:pt>
                <c:pt idx="3275">
                  <c:v>0.12367501318341979</c:v>
                </c:pt>
                <c:pt idx="3276">
                  <c:v>0.12415436296177811</c:v>
                </c:pt>
                <c:pt idx="3277">
                  <c:v>0.12453882248912231</c:v>
                </c:pt>
                <c:pt idx="3278">
                  <c:v>0.12504077615959031</c:v>
                </c:pt>
                <c:pt idx="3279">
                  <c:v>0.12543675424658579</c:v>
                </c:pt>
                <c:pt idx="3280">
                  <c:v>0.12596085439517071</c:v>
                </c:pt>
                <c:pt idx="3281">
                  <c:v>0.12632723309879709</c:v>
                </c:pt>
                <c:pt idx="3282">
                  <c:v>0.12685577825830591</c:v>
                </c:pt>
                <c:pt idx="3283">
                  <c:v>0.1271919149896529</c:v>
                </c:pt>
                <c:pt idx="3284">
                  <c:v>0.1277157483891071</c:v>
                </c:pt>
                <c:pt idx="3285">
                  <c:v>0.12800764889717009</c:v>
                </c:pt>
                <c:pt idx="3286">
                  <c:v>0.12851348288345141</c:v>
                </c:pt>
                <c:pt idx="3287">
                  <c:v>0.12876022940262999</c:v>
                </c:pt>
                <c:pt idx="3288">
                  <c:v>0.12923326594286369</c:v>
                </c:pt>
                <c:pt idx="3289">
                  <c:v>0.12941279029655259</c:v>
                </c:pt>
                <c:pt idx="3290">
                  <c:v>0.12983624724203929</c:v>
                </c:pt>
                <c:pt idx="3291">
                  <c:v>0.12996146248799489</c:v>
                </c:pt>
                <c:pt idx="3292">
                  <c:v>0.13032792724064171</c:v>
                </c:pt>
                <c:pt idx="3293">
                  <c:v>0.13034687390656041</c:v>
                </c:pt>
                <c:pt idx="3294">
                  <c:v>0.13067328183002211</c:v>
                </c:pt>
                <c:pt idx="3295">
                  <c:v>0.1306372432866709</c:v>
                </c:pt>
                <c:pt idx="3296">
                  <c:v>0.13090494638655389</c:v>
                </c:pt>
                <c:pt idx="3297">
                  <c:v>0.13077467636787471</c:v>
                </c:pt>
                <c:pt idx="3298">
                  <c:v>0.13097324496323981</c:v>
                </c:pt>
                <c:pt idx="3299">
                  <c:v>0.13079601872875271</c:v>
                </c:pt>
                <c:pt idx="3300">
                  <c:v>0.13094189482799909</c:v>
                </c:pt>
                <c:pt idx="3301">
                  <c:v>0.13068840089638911</c:v>
                </c:pt>
                <c:pt idx="3302">
                  <c:v>0.13078179498935549</c:v>
                </c:pt>
                <c:pt idx="3303">
                  <c:v>0.13050353861581149</c:v>
                </c:pt>
                <c:pt idx="3304">
                  <c:v>0.13054727954417639</c:v>
                </c:pt>
                <c:pt idx="3305">
                  <c:v>0.1302246094679971</c:v>
                </c:pt>
                <c:pt idx="3306">
                  <c:v>0.13022286109896211</c:v>
                </c:pt>
                <c:pt idx="3307">
                  <c:v>0.12988561593975931</c:v>
                </c:pt>
                <c:pt idx="3308">
                  <c:v>0.12985775710008851</c:v>
                </c:pt>
                <c:pt idx="3309">
                  <c:v>0.1295102789063757</c:v>
                </c:pt>
                <c:pt idx="3310">
                  <c:v>0.12947456253918671</c:v>
                </c:pt>
                <c:pt idx="3311">
                  <c:v>0.12912977998494521</c:v>
                </c:pt>
                <c:pt idx="3312">
                  <c:v>0.12907118744355109</c:v>
                </c:pt>
                <c:pt idx="3313">
                  <c:v>0.12873463648567751</c:v>
                </c:pt>
                <c:pt idx="3314">
                  <c:v>0.12866832547519591</c:v>
                </c:pt>
                <c:pt idx="3315">
                  <c:v>0.1283445690363495</c:v>
                </c:pt>
                <c:pt idx="3316">
                  <c:v>0.12827701500528851</c:v>
                </c:pt>
                <c:pt idx="3317">
                  <c:v>0.12796907357231749</c:v>
                </c:pt>
                <c:pt idx="3318">
                  <c:v>0.12790468540294461</c:v>
                </c:pt>
                <c:pt idx="3319">
                  <c:v>0.1276105468700704</c:v>
                </c:pt>
                <c:pt idx="3320">
                  <c:v>0.1275611636293584</c:v>
                </c:pt>
                <c:pt idx="3321">
                  <c:v>0.12727757733692779</c:v>
                </c:pt>
                <c:pt idx="3322">
                  <c:v>0.1272253893211242</c:v>
                </c:pt>
                <c:pt idx="3323">
                  <c:v>0.12695770453285099</c:v>
                </c:pt>
                <c:pt idx="3324">
                  <c:v>0.12691410016026289</c:v>
                </c:pt>
                <c:pt idx="3325">
                  <c:v>0.12666028354253159</c:v>
                </c:pt>
                <c:pt idx="3326">
                  <c:v>0.12663231270249381</c:v>
                </c:pt>
                <c:pt idx="3327">
                  <c:v>0.1263965948911277</c:v>
                </c:pt>
                <c:pt idx="3328">
                  <c:v>0.12638333956672271</c:v>
                </c:pt>
                <c:pt idx="3329">
                  <c:v>0.1261638432141324</c:v>
                </c:pt>
                <c:pt idx="3330">
                  <c:v>0.1261540465106997</c:v>
                </c:pt>
                <c:pt idx="3331">
                  <c:v>0.1259493648293451</c:v>
                </c:pt>
                <c:pt idx="3332">
                  <c:v>0.12595022773694281</c:v>
                </c:pt>
                <c:pt idx="3333">
                  <c:v>0.12575653785326529</c:v>
                </c:pt>
                <c:pt idx="3334">
                  <c:v>0.1257638461783718</c:v>
                </c:pt>
                <c:pt idx="3335">
                  <c:v>0.1255839688309538</c:v>
                </c:pt>
                <c:pt idx="3336">
                  <c:v>0.1255902549916853</c:v>
                </c:pt>
                <c:pt idx="3337">
                  <c:v>0.1254234790171059</c:v>
                </c:pt>
                <c:pt idx="3338">
                  <c:v>0.12543087484220719</c:v>
                </c:pt>
                <c:pt idx="3339">
                  <c:v>0.12527041493031349</c:v>
                </c:pt>
                <c:pt idx="3340">
                  <c:v>0.12528829998710919</c:v>
                </c:pt>
                <c:pt idx="3341">
                  <c:v>0.1251387496515324</c:v>
                </c:pt>
                <c:pt idx="3342">
                  <c:v>0.1251636709329921</c:v>
                </c:pt>
                <c:pt idx="3343">
                  <c:v>0.12501958260958901</c:v>
                </c:pt>
                <c:pt idx="3344">
                  <c:v>0.125058968569907</c:v>
                </c:pt>
                <c:pt idx="3345">
                  <c:v>0.1249213926343606</c:v>
                </c:pt>
                <c:pt idx="3346">
                  <c:v>0.1249626557377711</c:v>
                </c:pt>
                <c:pt idx="3347">
                  <c:v>0.1248290712069708</c:v>
                </c:pt>
                <c:pt idx="3348">
                  <c:v>0.1248826840415254</c:v>
                </c:pt>
                <c:pt idx="3349">
                  <c:v>0.1247633180167451</c:v>
                </c:pt>
                <c:pt idx="3350">
                  <c:v>0.1248159938667438</c:v>
                </c:pt>
                <c:pt idx="3351">
                  <c:v>0.1247012414421703</c:v>
                </c:pt>
                <c:pt idx="3352">
                  <c:v>0.1247624941269965</c:v>
                </c:pt>
                <c:pt idx="3353">
                  <c:v>0.12465611281899699</c:v>
                </c:pt>
                <c:pt idx="3354">
                  <c:v>0.12471502974034469</c:v>
                </c:pt>
                <c:pt idx="3355">
                  <c:v>0.12460966786193529</c:v>
                </c:pt>
                <c:pt idx="3356">
                  <c:v>0.1246749478781629</c:v>
                </c:pt>
                <c:pt idx="3357">
                  <c:v>0.1245671381825177</c:v>
                </c:pt>
                <c:pt idx="3358">
                  <c:v>0.12463351584653121</c:v>
                </c:pt>
                <c:pt idx="3359">
                  <c:v>0.1245256158341964</c:v>
                </c:pt>
                <c:pt idx="3360">
                  <c:v>0.124590591799305</c:v>
                </c:pt>
                <c:pt idx="3361">
                  <c:v>0.1244837036224803</c:v>
                </c:pt>
                <c:pt idx="3362">
                  <c:v>0.1245504668695942</c:v>
                </c:pt>
                <c:pt idx="3363">
                  <c:v>0.1244432415261839</c:v>
                </c:pt>
                <c:pt idx="3364">
                  <c:v>0.1245054235538839</c:v>
                </c:pt>
                <c:pt idx="3365">
                  <c:v>0.1243957268698385</c:v>
                </c:pt>
                <c:pt idx="3366">
                  <c:v>0.1244639813925448</c:v>
                </c:pt>
                <c:pt idx="3367">
                  <c:v>0.1243542382726745</c:v>
                </c:pt>
                <c:pt idx="3368">
                  <c:v>0.1244219547363843</c:v>
                </c:pt>
                <c:pt idx="3369">
                  <c:v>0.12431190748675019</c:v>
                </c:pt>
                <c:pt idx="3370">
                  <c:v>0.1243787987532369</c:v>
                </c:pt>
                <c:pt idx="3371">
                  <c:v>0.1242687322949655</c:v>
                </c:pt>
                <c:pt idx="3372">
                  <c:v>0.1243388791347665</c:v>
                </c:pt>
                <c:pt idx="3373">
                  <c:v>0.1242296761871137</c:v>
                </c:pt>
                <c:pt idx="3374">
                  <c:v>0.1242995978291741</c:v>
                </c:pt>
                <c:pt idx="3375">
                  <c:v>0.12418903010240021</c:v>
                </c:pt>
                <c:pt idx="3376">
                  <c:v>0.1242601772021748</c:v>
                </c:pt>
                <c:pt idx="3377">
                  <c:v>0.1241518787914221</c:v>
                </c:pt>
                <c:pt idx="3378">
                  <c:v>0.1242227057225932</c:v>
                </c:pt>
                <c:pt idx="3379">
                  <c:v>0.1241143677356723</c:v>
                </c:pt>
                <c:pt idx="3380">
                  <c:v>0.1241866154791086</c:v>
                </c:pt>
                <c:pt idx="3381">
                  <c:v>0.1240801539036437</c:v>
                </c:pt>
                <c:pt idx="3382">
                  <c:v>0.124148044127007</c:v>
                </c:pt>
                <c:pt idx="3383">
                  <c:v>0.1240421568086064</c:v>
                </c:pt>
                <c:pt idx="3384">
                  <c:v>0.1241179935093409</c:v>
                </c:pt>
                <c:pt idx="3385">
                  <c:v>0.1240140431966488</c:v>
                </c:pt>
                <c:pt idx="3386">
                  <c:v>0.1240877745805308</c:v>
                </c:pt>
                <c:pt idx="3387">
                  <c:v>0.1239844645924006</c:v>
                </c:pt>
                <c:pt idx="3388">
                  <c:v>0.12406005466348941</c:v>
                </c:pt>
                <c:pt idx="3389">
                  <c:v>0.1239542484503685</c:v>
                </c:pt>
                <c:pt idx="3390">
                  <c:v>0.12402983987323141</c:v>
                </c:pt>
                <c:pt idx="3391">
                  <c:v>0.1239258709436785</c:v>
                </c:pt>
                <c:pt idx="3392">
                  <c:v>0.12399894514527179</c:v>
                </c:pt>
                <c:pt idx="3393">
                  <c:v>0.12389561358483871</c:v>
                </c:pt>
                <c:pt idx="3394">
                  <c:v>0.1239684179923838</c:v>
                </c:pt>
                <c:pt idx="3395">
                  <c:v>0.12386620948786251</c:v>
                </c:pt>
                <c:pt idx="3396">
                  <c:v>0.12393389472295301</c:v>
                </c:pt>
                <c:pt idx="3397">
                  <c:v>0.1238234084820042</c:v>
                </c:pt>
                <c:pt idx="3398">
                  <c:v>0.1238929102654665</c:v>
                </c:pt>
                <c:pt idx="3399">
                  <c:v>0.12378293391561621</c:v>
                </c:pt>
                <c:pt idx="3400">
                  <c:v>0.12384991672180271</c:v>
                </c:pt>
                <c:pt idx="3401">
                  <c:v>0.12374274878609801</c:v>
                </c:pt>
                <c:pt idx="3402">
                  <c:v>0.12380494117498771</c:v>
                </c:pt>
                <c:pt idx="3403">
                  <c:v>0.1236928026847489</c:v>
                </c:pt>
                <c:pt idx="3404">
                  <c:v>0.1237557433488251</c:v>
                </c:pt>
                <c:pt idx="3405">
                  <c:v>0.1236463619422422</c:v>
                </c:pt>
                <c:pt idx="3406">
                  <c:v>0.1237042778386226</c:v>
                </c:pt>
                <c:pt idx="3407">
                  <c:v>0.123594987600884</c:v>
                </c:pt>
                <c:pt idx="3408">
                  <c:v>0.12364773558411191</c:v>
                </c:pt>
                <c:pt idx="3409">
                  <c:v>0.123536346489224</c:v>
                </c:pt>
                <c:pt idx="3410">
                  <c:v>0.1235882649615036</c:v>
                </c:pt>
                <c:pt idx="3411">
                  <c:v>0.12347773288845081</c:v>
                </c:pt>
                <c:pt idx="3412">
                  <c:v>0.12352928273440671</c:v>
                </c:pt>
                <c:pt idx="3413">
                  <c:v>0.1234188298422446</c:v>
                </c:pt>
                <c:pt idx="3414">
                  <c:v>0.1234745629221488</c:v>
                </c:pt>
                <c:pt idx="3415">
                  <c:v>0.12336477972305961</c:v>
                </c:pt>
                <c:pt idx="3416">
                  <c:v>0.1234210246225331</c:v>
                </c:pt>
                <c:pt idx="3417">
                  <c:v>0.1233140283847203</c:v>
                </c:pt>
                <c:pt idx="3418">
                  <c:v>0.123374993089156</c:v>
                </c:pt>
                <c:pt idx="3419">
                  <c:v>0.1232704249444411</c:v>
                </c:pt>
                <c:pt idx="3420">
                  <c:v>0.1233318583950902</c:v>
                </c:pt>
                <c:pt idx="3421">
                  <c:v>0.1232263301090141</c:v>
                </c:pt>
                <c:pt idx="3422">
                  <c:v>0.1232926436758803</c:v>
                </c:pt>
                <c:pt idx="3423">
                  <c:v>0.1231864281859066</c:v>
                </c:pt>
                <c:pt idx="3424">
                  <c:v>0.1232522762676632</c:v>
                </c:pt>
                <c:pt idx="3425">
                  <c:v>0.12315029053744279</c:v>
                </c:pt>
                <c:pt idx="3426">
                  <c:v>0.12321780466531571</c:v>
                </c:pt>
                <c:pt idx="3427">
                  <c:v>0.1231193916637864</c:v>
                </c:pt>
                <c:pt idx="3428">
                  <c:v>0.1231894987425623</c:v>
                </c:pt>
                <c:pt idx="3429">
                  <c:v>0.12309077027190921</c:v>
                </c:pt>
                <c:pt idx="3430">
                  <c:v>0.12315431641821829</c:v>
                </c:pt>
                <c:pt idx="3431">
                  <c:v>0.1230565893111399</c:v>
                </c:pt>
                <c:pt idx="3432">
                  <c:v>0.12312450255079251</c:v>
                </c:pt>
                <c:pt idx="3433">
                  <c:v>0.1230283196457494</c:v>
                </c:pt>
                <c:pt idx="3434">
                  <c:v>0.1230903487306151</c:v>
                </c:pt>
                <c:pt idx="3435">
                  <c:v>0.12299321963947669</c:v>
                </c:pt>
                <c:pt idx="3436">
                  <c:v>0.1230544234997322</c:v>
                </c:pt>
                <c:pt idx="3437">
                  <c:v>0.1229569916684124</c:v>
                </c:pt>
                <c:pt idx="3438">
                  <c:v>0.12301997999843819</c:v>
                </c:pt>
                <c:pt idx="3439">
                  <c:v>0.1229130145659738</c:v>
                </c:pt>
                <c:pt idx="3440">
                  <c:v>0.1229726793488882</c:v>
                </c:pt>
                <c:pt idx="3441">
                  <c:v>0.1228655508143761</c:v>
                </c:pt>
                <c:pt idx="3442">
                  <c:v>0.1229161278445796</c:v>
                </c:pt>
                <c:pt idx="3443">
                  <c:v>0.12280594284146661</c:v>
                </c:pt>
                <c:pt idx="3444">
                  <c:v>0.1228542227638425</c:v>
                </c:pt>
                <c:pt idx="3445">
                  <c:v>0.1227444179488483</c:v>
                </c:pt>
                <c:pt idx="3446">
                  <c:v>0.1227933113554887</c:v>
                </c:pt>
                <c:pt idx="3447">
                  <c:v>0.1226840207173569</c:v>
                </c:pt>
                <c:pt idx="3448">
                  <c:v>0.12273480917330989</c:v>
                </c:pt>
                <c:pt idx="3449">
                  <c:v>0.1226250058932747</c:v>
                </c:pt>
                <c:pt idx="3450">
                  <c:v>0.12268000452125789</c:v>
                </c:pt>
                <c:pt idx="3451">
                  <c:v>0.122567395681591</c:v>
                </c:pt>
                <c:pt idx="3452">
                  <c:v>0.12262327301059971</c:v>
                </c:pt>
                <c:pt idx="3453">
                  <c:v>0.12250964396470571</c:v>
                </c:pt>
                <c:pt idx="3454">
                  <c:v>0.1225645016872865</c:v>
                </c:pt>
                <c:pt idx="3455">
                  <c:v>0.12244974660898519</c:v>
                </c:pt>
                <c:pt idx="3456">
                  <c:v>0.1225050592685521</c:v>
                </c:pt>
                <c:pt idx="3457">
                  <c:v>0.1223888423521423</c:v>
                </c:pt>
                <c:pt idx="3458">
                  <c:v>0.1224422637613051</c:v>
                </c:pt>
                <c:pt idx="3459">
                  <c:v>0.12232710066598761</c:v>
                </c:pt>
                <c:pt idx="3460">
                  <c:v>0.1223834674716321</c:v>
                </c:pt>
                <c:pt idx="3461">
                  <c:v>0.1222694401134127</c:v>
                </c:pt>
                <c:pt idx="3462">
                  <c:v>0.12232551583808671</c:v>
                </c:pt>
                <c:pt idx="3463">
                  <c:v>0.12220844432457149</c:v>
                </c:pt>
                <c:pt idx="3464">
                  <c:v>0.12226705162130271</c:v>
                </c:pt>
                <c:pt idx="3465">
                  <c:v>0.1221510598113219</c:v>
                </c:pt>
                <c:pt idx="3466">
                  <c:v>0.1222127890291127</c:v>
                </c:pt>
                <c:pt idx="3467">
                  <c:v>0.1221000114620996</c:v>
                </c:pt>
                <c:pt idx="3468">
                  <c:v>0.1221598490117879</c:v>
                </c:pt>
                <c:pt idx="3469">
                  <c:v>0.122045748279748</c:v>
                </c:pt>
                <c:pt idx="3470">
                  <c:v>0.1221029137327993</c:v>
                </c:pt>
                <c:pt idx="3471">
                  <c:v>0.121986518479269</c:v>
                </c:pt>
                <c:pt idx="3472">
                  <c:v>0.12204383382064329</c:v>
                </c:pt>
                <c:pt idx="3473">
                  <c:v>0.12192483549737</c:v>
                </c:pt>
                <c:pt idx="3474">
                  <c:v>0.1219858884861962</c:v>
                </c:pt>
                <c:pt idx="3475">
                  <c:v>0.1218657175557486</c:v>
                </c:pt>
                <c:pt idx="3476">
                  <c:v>0.12191841986594749</c:v>
                </c:pt>
                <c:pt idx="3477">
                  <c:v>0.1217881497264918</c:v>
                </c:pt>
                <c:pt idx="3478">
                  <c:v>0.1218396379723395</c:v>
                </c:pt>
                <c:pt idx="3479">
                  <c:v>0.12170774068749531</c:v>
                </c:pt>
                <c:pt idx="3480">
                  <c:v>0.1217642218496299</c:v>
                </c:pt>
                <c:pt idx="3481">
                  <c:v>0.1216321877812707</c:v>
                </c:pt>
                <c:pt idx="3482">
                  <c:v>0.1216895019957696</c:v>
                </c:pt>
                <c:pt idx="3483">
                  <c:v>0.1215574088771072</c:v>
                </c:pt>
                <c:pt idx="3484">
                  <c:v>0.1216129278529503</c:v>
                </c:pt>
                <c:pt idx="3485">
                  <c:v>0.12148356766196131</c:v>
                </c:pt>
                <c:pt idx="3486">
                  <c:v>0.1215438556963141</c:v>
                </c:pt>
                <c:pt idx="3487">
                  <c:v>0.12141634689302901</c:v>
                </c:pt>
                <c:pt idx="3488">
                  <c:v>0.1214780031920278</c:v>
                </c:pt>
                <c:pt idx="3489">
                  <c:v>0.12135479679060759</c:v>
                </c:pt>
                <c:pt idx="3490">
                  <c:v>0.12141932183070379</c:v>
                </c:pt>
                <c:pt idx="3491">
                  <c:v>0.1212974219912776</c:v>
                </c:pt>
                <c:pt idx="3492">
                  <c:v>0.1213638775479931</c:v>
                </c:pt>
                <c:pt idx="3493">
                  <c:v>0.1212462583484544</c:v>
                </c:pt>
                <c:pt idx="3494">
                  <c:v>0.12131334741741021</c:v>
                </c:pt>
                <c:pt idx="3495">
                  <c:v>0.1211984521942906</c:v>
                </c:pt>
                <c:pt idx="3496">
                  <c:v>0.12126725834947071</c:v>
                </c:pt>
                <c:pt idx="3497">
                  <c:v>0.12115661986350069</c:v>
                </c:pt>
                <c:pt idx="3498">
                  <c:v>0.12122220900112859</c:v>
                </c:pt>
                <c:pt idx="3499">
                  <c:v>0.12111218501860779</c:v>
                </c:pt>
                <c:pt idx="3500">
                  <c:v>0.1211801931087792</c:v>
                </c:pt>
                <c:pt idx="3501">
                  <c:v>0.1210713383866739</c:v>
                </c:pt>
                <c:pt idx="3502">
                  <c:v>0.1211454133901799</c:v>
                </c:pt>
                <c:pt idx="3503">
                  <c:v>0.12103450035700269</c:v>
                </c:pt>
                <c:pt idx="3504">
                  <c:v>0.1211084957988789</c:v>
                </c:pt>
                <c:pt idx="3505">
                  <c:v>0.1210029275210335</c:v>
                </c:pt>
                <c:pt idx="3506">
                  <c:v>0.1210770489456809</c:v>
                </c:pt>
                <c:pt idx="3507">
                  <c:v>0.1209719304024842</c:v>
                </c:pt>
                <c:pt idx="3508">
                  <c:v>0.12105093154445599</c:v>
                </c:pt>
                <c:pt idx="3509">
                  <c:v>0.1209437221080478</c:v>
                </c:pt>
                <c:pt idx="3510">
                  <c:v>0.1210185165796418</c:v>
                </c:pt>
                <c:pt idx="3511">
                  <c:v>0.12091299773979471</c:v>
                </c:pt>
                <c:pt idx="3512">
                  <c:v>0.12098564182668441</c:v>
                </c:pt>
                <c:pt idx="3513">
                  <c:v>0.120879020476142</c:v>
                </c:pt>
                <c:pt idx="3514">
                  <c:v>0.1209459100180635</c:v>
                </c:pt>
                <c:pt idx="3515">
                  <c:v>0.1208399385105032</c:v>
                </c:pt>
                <c:pt idx="3516">
                  <c:v>0.1209094744100217</c:v>
                </c:pt>
                <c:pt idx="3517">
                  <c:v>0.1208035470802928</c:v>
                </c:pt>
                <c:pt idx="3518">
                  <c:v>0.120871181903803</c:v>
                </c:pt>
                <c:pt idx="3519">
                  <c:v>0.120767814075934</c:v>
                </c:pt>
                <c:pt idx="3520">
                  <c:v>0.1208367486372898</c:v>
                </c:pt>
                <c:pt idx="3521">
                  <c:v>0.1207384542925565</c:v>
                </c:pt>
                <c:pt idx="3522">
                  <c:v>0.1208057223495619</c:v>
                </c:pt>
                <c:pt idx="3523">
                  <c:v>0.1207082444862235</c:v>
                </c:pt>
                <c:pt idx="3524">
                  <c:v>0.12077675479634881</c:v>
                </c:pt>
                <c:pt idx="3525">
                  <c:v>0.1206790234340782</c:v>
                </c:pt>
                <c:pt idx="3526">
                  <c:v>0.1207488855010232</c:v>
                </c:pt>
                <c:pt idx="3527">
                  <c:v>0.120653034711331</c:v>
                </c:pt>
                <c:pt idx="3528">
                  <c:v>0.1207244010251652</c:v>
                </c:pt>
                <c:pt idx="3529">
                  <c:v>0.1206296735768914</c:v>
                </c:pt>
                <c:pt idx="3530">
                  <c:v>0.1207007182226971</c:v>
                </c:pt>
                <c:pt idx="3531">
                  <c:v>0.1206120205553104</c:v>
                </c:pt>
                <c:pt idx="3532">
                  <c:v>0.1206844954532884</c:v>
                </c:pt>
                <c:pt idx="3533">
                  <c:v>0.1205977198881244</c:v>
                </c:pt>
                <c:pt idx="3534">
                  <c:v>0.1206734510145423</c:v>
                </c:pt>
                <c:pt idx="3535">
                  <c:v>0.1205851513290938</c:v>
                </c:pt>
                <c:pt idx="3536">
                  <c:v>0.1206567481866504</c:v>
                </c:pt>
                <c:pt idx="3537">
                  <c:v>0.1205700241544151</c:v>
                </c:pt>
                <c:pt idx="3538">
                  <c:v>0.12064592798093671</c:v>
                </c:pt>
                <c:pt idx="3539">
                  <c:v>0.120557951852893</c:v>
                </c:pt>
                <c:pt idx="3540">
                  <c:v>0.120632419503688</c:v>
                </c:pt>
                <c:pt idx="3541">
                  <c:v>0.1205453954854686</c:v>
                </c:pt>
                <c:pt idx="3542">
                  <c:v>0.1206143140751551</c:v>
                </c:pt>
                <c:pt idx="3543">
                  <c:v>0.12052722045494139</c:v>
                </c:pt>
                <c:pt idx="3544">
                  <c:v>0.1206012525710122</c:v>
                </c:pt>
                <c:pt idx="3545">
                  <c:v>0.1205128618964757</c:v>
                </c:pt>
                <c:pt idx="3546">
                  <c:v>0.12058335523190369</c:v>
                </c:pt>
                <c:pt idx="3547">
                  <c:v>0.1204916828428019</c:v>
                </c:pt>
                <c:pt idx="3548">
                  <c:v>0.1205651829516384</c:v>
                </c:pt>
                <c:pt idx="3549">
                  <c:v>0.12047658488834941</c:v>
                </c:pt>
                <c:pt idx="3550">
                  <c:v>0.1205492959377539</c:v>
                </c:pt>
                <c:pt idx="3551">
                  <c:v>0.12046244370449639</c:v>
                </c:pt>
                <c:pt idx="3552">
                  <c:v>0.1205303393797231</c:v>
                </c:pt>
                <c:pt idx="3553">
                  <c:v>0.1204427529655043</c:v>
                </c:pt>
                <c:pt idx="3554">
                  <c:v>0.1205084217378276</c:v>
                </c:pt>
                <c:pt idx="3555">
                  <c:v>0.1204144892279045</c:v>
                </c:pt>
                <c:pt idx="3556">
                  <c:v>0.1204807215215965</c:v>
                </c:pt>
                <c:pt idx="3557">
                  <c:v>0.12038947678585871</c:v>
                </c:pt>
                <c:pt idx="3558">
                  <c:v>0.1204546984579228</c:v>
                </c:pt>
                <c:pt idx="3559">
                  <c:v>0.12036700775322599</c:v>
                </c:pt>
                <c:pt idx="3560">
                  <c:v>0.12043477716447019</c:v>
                </c:pt>
                <c:pt idx="3561">
                  <c:v>0.1203470127229441</c:v>
                </c:pt>
                <c:pt idx="3562">
                  <c:v>0.12041750893480389</c:v>
                </c:pt>
                <c:pt idx="3563">
                  <c:v>0.1203320027268463</c:v>
                </c:pt>
                <c:pt idx="3564">
                  <c:v>0.1204034349971741</c:v>
                </c:pt>
                <c:pt idx="3565">
                  <c:v>0.1203201226913881</c:v>
                </c:pt>
                <c:pt idx="3566">
                  <c:v>0.1203852615383348</c:v>
                </c:pt>
                <c:pt idx="3567">
                  <c:v>0.1202956823776665</c:v>
                </c:pt>
                <c:pt idx="3568">
                  <c:v>0.1203583917751217</c:v>
                </c:pt>
                <c:pt idx="3569">
                  <c:v>0.1202700206201892</c:v>
                </c:pt>
                <c:pt idx="3570">
                  <c:v>0.1203346512027549</c:v>
                </c:pt>
                <c:pt idx="3571">
                  <c:v>0.120244492413227</c:v>
                </c:pt>
                <c:pt idx="3572">
                  <c:v>0.12030982802398039</c:v>
                </c:pt>
                <c:pt idx="3573">
                  <c:v>0.12022210892949629</c:v>
                </c:pt>
                <c:pt idx="3574">
                  <c:v>0.12029466552683039</c:v>
                </c:pt>
                <c:pt idx="3575">
                  <c:v>0.12020214253333911</c:v>
                </c:pt>
                <c:pt idx="3576">
                  <c:v>0.12026935028392401</c:v>
                </c:pt>
                <c:pt idx="3577">
                  <c:v>0.1201792486748757</c:v>
                </c:pt>
                <c:pt idx="3578">
                  <c:v>0.12025111891063731</c:v>
                </c:pt>
                <c:pt idx="3579">
                  <c:v>0.1201607310755618</c:v>
                </c:pt>
                <c:pt idx="3580">
                  <c:v>0.1202315644633811</c:v>
                </c:pt>
                <c:pt idx="3581">
                  <c:v>0.1201412445046353</c:v>
                </c:pt>
                <c:pt idx="3582">
                  <c:v>0.120212146444778</c:v>
                </c:pt>
                <c:pt idx="3583">
                  <c:v>0.1201229585448064</c:v>
                </c:pt>
                <c:pt idx="3584">
                  <c:v>0.120195755144187</c:v>
                </c:pt>
                <c:pt idx="3585">
                  <c:v>0.12010708260357029</c:v>
                </c:pt>
                <c:pt idx="3586">
                  <c:v>0.12017906931138431</c:v>
                </c:pt>
                <c:pt idx="3587">
                  <c:v>0.12009217011571011</c:v>
                </c:pt>
                <c:pt idx="3588">
                  <c:v>0.1201646603767219</c:v>
                </c:pt>
                <c:pt idx="3589">
                  <c:v>0.1200797829876339</c:v>
                </c:pt>
                <c:pt idx="3590">
                  <c:v>0.1201551118547942</c:v>
                </c:pt>
                <c:pt idx="3591">
                  <c:v>0.1200697660567024</c:v>
                </c:pt>
                <c:pt idx="3592">
                  <c:v>0.1201462734592332</c:v>
                </c:pt>
                <c:pt idx="3593">
                  <c:v>0.12006266983931629</c:v>
                </c:pt>
                <c:pt idx="3594">
                  <c:v>0.1201356437373752</c:v>
                </c:pt>
                <c:pt idx="3595">
                  <c:v>0.1200493210411931</c:v>
                </c:pt>
                <c:pt idx="3596">
                  <c:v>0.12012383972700159</c:v>
                </c:pt>
                <c:pt idx="3597">
                  <c:v>0.1200374110105709</c:v>
                </c:pt>
                <c:pt idx="3598">
                  <c:v>0.12010925168832159</c:v>
                </c:pt>
                <c:pt idx="3599">
                  <c:v>0.12002368093368759</c:v>
                </c:pt>
                <c:pt idx="3600">
                  <c:v>0.12009377804295519</c:v>
                </c:pt>
                <c:pt idx="3601">
                  <c:v>0.1200064700511566</c:v>
                </c:pt>
                <c:pt idx="3602">
                  <c:v>0.1200745465837425</c:v>
                </c:pt>
                <c:pt idx="3603">
                  <c:v>0.1199887670387693</c:v>
                </c:pt>
                <c:pt idx="3604">
                  <c:v>0.12005436826935161</c:v>
                </c:pt>
                <c:pt idx="3605">
                  <c:v>0.11997073776922559</c:v>
                </c:pt>
                <c:pt idx="3606">
                  <c:v>0.1200389313026111</c:v>
                </c:pt>
                <c:pt idx="3607">
                  <c:v>0.1199529099639749</c:v>
                </c:pt>
                <c:pt idx="3608">
                  <c:v>0.12002058006728381</c:v>
                </c:pt>
                <c:pt idx="3609">
                  <c:v>0.1199372969406591</c:v>
                </c:pt>
                <c:pt idx="3610">
                  <c:v>0.1200055999466533</c:v>
                </c:pt>
                <c:pt idx="3611">
                  <c:v>0.1199224935828624</c:v>
                </c:pt>
                <c:pt idx="3612">
                  <c:v>0.1199925417835431</c:v>
                </c:pt>
                <c:pt idx="3613">
                  <c:v>0.11991247459656749</c:v>
                </c:pt>
                <c:pt idx="3614">
                  <c:v>0.1199853416404912</c:v>
                </c:pt>
                <c:pt idx="3615">
                  <c:v>0.1199067830000866</c:v>
                </c:pt>
                <c:pt idx="3616">
                  <c:v>0.1199791431114243</c:v>
                </c:pt>
                <c:pt idx="3617">
                  <c:v>0.11990234158260039</c:v>
                </c:pt>
                <c:pt idx="3618">
                  <c:v>0.119976023859052</c:v>
                </c:pt>
                <c:pt idx="3619">
                  <c:v>0.1199006983956348</c:v>
                </c:pt>
                <c:pt idx="3620">
                  <c:v>0.119974722100863</c:v>
                </c:pt>
                <c:pt idx="3621">
                  <c:v>0.1198980357554174</c:v>
                </c:pt>
                <c:pt idx="3622">
                  <c:v>0.1199737086524668</c:v>
                </c:pt>
                <c:pt idx="3623">
                  <c:v>0.1198907002120639</c:v>
                </c:pt>
                <c:pt idx="3624">
                  <c:v>0.1199683983828561</c:v>
                </c:pt>
                <c:pt idx="3625">
                  <c:v>0.11988632035214759</c:v>
                </c:pt>
                <c:pt idx="3626">
                  <c:v>0.1199633601187112</c:v>
                </c:pt>
                <c:pt idx="3627">
                  <c:v>0.119879270079589</c:v>
                </c:pt>
                <c:pt idx="3628">
                  <c:v>0.11995691712831209</c:v>
                </c:pt>
                <c:pt idx="3629">
                  <c:v>0.1198695424280164</c:v>
                </c:pt>
                <c:pt idx="3630">
                  <c:v>0.1199447778443135</c:v>
                </c:pt>
                <c:pt idx="3631">
                  <c:v>0.11985585595507781</c:v>
                </c:pt>
                <c:pt idx="3632">
                  <c:v>0.1199246533624293</c:v>
                </c:pt>
                <c:pt idx="3633">
                  <c:v>0.1198314920687175</c:v>
                </c:pt>
                <c:pt idx="3634">
                  <c:v>0.1198885820394638</c:v>
                </c:pt>
                <c:pt idx="3635">
                  <c:v>0.11979897384267631</c:v>
                </c:pt>
                <c:pt idx="3636">
                  <c:v>0.1198530657531082</c:v>
                </c:pt>
                <c:pt idx="3637">
                  <c:v>0.1197624214564136</c:v>
                </c:pt>
                <c:pt idx="3638">
                  <c:v>0.1198176802947668</c:v>
                </c:pt>
                <c:pt idx="3639">
                  <c:v>0.1197234425033987</c:v>
                </c:pt>
                <c:pt idx="3640">
                  <c:v>0.119771133069364</c:v>
                </c:pt>
                <c:pt idx="3641">
                  <c:v>0.119675087634349</c:v>
                </c:pt>
                <c:pt idx="3642">
                  <c:v>0.1197227735292711</c:v>
                </c:pt>
                <c:pt idx="3643">
                  <c:v>0.1196295428828404</c:v>
                </c:pt>
                <c:pt idx="3644">
                  <c:v>0.1196796039685282</c:v>
                </c:pt>
                <c:pt idx="3645">
                  <c:v>0.1195894917680877</c:v>
                </c:pt>
                <c:pt idx="3646">
                  <c:v>0.11964266970645759</c:v>
                </c:pt>
                <c:pt idx="3647">
                  <c:v>0.1195540133897349</c:v>
                </c:pt>
                <c:pt idx="3648">
                  <c:v>0.1196093195350606</c:v>
                </c:pt>
                <c:pt idx="3649">
                  <c:v>0.11952121953024571</c:v>
                </c:pt>
                <c:pt idx="3650">
                  <c:v>0.1195805637996098</c:v>
                </c:pt>
                <c:pt idx="3651">
                  <c:v>0.1194894890600976</c:v>
                </c:pt>
                <c:pt idx="3652">
                  <c:v>0.1195500708551991</c:v>
                </c:pt>
                <c:pt idx="3653">
                  <c:v>0.1194614822742681</c:v>
                </c:pt>
                <c:pt idx="3654">
                  <c:v>0.11952287911216609</c:v>
                </c:pt>
                <c:pt idx="3655">
                  <c:v>0.11943562321309199</c:v>
                </c:pt>
                <c:pt idx="3656">
                  <c:v>0.1194992894626042</c:v>
                </c:pt>
                <c:pt idx="3657">
                  <c:v>0.119415811907028</c:v>
                </c:pt>
                <c:pt idx="3658">
                  <c:v>0.1194846574671075</c:v>
                </c:pt>
                <c:pt idx="3659">
                  <c:v>0.1193956167710814</c:v>
                </c:pt>
                <c:pt idx="3660">
                  <c:v>0.11946530569319939</c:v>
                </c:pt>
                <c:pt idx="3661">
                  <c:v>0.1193753461808259</c:v>
                </c:pt>
                <c:pt idx="3662">
                  <c:v>0.11944836477298271</c:v>
                </c:pt>
                <c:pt idx="3663">
                  <c:v>0.11936323444949599</c:v>
                </c:pt>
                <c:pt idx="3664">
                  <c:v>0.1194396449308672</c:v>
                </c:pt>
                <c:pt idx="3665">
                  <c:v>0.11935593809642429</c:v>
                </c:pt>
                <c:pt idx="3666">
                  <c:v>0.11943153703558509</c:v>
                </c:pt>
                <c:pt idx="3667">
                  <c:v>0.1193496063375688</c:v>
                </c:pt>
                <c:pt idx="3668">
                  <c:v>0.1194267416252115</c:v>
                </c:pt>
                <c:pt idx="3669">
                  <c:v>0.11934468907823639</c:v>
                </c:pt>
                <c:pt idx="3670">
                  <c:v>0.1194161370005532</c:v>
                </c:pt>
                <c:pt idx="3671">
                  <c:v>0.1193326457272456</c:v>
                </c:pt>
                <c:pt idx="3672">
                  <c:v>0.1194045474397827</c:v>
                </c:pt>
                <c:pt idx="3673">
                  <c:v>0.11932269208320451</c:v>
                </c:pt>
                <c:pt idx="3674">
                  <c:v>0.1193923376824822</c:v>
                </c:pt>
                <c:pt idx="3675">
                  <c:v>0.1193068438567608</c:v>
                </c:pt>
                <c:pt idx="3676">
                  <c:v>0.11937940960004791</c:v>
                </c:pt>
                <c:pt idx="3677">
                  <c:v>0.1192935322665927</c:v>
                </c:pt>
                <c:pt idx="3678">
                  <c:v>0.11936745995762001</c:v>
                </c:pt>
                <c:pt idx="3679">
                  <c:v>0.1192818787592831</c:v>
                </c:pt>
                <c:pt idx="3680">
                  <c:v>0.1193546285055359</c:v>
                </c:pt>
                <c:pt idx="3681">
                  <c:v>0.11926859140895241</c:v>
                </c:pt>
                <c:pt idx="3682">
                  <c:v>0.119338816330594</c:v>
                </c:pt>
                <c:pt idx="3683">
                  <c:v>0.1192556377070103</c:v>
                </c:pt>
                <c:pt idx="3684">
                  <c:v>0.11932375307030541</c:v>
                </c:pt>
                <c:pt idx="3685">
                  <c:v>0.1192379503194755</c:v>
                </c:pt>
                <c:pt idx="3686">
                  <c:v>0.1192993645633658</c:v>
                </c:pt>
                <c:pt idx="3687">
                  <c:v>0.11920678810946631</c:v>
                </c:pt>
                <c:pt idx="3688">
                  <c:v>0.11926525758861289</c:v>
                </c:pt>
                <c:pt idx="3689">
                  <c:v>0.11917088239027181</c:v>
                </c:pt>
                <c:pt idx="3690">
                  <c:v>0.1192335836559886</c:v>
                </c:pt>
                <c:pt idx="3691">
                  <c:v>0.1191348134725989</c:v>
                </c:pt>
                <c:pt idx="3692">
                  <c:v>0.1191962855668779</c:v>
                </c:pt>
                <c:pt idx="3693">
                  <c:v>0.119092376074106</c:v>
                </c:pt>
                <c:pt idx="3694">
                  <c:v>0.1191565434890787</c:v>
                </c:pt>
                <c:pt idx="3695">
                  <c:v>0.1190579233066115</c:v>
                </c:pt>
                <c:pt idx="3696">
                  <c:v>0.1191215449717908</c:v>
                </c:pt>
                <c:pt idx="3697">
                  <c:v>0.1190263261816551</c:v>
                </c:pt>
                <c:pt idx="3698">
                  <c:v>0.11909286648808511</c:v>
                </c:pt>
                <c:pt idx="3699">
                  <c:v>0.11899555976857951</c:v>
                </c:pt>
                <c:pt idx="3700">
                  <c:v>0.1190664414724574</c:v>
                </c:pt>
                <c:pt idx="3701">
                  <c:v>0.1189716680282432</c:v>
                </c:pt>
                <c:pt idx="3702">
                  <c:v>0.1190474494237623</c:v>
                </c:pt>
                <c:pt idx="3703">
                  <c:v>0.1189535926782211</c:v>
                </c:pt>
                <c:pt idx="3704">
                  <c:v>0.1190293659493613</c:v>
                </c:pt>
                <c:pt idx="3705">
                  <c:v>0.1189370653483435</c:v>
                </c:pt>
                <c:pt idx="3706">
                  <c:v>0.11901386660968311</c:v>
                </c:pt>
                <c:pt idx="3707">
                  <c:v>0.1189174453513259</c:v>
                </c:pt>
                <c:pt idx="3708">
                  <c:v>0.11899453487241581</c:v>
                </c:pt>
                <c:pt idx="3709">
                  <c:v>0.11890007480854679</c:v>
                </c:pt>
                <c:pt idx="3710">
                  <c:v>0.1189814734224173</c:v>
                </c:pt>
                <c:pt idx="3711">
                  <c:v>0.1188885145366648</c:v>
                </c:pt>
                <c:pt idx="3712">
                  <c:v>0.11897341437239201</c:v>
                </c:pt>
                <c:pt idx="3713">
                  <c:v>0.11887993874852611</c:v>
                </c:pt>
                <c:pt idx="3714">
                  <c:v>0.1189663868432449</c:v>
                </c:pt>
                <c:pt idx="3715">
                  <c:v>0.11887457355258529</c:v>
                </c:pt>
                <c:pt idx="3716">
                  <c:v>0.1189662781123611</c:v>
                </c:pt>
                <c:pt idx="3717">
                  <c:v>0.11887787820969389</c:v>
                </c:pt>
                <c:pt idx="3718">
                  <c:v>0.1189691630068587</c:v>
                </c:pt>
                <c:pt idx="3719">
                  <c:v>0.11887847166973151</c:v>
                </c:pt>
                <c:pt idx="3720">
                  <c:v>0.11897133868713861</c:v>
                </c:pt>
                <c:pt idx="3721">
                  <c:v>0.1188779408761084</c:v>
                </c:pt>
                <c:pt idx="3722">
                  <c:v>0.11897397554727319</c:v>
                </c:pt>
                <c:pt idx="3723">
                  <c:v>0.1188792721965639</c:v>
                </c:pt>
                <c:pt idx="3724">
                  <c:v>0.118976830433069</c:v>
                </c:pt>
                <c:pt idx="3725">
                  <c:v>0.11888244828162051</c:v>
                </c:pt>
                <c:pt idx="3726">
                  <c:v>0.11897538769041149</c:v>
                </c:pt>
                <c:pt idx="3727">
                  <c:v>0.1188738840363758</c:v>
                </c:pt>
                <c:pt idx="3728">
                  <c:v>0.1189672487194704</c:v>
                </c:pt>
                <c:pt idx="3729">
                  <c:v>0.1188612863443561</c:v>
                </c:pt>
                <c:pt idx="3730">
                  <c:v>0.1189540718177029</c:v>
                </c:pt>
                <c:pt idx="3731">
                  <c:v>0.1188439187281092</c:v>
                </c:pt>
                <c:pt idx="3732">
                  <c:v>0.1189306816971961</c:v>
                </c:pt>
                <c:pt idx="3733">
                  <c:v>0.1188161009555818</c:v>
                </c:pt>
                <c:pt idx="3734">
                  <c:v>0.1189012084995536</c:v>
                </c:pt>
                <c:pt idx="3735">
                  <c:v>0.1187819710785283</c:v>
                </c:pt>
                <c:pt idx="3736">
                  <c:v>0.1188694111897655</c:v>
                </c:pt>
                <c:pt idx="3737">
                  <c:v>0.1187470695309905</c:v>
                </c:pt>
                <c:pt idx="3738">
                  <c:v>0.1188330678039585</c:v>
                </c:pt>
                <c:pt idx="3739">
                  <c:v>0.1187090284266209</c:v>
                </c:pt>
                <c:pt idx="3740">
                  <c:v>0.1187942129761987</c:v>
                </c:pt>
                <c:pt idx="3741">
                  <c:v>0.1186680445252221</c:v>
                </c:pt>
                <c:pt idx="3742">
                  <c:v>0.1187517606293771</c:v>
                </c:pt>
                <c:pt idx="3743">
                  <c:v>0.1186279155335901</c:v>
                </c:pt>
                <c:pt idx="3744">
                  <c:v>0.1187114078397053</c:v>
                </c:pt>
                <c:pt idx="3745">
                  <c:v>0.11859013490817689</c:v>
                </c:pt>
                <c:pt idx="3746">
                  <c:v>0.118671650088144</c:v>
                </c:pt>
                <c:pt idx="3747">
                  <c:v>0.1185508437167402</c:v>
                </c:pt>
                <c:pt idx="3748">
                  <c:v>0.1186293517754341</c:v>
                </c:pt>
                <c:pt idx="3749">
                  <c:v>0.11851000261575011</c:v>
                </c:pt>
                <c:pt idx="3750">
                  <c:v>0.1185858245322738</c:v>
                </c:pt>
                <c:pt idx="3751">
                  <c:v>0.11847111053704</c:v>
                </c:pt>
                <c:pt idx="3752">
                  <c:v>0.11854512565467561</c:v>
                </c:pt>
                <c:pt idx="3753">
                  <c:v>0.1184315094622375</c:v>
                </c:pt>
                <c:pt idx="3754">
                  <c:v>0.1185002168527641</c:v>
                </c:pt>
                <c:pt idx="3755">
                  <c:v>0.11838245721645969</c:v>
                </c:pt>
                <c:pt idx="3756">
                  <c:v>0.1184466736379491</c:v>
                </c:pt>
                <c:pt idx="3757">
                  <c:v>0.1183307237634528</c:v>
                </c:pt>
                <c:pt idx="3758">
                  <c:v>0.11839438232957369</c:v>
                </c:pt>
                <c:pt idx="3759">
                  <c:v>0.11827894978001691</c:v>
                </c:pt>
                <c:pt idx="3760">
                  <c:v>0.1183338811555506</c:v>
                </c:pt>
                <c:pt idx="3761">
                  <c:v>0.1182154701855683</c:v>
                </c:pt>
                <c:pt idx="3762">
                  <c:v>0.1182702768702872</c:v>
                </c:pt>
                <c:pt idx="3763">
                  <c:v>0.1181460718280098</c:v>
                </c:pt>
                <c:pt idx="3764">
                  <c:v>0.1181983828262928</c:v>
                </c:pt>
                <c:pt idx="3765">
                  <c:v>0.1180751689866317</c:v>
                </c:pt>
                <c:pt idx="3766">
                  <c:v>0.1181304588212274</c:v>
                </c:pt>
                <c:pt idx="3767">
                  <c:v>0.1180137767099283</c:v>
                </c:pt>
                <c:pt idx="3768">
                  <c:v>0.11807317924365709</c:v>
                </c:pt>
                <c:pt idx="3769">
                  <c:v>0.1179601508392681</c:v>
                </c:pt>
                <c:pt idx="3770">
                  <c:v>0.1180227375276318</c:v>
                </c:pt>
                <c:pt idx="3771">
                  <c:v>0.11791316843913929</c:v>
                </c:pt>
                <c:pt idx="3772">
                  <c:v>0.1179762241459405</c:v>
                </c:pt>
                <c:pt idx="3773">
                  <c:v>0.11787027469322441</c:v>
                </c:pt>
                <c:pt idx="3774">
                  <c:v>0.1179342028848975</c:v>
                </c:pt>
                <c:pt idx="3775">
                  <c:v>0.117827320698938</c:v>
                </c:pt>
                <c:pt idx="3776">
                  <c:v>0.1178970941098005</c:v>
                </c:pt>
                <c:pt idx="3777">
                  <c:v>0.117794672819006</c:v>
                </c:pt>
                <c:pt idx="3778">
                  <c:v>0.1178583506993848</c:v>
                </c:pt>
                <c:pt idx="3779">
                  <c:v>0.11775146108933079</c:v>
                </c:pt>
                <c:pt idx="3780">
                  <c:v>0.11781901463134831</c:v>
                </c:pt>
                <c:pt idx="3781">
                  <c:v>0.117716289165561</c:v>
                </c:pt>
                <c:pt idx="3782">
                  <c:v>0.1177893492033041</c:v>
                </c:pt>
                <c:pt idx="3783">
                  <c:v>0.1176848174322849</c:v>
                </c:pt>
                <c:pt idx="3784">
                  <c:v>0.1177609293439089</c:v>
                </c:pt>
                <c:pt idx="3785">
                  <c:v>0.1176600655145823</c:v>
                </c:pt>
                <c:pt idx="3786">
                  <c:v>0.117733670371446</c:v>
                </c:pt>
                <c:pt idx="3787">
                  <c:v>0.1176373297023269</c:v>
                </c:pt>
                <c:pt idx="3788">
                  <c:v>0.11771779882492391</c:v>
                </c:pt>
                <c:pt idx="3789">
                  <c:v>0.1176200457042523</c:v>
                </c:pt>
                <c:pt idx="3790">
                  <c:v>0.1177020120823824</c:v>
                </c:pt>
                <c:pt idx="3791">
                  <c:v>0.1176062352877814</c:v>
                </c:pt>
                <c:pt idx="3792">
                  <c:v>0.1176910393344433</c:v>
                </c:pt>
                <c:pt idx="3793">
                  <c:v>0.1175984787286197</c:v>
                </c:pt>
                <c:pt idx="3794">
                  <c:v>0.1176841097445756</c:v>
                </c:pt>
                <c:pt idx="3795">
                  <c:v>0.1175940186349541</c:v>
                </c:pt>
                <c:pt idx="3796">
                  <c:v>0.11768282135604501</c:v>
                </c:pt>
                <c:pt idx="3797">
                  <c:v>0.1175936772588594</c:v>
                </c:pt>
                <c:pt idx="3798">
                  <c:v>0.1176837629772967</c:v>
                </c:pt>
                <c:pt idx="3799">
                  <c:v>0.1175862920091446</c:v>
                </c:pt>
                <c:pt idx="3800">
                  <c:v>0.11768210085113461</c:v>
                </c:pt>
                <c:pt idx="3801">
                  <c:v>0.11758644168640391</c:v>
                </c:pt>
                <c:pt idx="3802">
                  <c:v>0.1176793560409389</c:v>
                </c:pt>
                <c:pt idx="3803">
                  <c:v>0.117587398111848</c:v>
                </c:pt>
                <c:pt idx="3804">
                  <c:v>0.1176789352767437</c:v>
                </c:pt>
                <c:pt idx="3805">
                  <c:v>0.11758166042819</c:v>
                </c:pt>
                <c:pt idx="3806">
                  <c:v>0.1176777546005832</c:v>
                </c:pt>
                <c:pt idx="3807">
                  <c:v>0.11758283922761111</c:v>
                </c:pt>
                <c:pt idx="3808">
                  <c:v>0.11767755947439761</c:v>
                </c:pt>
                <c:pt idx="3809">
                  <c:v>0.1175827404305172</c:v>
                </c:pt>
                <c:pt idx="3810">
                  <c:v>0.11768080065155349</c:v>
                </c:pt>
                <c:pt idx="3811">
                  <c:v>0.1175860740828885</c:v>
                </c:pt>
                <c:pt idx="3812">
                  <c:v>0.117688577945574</c:v>
                </c:pt>
                <c:pt idx="3813">
                  <c:v>0.1175921413203484</c:v>
                </c:pt>
                <c:pt idx="3814">
                  <c:v>0.11769524757104161</c:v>
                </c:pt>
                <c:pt idx="3815">
                  <c:v>0.1176001354237976</c:v>
                </c:pt>
                <c:pt idx="3816">
                  <c:v>0.1177071783597816</c:v>
                </c:pt>
                <c:pt idx="3817">
                  <c:v>0.11761112423788329</c:v>
                </c:pt>
                <c:pt idx="3818">
                  <c:v>0.1177155280704843</c:v>
                </c:pt>
                <c:pt idx="3819">
                  <c:v>0.1176154308129547</c:v>
                </c:pt>
                <c:pt idx="3820">
                  <c:v>0.1177230968051193</c:v>
                </c:pt>
                <c:pt idx="3821">
                  <c:v>0.117620026291282</c:v>
                </c:pt>
                <c:pt idx="3822">
                  <c:v>0.1177287578821383</c:v>
                </c:pt>
                <c:pt idx="3823">
                  <c:v>0.11762380422272049</c:v>
                </c:pt>
                <c:pt idx="3824">
                  <c:v>0.1177308228785654</c:v>
                </c:pt>
                <c:pt idx="3825">
                  <c:v>0.1176174307848305</c:v>
                </c:pt>
                <c:pt idx="3826">
                  <c:v>0.1177254719380036</c:v>
                </c:pt>
                <c:pt idx="3827">
                  <c:v>0.1176106395661282</c:v>
                </c:pt>
                <c:pt idx="3828">
                  <c:v>0.117715153325217</c:v>
                </c:pt>
                <c:pt idx="3829">
                  <c:v>0.11759898481668191</c:v>
                </c:pt>
                <c:pt idx="3830">
                  <c:v>0.11770368096370119</c:v>
                </c:pt>
                <c:pt idx="3831">
                  <c:v>0.1175855155510806</c:v>
                </c:pt>
                <c:pt idx="3832">
                  <c:v>0.1176850914412725</c:v>
                </c:pt>
                <c:pt idx="3833">
                  <c:v>0.1175655163712131</c:v>
                </c:pt>
                <c:pt idx="3834">
                  <c:v>0.1176616507377178</c:v>
                </c:pt>
                <c:pt idx="3835">
                  <c:v>0.1175428527759116</c:v>
                </c:pt>
                <c:pt idx="3836">
                  <c:v>0.1176369193409498</c:v>
                </c:pt>
                <c:pt idx="3837">
                  <c:v>0.1175169466639318</c:v>
                </c:pt>
                <c:pt idx="3838">
                  <c:v>0.1176094385075148</c:v>
                </c:pt>
                <c:pt idx="3839">
                  <c:v>0.117488700724144</c:v>
                </c:pt>
                <c:pt idx="3840">
                  <c:v>0.1175777094804927</c:v>
                </c:pt>
                <c:pt idx="3841">
                  <c:v>0.117451204656719</c:v>
                </c:pt>
                <c:pt idx="3842">
                  <c:v>0.1175393294300446</c:v>
                </c:pt>
                <c:pt idx="3843">
                  <c:v>0.1174106482927256</c:v>
                </c:pt>
                <c:pt idx="3844">
                  <c:v>0.11749825313803131</c:v>
                </c:pt>
                <c:pt idx="3845">
                  <c:v>0.11737140855366381</c:v>
                </c:pt>
                <c:pt idx="3846">
                  <c:v>0.11745784123708521</c:v>
                </c:pt>
                <c:pt idx="3847">
                  <c:v>0.1173346669803427</c:v>
                </c:pt>
                <c:pt idx="3848">
                  <c:v>0.1174159562901097</c:v>
                </c:pt>
                <c:pt idx="3849">
                  <c:v>0.11728971233241289</c:v>
                </c:pt>
                <c:pt idx="3850">
                  <c:v>0.1173664496813676</c:v>
                </c:pt>
                <c:pt idx="3851">
                  <c:v>0.11723733181956091</c:v>
                </c:pt>
                <c:pt idx="3852">
                  <c:v>0.1173113801674147</c:v>
                </c:pt>
                <c:pt idx="3853">
                  <c:v>0.11718147775130799</c:v>
                </c:pt>
                <c:pt idx="3854">
                  <c:v>0.11725472865502889</c:v>
                </c:pt>
                <c:pt idx="3855">
                  <c:v>0.1171247300495466</c:v>
                </c:pt>
                <c:pt idx="3856">
                  <c:v>0.11719175657820879</c:v>
                </c:pt>
                <c:pt idx="3857">
                  <c:v>0.11706014964186991</c:v>
                </c:pt>
                <c:pt idx="3858">
                  <c:v>0.1171200472912564</c:v>
                </c:pt>
                <c:pt idx="3859">
                  <c:v>0.1169862635074192</c:v>
                </c:pt>
                <c:pt idx="3860">
                  <c:v>0.1170423952946673</c:v>
                </c:pt>
                <c:pt idx="3861">
                  <c:v>0.11690031716382809</c:v>
                </c:pt>
                <c:pt idx="3862">
                  <c:v>0.1169509854071968</c:v>
                </c:pt>
                <c:pt idx="3863">
                  <c:v>0.11680642256650051</c:v>
                </c:pt>
                <c:pt idx="3864">
                  <c:v>0.1168550861871729</c:v>
                </c:pt>
                <c:pt idx="3865">
                  <c:v>0.1167119522104379</c:v>
                </c:pt>
                <c:pt idx="3866">
                  <c:v>0.116757875805393</c:v>
                </c:pt>
                <c:pt idx="3867">
                  <c:v>0.1166172911734112</c:v>
                </c:pt>
                <c:pt idx="3868">
                  <c:v>0.1166619556677989</c:v>
                </c:pt>
                <c:pt idx="3869">
                  <c:v>0.1165245541950394</c:v>
                </c:pt>
                <c:pt idx="3870">
                  <c:v>0.1165664841115074</c:v>
                </c:pt>
                <c:pt idx="3871">
                  <c:v>0.1164334921544852</c:v>
                </c:pt>
                <c:pt idx="3872">
                  <c:v>0.1164722540636719</c:v>
                </c:pt>
                <c:pt idx="3873">
                  <c:v>0.1163425377357751</c:v>
                </c:pt>
                <c:pt idx="3874">
                  <c:v>0.11638264279281441</c:v>
                </c:pt>
                <c:pt idx="3875">
                  <c:v>0.11625785416307111</c:v>
                </c:pt>
                <c:pt idx="3876">
                  <c:v>0.11629952527393669</c:v>
                </c:pt>
                <c:pt idx="3877">
                  <c:v>0.11618255668793639</c:v>
                </c:pt>
                <c:pt idx="3878">
                  <c:v>0.1162246568113578</c:v>
                </c:pt>
                <c:pt idx="3879">
                  <c:v>0.1161099671495847</c:v>
                </c:pt>
                <c:pt idx="3880">
                  <c:v>0.11615187297920281</c:v>
                </c:pt>
                <c:pt idx="3881">
                  <c:v>0.116040563340741</c:v>
                </c:pt>
                <c:pt idx="3882">
                  <c:v>0.11608304457363559</c:v>
                </c:pt>
                <c:pt idx="3883">
                  <c:v>0.1159769674858586</c:v>
                </c:pt>
                <c:pt idx="3884">
                  <c:v>0.1160177168321998</c:v>
                </c:pt>
                <c:pt idx="3885">
                  <c:v>0.11591272115711081</c:v>
                </c:pt>
                <c:pt idx="3886">
                  <c:v>0.11594654869918181</c:v>
                </c:pt>
                <c:pt idx="3887">
                  <c:v>0.11584323400385001</c:v>
                </c:pt>
                <c:pt idx="3888">
                  <c:v>0.11587889867817699</c:v>
                </c:pt>
                <c:pt idx="3889">
                  <c:v>0.1157746129918641</c:v>
                </c:pt>
                <c:pt idx="3890">
                  <c:v>0.1158150044800503</c:v>
                </c:pt>
                <c:pt idx="3891">
                  <c:v>0.1157142224842917</c:v>
                </c:pt>
                <c:pt idx="3892">
                  <c:v>0.1157566730901462</c:v>
                </c:pt>
                <c:pt idx="3893">
                  <c:v>0.1156570800980391</c:v>
                </c:pt>
                <c:pt idx="3894">
                  <c:v>0.1157005237035697</c:v>
                </c:pt>
                <c:pt idx="3895">
                  <c:v>0.1156081920299273</c:v>
                </c:pt>
                <c:pt idx="3896">
                  <c:v>0.1156549682375954</c:v>
                </c:pt>
                <c:pt idx="3897">
                  <c:v>0.1155676280186121</c:v>
                </c:pt>
                <c:pt idx="3898">
                  <c:v>0.1156192111316531</c:v>
                </c:pt>
                <c:pt idx="3899">
                  <c:v>0.115534896155912</c:v>
                </c:pt>
                <c:pt idx="3900">
                  <c:v>0.115588971140503</c:v>
                </c:pt>
                <c:pt idx="3901">
                  <c:v>0.1154999110947855</c:v>
                </c:pt>
                <c:pt idx="3902">
                  <c:v>0.1155579081970083</c:v>
                </c:pt>
                <c:pt idx="3903">
                  <c:v>0.1154750866907284</c:v>
                </c:pt>
                <c:pt idx="3904">
                  <c:v>0.1155338918394858</c:v>
                </c:pt>
                <c:pt idx="3905">
                  <c:v>0.115451547348273</c:v>
                </c:pt>
                <c:pt idx="3906">
                  <c:v>0.1155132010460052</c:v>
                </c:pt>
                <c:pt idx="3907">
                  <c:v>0.115427782720381</c:v>
                </c:pt>
                <c:pt idx="3908">
                  <c:v>0.1154891079780893</c:v>
                </c:pt>
                <c:pt idx="3909">
                  <c:v>0.1154068508409864</c:v>
                </c:pt>
                <c:pt idx="3910">
                  <c:v>0.11547372738508049</c:v>
                </c:pt>
                <c:pt idx="3911">
                  <c:v>0.1153982165973295</c:v>
                </c:pt>
                <c:pt idx="3912">
                  <c:v>0.1154703958992911</c:v>
                </c:pt>
                <c:pt idx="3913">
                  <c:v>0.1153952284135029</c:v>
                </c:pt>
                <c:pt idx="3914">
                  <c:v>0.1154706373189867</c:v>
                </c:pt>
                <c:pt idx="3915">
                  <c:v>0.1154018548175368</c:v>
                </c:pt>
                <c:pt idx="3916">
                  <c:v>0.115479792215958</c:v>
                </c:pt>
                <c:pt idx="3917">
                  <c:v>0.1154118825736675</c:v>
                </c:pt>
                <c:pt idx="3918">
                  <c:v>0.1154939872709534</c:v>
                </c:pt>
                <c:pt idx="3919">
                  <c:v>0.115431394402934</c:v>
                </c:pt>
                <c:pt idx="3920">
                  <c:v>0.1155165673886837</c:v>
                </c:pt>
                <c:pt idx="3921">
                  <c:v>0.11545389902283799</c:v>
                </c:pt>
                <c:pt idx="3922">
                  <c:v>0.1155420435333519</c:v>
                </c:pt>
                <c:pt idx="3923">
                  <c:v>0.11547951958576561</c:v>
                </c:pt>
                <c:pt idx="3924">
                  <c:v>0.11557094731315649</c:v>
                </c:pt>
                <c:pt idx="3925">
                  <c:v>0.1155095876386223</c:v>
                </c:pt>
                <c:pt idx="3926">
                  <c:v>0.1156014378293737</c:v>
                </c:pt>
                <c:pt idx="3927">
                  <c:v>0.11553791670978381</c:v>
                </c:pt>
                <c:pt idx="3928">
                  <c:v>0.11563630609311221</c:v>
                </c:pt>
                <c:pt idx="3929">
                  <c:v>0.1155745025617783</c:v>
                </c:pt>
                <c:pt idx="3930">
                  <c:v>0.11567215840582711</c:v>
                </c:pt>
                <c:pt idx="3931">
                  <c:v>0.1156103083484525</c:v>
                </c:pt>
                <c:pt idx="3932">
                  <c:v>0.11570875132072379</c:v>
                </c:pt>
                <c:pt idx="3933">
                  <c:v>0.11564287529174461</c:v>
                </c:pt>
                <c:pt idx="3934">
                  <c:v>0.1157390209396099</c:v>
                </c:pt>
                <c:pt idx="3935">
                  <c:v>0.115677001362415</c:v>
                </c:pt>
                <c:pt idx="3936">
                  <c:v>0.1157784982324048</c:v>
                </c:pt>
                <c:pt idx="3937">
                  <c:v>0.115718727000437</c:v>
                </c:pt>
                <c:pt idx="3938">
                  <c:v>0.11581586494613311</c:v>
                </c:pt>
                <c:pt idx="3939">
                  <c:v>0.1157534468534832</c:v>
                </c:pt>
                <c:pt idx="3940">
                  <c:v>0.11584889078557541</c:v>
                </c:pt>
                <c:pt idx="3941">
                  <c:v>0.1157867641632039</c:v>
                </c:pt>
                <c:pt idx="3942">
                  <c:v>0.115888857267349</c:v>
                </c:pt>
                <c:pt idx="3943">
                  <c:v>0.1158280624405575</c:v>
                </c:pt>
                <c:pt idx="3944">
                  <c:v>0.1159186842990851</c:v>
                </c:pt>
                <c:pt idx="3945">
                  <c:v>0.1158609057942533</c:v>
                </c:pt>
                <c:pt idx="3946">
                  <c:v>0.1159474951137784</c:v>
                </c:pt>
                <c:pt idx="3947">
                  <c:v>0.1158865484287691</c:v>
                </c:pt>
                <c:pt idx="3948">
                  <c:v>0.11597703509373949</c:v>
                </c:pt>
                <c:pt idx="3949">
                  <c:v>0.11591527214180231</c:v>
                </c:pt>
                <c:pt idx="3950">
                  <c:v>0.1159969561939096</c:v>
                </c:pt>
                <c:pt idx="3951">
                  <c:v>0.1159310736047927</c:v>
                </c:pt>
                <c:pt idx="3952">
                  <c:v>0.11602057132367059</c:v>
                </c:pt>
                <c:pt idx="3953">
                  <c:v>0.11595834625890369</c:v>
                </c:pt>
                <c:pt idx="3954">
                  <c:v>0.1160469021738213</c:v>
                </c:pt>
                <c:pt idx="3955">
                  <c:v>0.1159837644717969</c:v>
                </c:pt>
                <c:pt idx="3956">
                  <c:v>0.11607391041753951</c:v>
                </c:pt>
                <c:pt idx="3957">
                  <c:v>0.1160104441035046</c:v>
                </c:pt>
                <c:pt idx="3958">
                  <c:v>0.11610543834582079</c:v>
                </c:pt>
                <c:pt idx="3959">
                  <c:v>0.1160447208001494</c:v>
                </c:pt>
                <c:pt idx="3960">
                  <c:v>0.11613534395856991</c:v>
                </c:pt>
                <c:pt idx="3961">
                  <c:v>0.11606808170260161</c:v>
                </c:pt>
                <c:pt idx="3962">
                  <c:v>0.116166490887549</c:v>
                </c:pt>
                <c:pt idx="3963">
                  <c:v>0.116104287394189</c:v>
                </c:pt>
                <c:pt idx="3964">
                  <c:v>0.1161942196213939</c:v>
                </c:pt>
                <c:pt idx="3965">
                  <c:v>0.11612855671295361</c:v>
                </c:pt>
                <c:pt idx="3966">
                  <c:v>0.1162221218859317</c:v>
                </c:pt>
                <c:pt idx="3967">
                  <c:v>0.11615231638251911</c:v>
                </c:pt>
                <c:pt idx="3968">
                  <c:v>0.1162468642364992</c:v>
                </c:pt>
                <c:pt idx="3969">
                  <c:v>0.1161773527218571</c:v>
                </c:pt>
                <c:pt idx="3970">
                  <c:v>0.1162790379253088</c:v>
                </c:pt>
                <c:pt idx="3971">
                  <c:v>0.1162113224412086</c:v>
                </c:pt>
                <c:pt idx="3972">
                  <c:v>0.1163013079254875</c:v>
                </c:pt>
                <c:pt idx="3973">
                  <c:v>0.1162195358865647</c:v>
                </c:pt>
                <c:pt idx="3974">
                  <c:v>0.1163128536523711</c:v>
                </c:pt>
                <c:pt idx="3975">
                  <c:v>0.11622801137952141</c:v>
                </c:pt>
                <c:pt idx="3976">
                  <c:v>0.1163147434485001</c:v>
                </c:pt>
                <c:pt idx="3977">
                  <c:v>0.1162271735000244</c:v>
                </c:pt>
                <c:pt idx="3978">
                  <c:v>0.1163196982150963</c:v>
                </c:pt>
                <c:pt idx="3979">
                  <c:v>0.1162316480897702</c:v>
                </c:pt>
                <c:pt idx="3980">
                  <c:v>0.1163200135582414</c:v>
                </c:pt>
                <c:pt idx="3981">
                  <c:v>0.11621865319899501</c:v>
                </c:pt>
                <c:pt idx="3982">
                  <c:v>0.1163106951321673</c:v>
                </c:pt>
                <c:pt idx="3983">
                  <c:v>0.116212545569769</c:v>
                </c:pt>
                <c:pt idx="3984">
                  <c:v>0.1162994913594</c:v>
                </c:pt>
                <c:pt idx="3985">
                  <c:v>0.1161996047355995</c:v>
                </c:pt>
                <c:pt idx="3986">
                  <c:v>0.11628989995690429</c:v>
                </c:pt>
                <c:pt idx="3987">
                  <c:v>0.11619124058343</c:v>
                </c:pt>
                <c:pt idx="3988">
                  <c:v>0.11627789977660979</c:v>
                </c:pt>
                <c:pt idx="3989">
                  <c:v>0.11618133542799371</c:v>
                </c:pt>
                <c:pt idx="3990">
                  <c:v>0.1162700387415069</c:v>
                </c:pt>
                <c:pt idx="3991">
                  <c:v>0.11616677944181129</c:v>
                </c:pt>
                <c:pt idx="3992">
                  <c:v>0.11625227482453521</c:v>
                </c:pt>
                <c:pt idx="3993">
                  <c:v>0.1161501432628512</c:v>
                </c:pt>
                <c:pt idx="3994">
                  <c:v>0.1162374303647561</c:v>
                </c:pt>
                <c:pt idx="3995">
                  <c:v>0.1161344135240483</c:v>
                </c:pt>
                <c:pt idx="3996">
                  <c:v>0.1162115768834738</c:v>
                </c:pt>
                <c:pt idx="3997">
                  <c:v>0.11610909601989609</c:v>
                </c:pt>
                <c:pt idx="3998">
                  <c:v>0.1161903146987705</c:v>
                </c:pt>
                <c:pt idx="3999">
                  <c:v>0.1160887562668826</c:v>
                </c:pt>
                <c:pt idx="4000">
                  <c:v>0.1161701269632967</c:v>
                </c:pt>
                <c:pt idx="4001">
                  <c:v>0.1160671869354523</c:v>
                </c:pt>
                <c:pt idx="4002">
                  <c:v>0.1161508423888564</c:v>
                </c:pt>
                <c:pt idx="4003">
                  <c:v>0.11605196493821671</c:v>
                </c:pt>
                <c:pt idx="4004">
                  <c:v>0.11613377850286</c:v>
                </c:pt>
                <c:pt idx="4005">
                  <c:v>0.11603664648786299</c:v>
                </c:pt>
                <c:pt idx="4006">
                  <c:v>0.1161256947616193</c:v>
                </c:pt>
                <c:pt idx="4007">
                  <c:v>0.11602724659060409</c:v>
                </c:pt>
                <c:pt idx="4008">
                  <c:v>0.1160959840791176</c:v>
                </c:pt>
                <c:pt idx="4009">
                  <c:v>0.1159935398963014</c:v>
                </c:pt>
                <c:pt idx="4010">
                  <c:v>0.1160596327287149</c:v>
                </c:pt>
                <c:pt idx="4011">
                  <c:v>0.115957779803899</c:v>
                </c:pt>
                <c:pt idx="4012">
                  <c:v>0.1160145979885811</c:v>
                </c:pt>
                <c:pt idx="4013">
                  <c:v>0.1159070586732124</c:v>
                </c:pt>
                <c:pt idx="4014">
                  <c:v>0.11595957212904839</c:v>
                </c:pt>
                <c:pt idx="4015">
                  <c:v>0.1158546329662988</c:v>
                </c:pt>
                <c:pt idx="4016">
                  <c:v>0.11591788983104299</c:v>
                </c:pt>
                <c:pt idx="4017">
                  <c:v>0.1158043322518436</c:v>
                </c:pt>
                <c:pt idx="4018">
                  <c:v>0.115842646179645</c:v>
                </c:pt>
                <c:pt idx="4019">
                  <c:v>0.1157174014956322</c:v>
                </c:pt>
                <c:pt idx="4020">
                  <c:v>0.1157634733882584</c:v>
                </c:pt>
                <c:pt idx="4021">
                  <c:v>0.1156389840840734</c:v>
                </c:pt>
                <c:pt idx="4022">
                  <c:v>0.1156806774281272</c:v>
                </c:pt>
                <c:pt idx="4023">
                  <c:v>0.1155602045030166</c:v>
                </c:pt>
                <c:pt idx="4024">
                  <c:v>0.1156028424664738</c:v>
                </c:pt>
                <c:pt idx="4025">
                  <c:v>0.1154806629294322</c:v>
                </c:pt>
                <c:pt idx="4026">
                  <c:v>0.1155269240646097</c:v>
                </c:pt>
                <c:pt idx="4027">
                  <c:v>0.1154047364867079</c:v>
                </c:pt>
                <c:pt idx="4028">
                  <c:v>0.115451742625899</c:v>
                </c:pt>
                <c:pt idx="4029">
                  <c:v>0.11533458864333231</c:v>
                </c:pt>
                <c:pt idx="4030">
                  <c:v>0.115381935091009</c:v>
                </c:pt>
                <c:pt idx="4031">
                  <c:v>0.11526965014608161</c:v>
                </c:pt>
                <c:pt idx="4032">
                  <c:v>0.1153288268670111</c:v>
                </c:pt>
                <c:pt idx="4033">
                  <c:v>0.11521683616490309</c:v>
                </c:pt>
                <c:pt idx="4034">
                  <c:v>0.1152751418169396</c:v>
                </c:pt>
                <c:pt idx="4035">
                  <c:v>0.11516954188627331</c:v>
                </c:pt>
                <c:pt idx="4036">
                  <c:v>0.1152344449388821</c:v>
                </c:pt>
                <c:pt idx="4037">
                  <c:v>0.1151349986212256</c:v>
                </c:pt>
                <c:pt idx="4038">
                  <c:v>0.1152105712711782</c:v>
                </c:pt>
                <c:pt idx="4039">
                  <c:v>0.1151149706259591</c:v>
                </c:pt>
                <c:pt idx="4040">
                  <c:v>0.11518711125029039</c:v>
                </c:pt>
                <c:pt idx="4041">
                  <c:v>0.11508835757654801</c:v>
                </c:pt>
                <c:pt idx="4042">
                  <c:v>0.1151714108468652</c:v>
                </c:pt>
                <c:pt idx="4043">
                  <c:v>0.1150758027179911</c:v>
                </c:pt>
                <c:pt idx="4044">
                  <c:v>0.1151598007894685</c:v>
                </c:pt>
                <c:pt idx="4045">
                  <c:v>0.1150698764928736</c:v>
                </c:pt>
                <c:pt idx="4046">
                  <c:v>0.1151605748156453</c:v>
                </c:pt>
                <c:pt idx="4047">
                  <c:v>0.1150740462280984</c:v>
                </c:pt>
                <c:pt idx="4048">
                  <c:v>0.11517419844374879</c:v>
                </c:pt>
                <c:pt idx="4049">
                  <c:v>0.1150909074958142</c:v>
                </c:pt>
                <c:pt idx="4050">
                  <c:v>0.1151931676380851</c:v>
                </c:pt>
                <c:pt idx="4051">
                  <c:v>0.11511210377233649</c:v>
                </c:pt>
                <c:pt idx="4052">
                  <c:v>0.11522401118232869</c:v>
                </c:pt>
                <c:pt idx="4053">
                  <c:v>0.11514513519192481</c:v>
                </c:pt>
                <c:pt idx="4054">
                  <c:v>0.1152559382192731</c:v>
                </c:pt>
                <c:pt idx="4055">
                  <c:v>0.1151723682945265</c:v>
                </c:pt>
                <c:pt idx="4056">
                  <c:v>0.11528593104092009</c:v>
                </c:pt>
                <c:pt idx="4057">
                  <c:v>0.1152018471705904</c:v>
                </c:pt>
                <c:pt idx="4058">
                  <c:v>0.1153161705709819</c:v>
                </c:pt>
                <c:pt idx="4059">
                  <c:v>0.1152289043891756</c:v>
                </c:pt>
                <c:pt idx="4060">
                  <c:v>0.1153381558136149</c:v>
                </c:pt>
                <c:pt idx="4061">
                  <c:v>0.1152439473917326</c:v>
                </c:pt>
                <c:pt idx="4062">
                  <c:v>0.11534927755984339</c:v>
                </c:pt>
                <c:pt idx="4063">
                  <c:v>0.1152563403120313</c:v>
                </c:pt>
                <c:pt idx="4064">
                  <c:v>0.11537357196840931</c:v>
                </c:pt>
                <c:pt idx="4065">
                  <c:v>0.1152752741006924</c:v>
                </c:pt>
                <c:pt idx="4066">
                  <c:v>0.1153877932258198</c:v>
                </c:pt>
                <c:pt idx="4067">
                  <c:v>0.1152822440437843</c:v>
                </c:pt>
                <c:pt idx="4068">
                  <c:v>0.1154053607390098</c:v>
                </c:pt>
                <c:pt idx="4069">
                  <c:v>0.1153001625881141</c:v>
                </c:pt>
                <c:pt idx="4070">
                  <c:v>0.1154176012741852</c:v>
                </c:pt>
                <c:pt idx="4071">
                  <c:v>0.11530683121074919</c:v>
                </c:pt>
                <c:pt idx="4072">
                  <c:v>0.11543591057353481</c:v>
                </c:pt>
                <c:pt idx="4073">
                  <c:v>0.1153280679471369</c:v>
                </c:pt>
                <c:pt idx="4074">
                  <c:v>0.1154573734990008</c:v>
                </c:pt>
                <c:pt idx="4075">
                  <c:v>0.1153446255680749</c:v>
                </c:pt>
                <c:pt idx="4076">
                  <c:v>0.1154792951643176</c:v>
                </c:pt>
                <c:pt idx="4077">
                  <c:v>0.1153685632603336</c:v>
                </c:pt>
                <c:pt idx="4078">
                  <c:v>0.1154995770261948</c:v>
                </c:pt>
                <c:pt idx="4079">
                  <c:v>0.1153930174605073</c:v>
                </c:pt>
                <c:pt idx="4080">
                  <c:v>0.1155393997382215</c:v>
                </c:pt>
                <c:pt idx="4081">
                  <c:v>0.1154329147670773</c:v>
                </c:pt>
                <c:pt idx="4082">
                  <c:v>0.1155790933171043</c:v>
                </c:pt>
                <c:pt idx="4083">
                  <c:v>0.1154721351003761</c:v>
                </c:pt>
                <c:pt idx="4084">
                  <c:v>0.11562697140975681</c:v>
                </c:pt>
                <c:pt idx="4085">
                  <c:v>0.1155195577109616</c:v>
                </c:pt>
                <c:pt idx="4086">
                  <c:v>0.1156680123867084</c:v>
                </c:pt>
                <c:pt idx="4087">
                  <c:v>0.1155588843916511</c:v>
                </c:pt>
                <c:pt idx="4088">
                  <c:v>0.1157103744389426</c:v>
                </c:pt>
                <c:pt idx="4089">
                  <c:v>0.1155952551127343</c:v>
                </c:pt>
                <c:pt idx="4090">
                  <c:v>0.1157533359457865</c:v>
                </c:pt>
                <c:pt idx="4091">
                  <c:v>0.11564060611298529</c:v>
                </c:pt>
                <c:pt idx="4092">
                  <c:v>0.1157946437131246</c:v>
                </c:pt>
                <c:pt idx="4093">
                  <c:v>0.11568452275926711</c:v>
                </c:pt>
                <c:pt idx="4094">
                  <c:v>0.11582982784966039</c:v>
                </c:pt>
                <c:pt idx="4095">
                  <c:v>0.1157135663909369</c:v>
                </c:pt>
                <c:pt idx="4096">
                  <c:v>0.1158569238974495</c:v>
                </c:pt>
                <c:pt idx="4097">
                  <c:v>0.1157347123879762</c:v>
                </c:pt>
                <c:pt idx="4098">
                  <c:v>0.1158808317148433</c:v>
                </c:pt>
                <c:pt idx="4099">
                  <c:v>0.11575328959568169</c:v>
                </c:pt>
                <c:pt idx="4100">
                  <c:v>0.1158934225106424</c:v>
                </c:pt>
                <c:pt idx="4101">
                  <c:v>0.1157672031671244</c:v>
                </c:pt>
                <c:pt idx="4102">
                  <c:v>0.1159251412176304</c:v>
                </c:pt>
                <c:pt idx="4103">
                  <c:v>0.1157956450695625</c:v>
                </c:pt>
                <c:pt idx="4104">
                  <c:v>0.1159255657988752</c:v>
                </c:pt>
                <c:pt idx="4105">
                  <c:v>0.1157882890815651</c:v>
                </c:pt>
                <c:pt idx="4106">
                  <c:v>0.11591785583058931</c:v>
                </c:pt>
                <c:pt idx="4107">
                  <c:v>0.11578193000123579</c:v>
                </c:pt>
                <c:pt idx="4108">
                  <c:v>0.1159168850763702</c:v>
                </c:pt>
                <c:pt idx="4109">
                  <c:v>0.11578389316714401</c:v>
                </c:pt>
                <c:pt idx="4110">
                  <c:v>0.11591337755890679</c:v>
                </c:pt>
                <c:pt idx="4111">
                  <c:v>0.11577641541948359</c:v>
                </c:pt>
                <c:pt idx="4112">
                  <c:v>0.11589251982094111</c:v>
                </c:pt>
                <c:pt idx="4113">
                  <c:v>0.1157563495266352</c:v>
                </c:pt>
                <c:pt idx="4114">
                  <c:v>0.1158798924780905</c:v>
                </c:pt>
                <c:pt idx="4115">
                  <c:v>0.11574590830240659</c:v>
                </c:pt>
                <c:pt idx="4116">
                  <c:v>0.11585138153236189</c:v>
                </c:pt>
                <c:pt idx="4117">
                  <c:v>0.115709088477693</c:v>
                </c:pt>
                <c:pt idx="4118">
                  <c:v>0.1158138098922134</c:v>
                </c:pt>
                <c:pt idx="4119">
                  <c:v>0.1156636305035576</c:v>
                </c:pt>
                <c:pt idx="4120">
                  <c:v>0.1157570439191143</c:v>
                </c:pt>
                <c:pt idx="4121">
                  <c:v>0.1156069575293095</c:v>
                </c:pt>
                <c:pt idx="4122">
                  <c:v>0.1156989434828799</c:v>
                </c:pt>
                <c:pt idx="4123">
                  <c:v>0.115549790286416</c:v>
                </c:pt>
                <c:pt idx="4124">
                  <c:v>0.1156270085332515</c:v>
                </c:pt>
                <c:pt idx="4125">
                  <c:v>0.1154765909867215</c:v>
                </c:pt>
                <c:pt idx="4126">
                  <c:v>0.1155474994922258</c:v>
                </c:pt>
                <c:pt idx="4127">
                  <c:v>0.1153898337046332</c:v>
                </c:pt>
                <c:pt idx="4128">
                  <c:v>0.1154516755375629</c:v>
                </c:pt>
                <c:pt idx="4129">
                  <c:v>0.1152936173262023</c:v>
                </c:pt>
                <c:pt idx="4130">
                  <c:v>0.1153446889265325</c:v>
                </c:pt>
                <c:pt idx="4131">
                  <c:v>0.1151859648887555</c:v>
                </c:pt>
                <c:pt idx="4132">
                  <c:v>0.11525342944453711</c:v>
                </c:pt>
                <c:pt idx="4133">
                  <c:v>0.1150984891030022</c:v>
                </c:pt>
                <c:pt idx="4134">
                  <c:v>0.1151537626225185</c:v>
                </c:pt>
                <c:pt idx="4135">
                  <c:v>0.1149873534596246</c:v>
                </c:pt>
                <c:pt idx="4136">
                  <c:v>0.1150600836295755</c:v>
                </c:pt>
                <c:pt idx="4137">
                  <c:v>0.1148993832873435</c:v>
                </c:pt>
                <c:pt idx="4138">
                  <c:v>0.11496620325988351</c:v>
                </c:pt>
                <c:pt idx="4139">
                  <c:v>0.11480509909130079</c:v>
                </c:pt>
                <c:pt idx="4140">
                  <c:v>0.11490271058081319</c:v>
                </c:pt>
                <c:pt idx="4141">
                  <c:v>0.1147500104995072</c:v>
                </c:pt>
                <c:pt idx="4142">
                  <c:v>0.114833345770255</c:v>
                </c:pt>
                <c:pt idx="4143">
                  <c:v>0.1146895753635101</c:v>
                </c:pt>
                <c:pt idx="4144">
                  <c:v>0.11479915440354641</c:v>
                </c:pt>
                <c:pt idx="4145">
                  <c:v>0.1146591259072333</c:v>
                </c:pt>
                <c:pt idx="4146">
                  <c:v>0.1147581453189649</c:v>
                </c:pt>
                <c:pt idx="4147">
                  <c:v>0.1146270099733068</c:v>
                </c:pt>
                <c:pt idx="4148">
                  <c:v>0.1147539712375249</c:v>
                </c:pt>
                <c:pt idx="4149">
                  <c:v>0.1146241363173475</c:v>
                </c:pt>
                <c:pt idx="4150">
                  <c:v>0.1147398427529578</c:v>
                </c:pt>
                <c:pt idx="4151">
                  <c:v>0.1146083709292738</c:v>
                </c:pt>
                <c:pt idx="4152">
                  <c:v>0.1147364451521183</c:v>
                </c:pt>
                <c:pt idx="4153">
                  <c:v>0.1146062601936096</c:v>
                </c:pt>
                <c:pt idx="4154">
                  <c:v>0.1147265524207912</c:v>
                </c:pt>
                <c:pt idx="4155">
                  <c:v>0.11459421631653639</c:v>
                </c:pt>
                <c:pt idx="4156">
                  <c:v>0.1147261600737933</c:v>
                </c:pt>
                <c:pt idx="4157">
                  <c:v>0.114596516339721</c:v>
                </c:pt>
                <c:pt idx="4158">
                  <c:v>0.1147229950378174</c:v>
                </c:pt>
                <c:pt idx="4159">
                  <c:v>0.11459616165670761</c:v>
                </c:pt>
                <c:pt idx="4160">
                  <c:v>0.11473419228524211</c:v>
                </c:pt>
                <c:pt idx="4161">
                  <c:v>0.1146077680968461</c:v>
                </c:pt>
                <c:pt idx="4162">
                  <c:v>0.1147365257649169</c:v>
                </c:pt>
                <c:pt idx="4163">
                  <c:v>0.1146130098447864</c:v>
                </c:pt>
                <c:pt idx="4164">
                  <c:v>0.11475288671404769</c:v>
                </c:pt>
                <c:pt idx="4165">
                  <c:v>0.1146301163955462</c:v>
                </c:pt>
                <c:pt idx="4166">
                  <c:v>0.1147521261039896</c:v>
                </c:pt>
                <c:pt idx="4167">
                  <c:v>0.11463181276557879</c:v>
                </c:pt>
                <c:pt idx="4168">
                  <c:v>0.1147644452234413</c:v>
                </c:pt>
                <c:pt idx="4169">
                  <c:v>0.1146408685531512</c:v>
                </c:pt>
                <c:pt idx="4170">
                  <c:v>0.1147592239210042</c:v>
                </c:pt>
                <c:pt idx="4171">
                  <c:v>0.11463636988473259</c:v>
                </c:pt>
                <c:pt idx="4172">
                  <c:v>0.1147604708192265</c:v>
                </c:pt>
                <c:pt idx="4173">
                  <c:v>0.1146290370406763</c:v>
                </c:pt>
                <c:pt idx="4174">
                  <c:v>0.11475499409596381</c:v>
                </c:pt>
                <c:pt idx="4175">
                  <c:v>0.1146247945246732</c:v>
                </c:pt>
                <c:pt idx="4176">
                  <c:v>0.11472090278764301</c:v>
                </c:pt>
                <c:pt idx="4177">
                  <c:v>0.114581081053809</c:v>
                </c:pt>
                <c:pt idx="4178">
                  <c:v>0.11469171520338731</c:v>
                </c:pt>
                <c:pt idx="4179">
                  <c:v>0.1145482567059468</c:v>
                </c:pt>
                <c:pt idx="4180">
                  <c:v>0.1146525444818169</c:v>
                </c:pt>
                <c:pt idx="4181">
                  <c:v>0.11450255656002629</c:v>
                </c:pt>
                <c:pt idx="4182">
                  <c:v>0.1145982388372879</c:v>
                </c:pt>
                <c:pt idx="4183">
                  <c:v>0.114449683734725</c:v>
                </c:pt>
                <c:pt idx="4184">
                  <c:v>0.1145564101747449</c:v>
                </c:pt>
                <c:pt idx="4185">
                  <c:v>0.1144023860123331</c:v>
                </c:pt>
                <c:pt idx="4186">
                  <c:v>0.1145101720461412</c:v>
                </c:pt>
                <c:pt idx="4187">
                  <c:v>0.1143523998209911</c:v>
                </c:pt>
                <c:pt idx="4188">
                  <c:v>0.1144843137054561</c:v>
                </c:pt>
                <c:pt idx="4189">
                  <c:v>0.1143312681705709</c:v>
                </c:pt>
                <c:pt idx="4190">
                  <c:v>0.1144414930973124</c:v>
                </c:pt>
                <c:pt idx="4191">
                  <c:v>0.1142944137840565</c:v>
                </c:pt>
                <c:pt idx="4192">
                  <c:v>0.1144126504338457</c:v>
                </c:pt>
                <c:pt idx="4193">
                  <c:v>0.1142687251522511</c:v>
                </c:pt>
                <c:pt idx="4194">
                  <c:v>0.1143946996628394</c:v>
                </c:pt>
                <c:pt idx="4195">
                  <c:v>0.11424287560552911</c:v>
                </c:pt>
                <c:pt idx="4196">
                  <c:v>0.1143745168089618</c:v>
                </c:pt>
                <c:pt idx="4197">
                  <c:v>0.1142268380065878</c:v>
                </c:pt>
                <c:pt idx="4198">
                  <c:v>0.1143599978132047</c:v>
                </c:pt>
                <c:pt idx="4199">
                  <c:v>0.1142080942109638</c:v>
                </c:pt>
                <c:pt idx="4200">
                  <c:v>0.1143390944662652</c:v>
                </c:pt>
                <c:pt idx="4201">
                  <c:v>0.1141919390687284</c:v>
                </c:pt>
                <c:pt idx="4202">
                  <c:v>0.11433168539896441</c:v>
                </c:pt>
                <c:pt idx="4203">
                  <c:v>0.1141870576949557</c:v>
                </c:pt>
                <c:pt idx="4204">
                  <c:v>0.11432944066848071</c:v>
                </c:pt>
                <c:pt idx="4205">
                  <c:v>0.11418754818667839</c:v>
                </c:pt>
                <c:pt idx="4206">
                  <c:v>0.1143301090653297</c:v>
                </c:pt>
                <c:pt idx="4207">
                  <c:v>0.1141890382918148</c:v>
                </c:pt>
                <c:pt idx="4208">
                  <c:v>0.114335171258514</c:v>
                </c:pt>
                <c:pt idx="4209">
                  <c:v>0.1141964592664773</c:v>
                </c:pt>
                <c:pt idx="4210">
                  <c:v>0.1143443353573763</c:v>
                </c:pt>
                <c:pt idx="4211">
                  <c:v>0.11419497414625809</c:v>
                </c:pt>
                <c:pt idx="4212">
                  <c:v>0.11434196682711741</c:v>
                </c:pt>
                <c:pt idx="4213">
                  <c:v>0.1141940819969456</c:v>
                </c:pt>
                <c:pt idx="4214">
                  <c:v>0.11434096846154811</c:v>
                </c:pt>
                <c:pt idx="4215">
                  <c:v>0.1141869409519896</c:v>
                </c:pt>
                <c:pt idx="4216">
                  <c:v>0.1143203739374503</c:v>
                </c:pt>
                <c:pt idx="4217">
                  <c:v>0.1141602280575565</c:v>
                </c:pt>
                <c:pt idx="4218">
                  <c:v>0.1143039962656731</c:v>
                </c:pt>
                <c:pt idx="4219">
                  <c:v>0.1141378622327557</c:v>
                </c:pt>
                <c:pt idx="4220">
                  <c:v>0.11428302071593149</c:v>
                </c:pt>
                <c:pt idx="4221">
                  <c:v>0.1141234341868954</c:v>
                </c:pt>
                <c:pt idx="4222">
                  <c:v>0.11428047650748679</c:v>
                </c:pt>
                <c:pt idx="4223">
                  <c:v>0.1141140115724488</c:v>
                </c:pt>
                <c:pt idx="4224">
                  <c:v>0.1142670411023174</c:v>
                </c:pt>
                <c:pt idx="4225">
                  <c:v>0.1141075894761099</c:v>
                </c:pt>
                <c:pt idx="4226">
                  <c:v>0.1142648251352954</c:v>
                </c:pt>
                <c:pt idx="4227">
                  <c:v>0.11410703194918501</c:v>
                </c:pt>
                <c:pt idx="4228">
                  <c:v>0.1142649885676198</c:v>
                </c:pt>
                <c:pt idx="4229">
                  <c:v>0.1141101653341666</c:v>
                </c:pt>
                <c:pt idx="4230">
                  <c:v>0.1142794220607167</c:v>
                </c:pt>
                <c:pt idx="4231">
                  <c:v>0.1141227287025128</c:v>
                </c:pt>
                <c:pt idx="4232">
                  <c:v>0.114293050665706</c:v>
                </c:pt>
                <c:pt idx="4233">
                  <c:v>0.1141330180333632</c:v>
                </c:pt>
                <c:pt idx="4234">
                  <c:v>0.1142969638535634</c:v>
                </c:pt>
                <c:pt idx="4235">
                  <c:v>0.11413474830224039</c:v>
                </c:pt>
                <c:pt idx="4236">
                  <c:v>0.1143032007046255</c:v>
                </c:pt>
                <c:pt idx="4237">
                  <c:v>0.1141414892329632</c:v>
                </c:pt>
                <c:pt idx="4238">
                  <c:v>0.1143001591763424</c:v>
                </c:pt>
                <c:pt idx="4239">
                  <c:v>0.1141304551506184</c:v>
                </c:pt>
                <c:pt idx="4240">
                  <c:v>0.1142982967486444</c:v>
                </c:pt>
                <c:pt idx="4241">
                  <c:v>0.1141316982847868</c:v>
                </c:pt>
                <c:pt idx="4242">
                  <c:v>0.1143008387086</c:v>
                </c:pt>
                <c:pt idx="4243">
                  <c:v>0.1141267408244372</c:v>
                </c:pt>
                <c:pt idx="4244">
                  <c:v>0.11430660715158859</c:v>
                </c:pt>
                <c:pt idx="4245">
                  <c:v>0.1141349800294137</c:v>
                </c:pt>
                <c:pt idx="4246">
                  <c:v>0.11431258734827809</c:v>
                </c:pt>
                <c:pt idx="4247">
                  <c:v>0.1141387769621839</c:v>
                </c:pt>
                <c:pt idx="4248">
                  <c:v>0.11430987331847239</c:v>
                </c:pt>
                <c:pt idx="4249">
                  <c:v>0.1141335006326034</c:v>
                </c:pt>
                <c:pt idx="4250">
                  <c:v>0.11430370562148549</c:v>
                </c:pt>
                <c:pt idx="4251">
                  <c:v>0.1141238360311735</c:v>
                </c:pt>
                <c:pt idx="4252">
                  <c:v>0.1143035882448669</c:v>
                </c:pt>
                <c:pt idx="4253">
                  <c:v>0.11412649687227019</c:v>
                </c:pt>
                <c:pt idx="4254">
                  <c:v>0.11429074735820451</c:v>
                </c:pt>
                <c:pt idx="4255">
                  <c:v>0.114114019598303</c:v>
                </c:pt>
                <c:pt idx="4256">
                  <c:v>0.1142900434130516</c:v>
                </c:pt>
                <c:pt idx="4257">
                  <c:v>0.11410814188118169</c:v>
                </c:pt>
                <c:pt idx="4258">
                  <c:v>0.1142846390164995</c:v>
                </c:pt>
                <c:pt idx="4259">
                  <c:v>0.11410518364901399</c:v>
                </c:pt>
                <c:pt idx="4260">
                  <c:v>0.1142783458676587</c:v>
                </c:pt>
                <c:pt idx="4261">
                  <c:v>0.1140988305142862</c:v>
                </c:pt>
                <c:pt idx="4262">
                  <c:v>0.1142809959117236</c:v>
                </c:pt>
                <c:pt idx="4263">
                  <c:v>0.1140999820756519</c:v>
                </c:pt>
                <c:pt idx="4264">
                  <c:v>0.114270532153695</c:v>
                </c:pt>
                <c:pt idx="4265">
                  <c:v>0.1140886206890834</c:v>
                </c:pt>
                <c:pt idx="4266">
                  <c:v>0.11426654368560681</c:v>
                </c:pt>
                <c:pt idx="4267">
                  <c:v>0.1140809593138009</c:v>
                </c:pt>
                <c:pt idx="4268">
                  <c:v>0.1142585090833293</c:v>
                </c:pt>
                <c:pt idx="4269">
                  <c:v>0.1140718240746091</c:v>
                </c:pt>
                <c:pt idx="4270">
                  <c:v>0.1142307226759391</c:v>
                </c:pt>
                <c:pt idx="4271">
                  <c:v>0.1140426417151158</c:v>
                </c:pt>
                <c:pt idx="4272">
                  <c:v>0.1142050166695561</c:v>
                </c:pt>
                <c:pt idx="4273">
                  <c:v>0.1140128718044244</c:v>
                </c:pt>
                <c:pt idx="4274">
                  <c:v>0.114173959742585</c:v>
                </c:pt>
                <c:pt idx="4275">
                  <c:v>0.11398443772425659</c:v>
                </c:pt>
                <c:pt idx="4276">
                  <c:v>0.11414048024048561</c:v>
                </c:pt>
                <c:pt idx="4277">
                  <c:v>0.1139528181110127</c:v>
                </c:pt>
                <c:pt idx="4278">
                  <c:v>0.11411766941084341</c:v>
                </c:pt>
                <c:pt idx="4279">
                  <c:v>0.11392965614888351</c:v>
                </c:pt>
                <c:pt idx="4280">
                  <c:v>0.1140875854580147</c:v>
                </c:pt>
                <c:pt idx="4281">
                  <c:v>0.11389914107797799</c:v>
                </c:pt>
                <c:pt idx="4282">
                  <c:v>0.11406318070082259</c:v>
                </c:pt>
                <c:pt idx="4283">
                  <c:v>0.1138719066114131</c:v>
                </c:pt>
                <c:pt idx="4284">
                  <c:v>0.1140192309502399</c:v>
                </c:pt>
                <c:pt idx="4285">
                  <c:v>0.1138210116544599</c:v>
                </c:pt>
                <c:pt idx="4286">
                  <c:v>0.1139608330179821</c:v>
                </c:pt>
                <c:pt idx="4287">
                  <c:v>0.11376074064971679</c:v>
                </c:pt>
                <c:pt idx="4288">
                  <c:v>0.11390487528445389</c:v>
                </c:pt>
                <c:pt idx="4289">
                  <c:v>0.1136964613118242</c:v>
                </c:pt>
                <c:pt idx="4290">
                  <c:v>0.1138322190832896</c:v>
                </c:pt>
                <c:pt idx="4291">
                  <c:v>0.1136226249921858</c:v>
                </c:pt>
                <c:pt idx="4292">
                  <c:v>0.1137640446818179</c:v>
                </c:pt>
                <c:pt idx="4293">
                  <c:v>0.1135560758560894</c:v>
                </c:pt>
                <c:pt idx="4294">
                  <c:v>0.1136901080535119</c:v>
                </c:pt>
                <c:pt idx="4295">
                  <c:v>0.1134830524176641</c:v>
                </c:pt>
                <c:pt idx="4296">
                  <c:v>0.1136127116412196</c:v>
                </c:pt>
                <c:pt idx="4297">
                  <c:v>0.1134077418861197</c:v>
                </c:pt>
                <c:pt idx="4298">
                  <c:v>0.1135430607715042</c:v>
                </c:pt>
                <c:pt idx="4299">
                  <c:v>0.11333581451260639</c:v>
                </c:pt>
                <c:pt idx="4300">
                  <c:v>0.11346391841039399</c:v>
                </c:pt>
                <c:pt idx="4301">
                  <c:v>0.1132612452930154</c:v>
                </c:pt>
                <c:pt idx="4302">
                  <c:v>0.1133967192716057</c:v>
                </c:pt>
                <c:pt idx="4303">
                  <c:v>0.113195281130985</c:v>
                </c:pt>
                <c:pt idx="4304">
                  <c:v>0.1133271811656402</c:v>
                </c:pt>
                <c:pt idx="4305">
                  <c:v>0.11312772862103861</c:v>
                </c:pt>
                <c:pt idx="4306">
                  <c:v>0.1132669976605041</c:v>
                </c:pt>
                <c:pt idx="4307">
                  <c:v>0.1130687375038003</c:v>
                </c:pt>
                <c:pt idx="4308">
                  <c:v>0.113201406905709</c:v>
                </c:pt>
                <c:pt idx="4309">
                  <c:v>0.1130028484972483</c:v>
                </c:pt>
                <c:pt idx="4310">
                  <c:v>0.1131454706384656</c:v>
                </c:pt>
                <c:pt idx="4311">
                  <c:v>0.11294930771788141</c:v>
                </c:pt>
                <c:pt idx="4312">
                  <c:v>0.1130873960332503</c:v>
                </c:pt>
                <c:pt idx="4313">
                  <c:v>0.1128979620449713</c:v>
                </c:pt>
                <c:pt idx="4314">
                  <c:v>0.1130400158699456</c:v>
                </c:pt>
                <c:pt idx="4315">
                  <c:v>0.1128492200105632</c:v>
                </c:pt>
                <c:pt idx="4316">
                  <c:v>0.1129900067705739</c:v>
                </c:pt>
                <c:pt idx="4317">
                  <c:v>0.11279585939728699</c:v>
                </c:pt>
                <c:pt idx="4318">
                  <c:v>0.1129283413883084</c:v>
                </c:pt>
                <c:pt idx="4319">
                  <c:v>0.11273189140884959</c:v>
                </c:pt>
                <c:pt idx="4320">
                  <c:v>0.11287188205795461</c:v>
                </c:pt>
                <c:pt idx="4321">
                  <c:v>0.11267715514954101</c:v>
                </c:pt>
                <c:pt idx="4322">
                  <c:v>0.1128151477598566</c:v>
                </c:pt>
                <c:pt idx="4323">
                  <c:v>0.1126193406697506</c:v>
                </c:pt>
                <c:pt idx="4324">
                  <c:v>0.11276554259853031</c:v>
                </c:pt>
                <c:pt idx="4325">
                  <c:v>0.112573537239458</c:v>
                </c:pt>
                <c:pt idx="4326">
                  <c:v>0.1127156158383236</c:v>
                </c:pt>
                <c:pt idx="4327">
                  <c:v>0.1125232440177531</c:v>
                </c:pt>
                <c:pt idx="4328">
                  <c:v>0.11267195008856699</c:v>
                </c:pt>
                <c:pt idx="4329">
                  <c:v>0.11247573983258551</c:v>
                </c:pt>
                <c:pt idx="4330">
                  <c:v>0.1126209225528263</c:v>
                </c:pt>
                <c:pt idx="4331">
                  <c:v>0.1124290103074127</c:v>
                </c:pt>
                <c:pt idx="4332">
                  <c:v>0.1125823930736627</c:v>
                </c:pt>
                <c:pt idx="4333">
                  <c:v>0.1123916578607977</c:v>
                </c:pt>
                <c:pt idx="4334">
                  <c:v>0.11254551725966271</c:v>
                </c:pt>
                <c:pt idx="4335">
                  <c:v>0.112357506463512</c:v>
                </c:pt>
                <c:pt idx="4336">
                  <c:v>0.1125078680527732</c:v>
                </c:pt>
                <c:pt idx="4337">
                  <c:v>0.112317069908301</c:v>
                </c:pt>
                <c:pt idx="4338">
                  <c:v>0.1124737030057113</c:v>
                </c:pt>
                <c:pt idx="4339">
                  <c:v>0.1122869359243259</c:v>
                </c:pt>
                <c:pt idx="4340">
                  <c:v>0.11243874768019731</c:v>
                </c:pt>
                <c:pt idx="4341">
                  <c:v>0.1122518462300023</c:v>
                </c:pt>
                <c:pt idx="4342">
                  <c:v>0.1124123803945959</c:v>
                </c:pt>
                <c:pt idx="4343">
                  <c:v>0.1122249640819688</c:v>
                </c:pt>
                <c:pt idx="4344">
                  <c:v>0.1123893234542933</c:v>
                </c:pt>
                <c:pt idx="4345">
                  <c:v>0.11220316688864961</c:v>
                </c:pt>
                <c:pt idx="4346">
                  <c:v>0.1123592263999755</c:v>
                </c:pt>
                <c:pt idx="4347">
                  <c:v>0.1121728251119023</c:v>
                </c:pt>
                <c:pt idx="4348">
                  <c:v>0.1123424532089488</c:v>
                </c:pt>
                <c:pt idx="4349">
                  <c:v>0.11215727103955</c:v>
                </c:pt>
                <c:pt idx="4350">
                  <c:v>0.1123042304802081</c:v>
                </c:pt>
                <c:pt idx="4351">
                  <c:v>0.1121120853072804</c:v>
                </c:pt>
                <c:pt idx="4352">
                  <c:v>0.11226563015816531</c:v>
                </c:pt>
                <c:pt idx="4353">
                  <c:v>0.11207245357932449</c:v>
                </c:pt>
                <c:pt idx="4354">
                  <c:v>0.112220704548765</c:v>
                </c:pt>
                <c:pt idx="4355">
                  <c:v>0.11202734575346179</c:v>
                </c:pt>
                <c:pt idx="4356">
                  <c:v>0.1121693369658322</c:v>
                </c:pt>
                <c:pt idx="4357">
                  <c:v>0.1119777625142476</c:v>
                </c:pt>
                <c:pt idx="4358">
                  <c:v>0.1121279586952192</c:v>
                </c:pt>
                <c:pt idx="4359">
                  <c:v>0.11193578667721429</c:v>
                </c:pt>
                <c:pt idx="4360">
                  <c:v>0.1120769130724414</c:v>
                </c:pt>
                <c:pt idx="4361">
                  <c:v>0.1118869186156473</c:v>
                </c:pt>
                <c:pt idx="4362">
                  <c:v>0.1120358734867479</c:v>
                </c:pt>
                <c:pt idx="4363">
                  <c:v>0.111845695027891</c:v>
                </c:pt>
                <c:pt idx="4364">
                  <c:v>0.11199464520657131</c:v>
                </c:pt>
                <c:pt idx="4365">
                  <c:v>0.1118069222454133</c:v>
                </c:pt>
                <c:pt idx="4366">
                  <c:v>0.1119527280617021</c:v>
                </c:pt>
                <c:pt idx="4367">
                  <c:v>0.1117666558243517</c:v>
                </c:pt>
                <c:pt idx="4368">
                  <c:v>0.1119141555173937</c:v>
                </c:pt>
                <c:pt idx="4369">
                  <c:v>0.1117236337760828</c:v>
                </c:pt>
                <c:pt idx="4370">
                  <c:v>0.1118739703966478</c:v>
                </c:pt>
                <c:pt idx="4371">
                  <c:v>0.11168565602645571</c:v>
                </c:pt>
                <c:pt idx="4372">
                  <c:v>0.1118328326963767</c:v>
                </c:pt>
                <c:pt idx="4373">
                  <c:v>0.1116473541089775</c:v>
                </c:pt>
                <c:pt idx="4374">
                  <c:v>0.111801967576596</c:v>
                </c:pt>
                <c:pt idx="4375">
                  <c:v>0.11161844045660881</c:v>
                </c:pt>
                <c:pt idx="4376">
                  <c:v>0.1117695581912016</c:v>
                </c:pt>
                <c:pt idx="4377">
                  <c:v>0.11158762103395289</c:v>
                </c:pt>
                <c:pt idx="4378">
                  <c:v>0.1117355995048227</c:v>
                </c:pt>
                <c:pt idx="4379">
                  <c:v>0.11155235501517009</c:v>
                </c:pt>
                <c:pt idx="4380">
                  <c:v>0.11169949367516931</c:v>
                </c:pt>
                <c:pt idx="4381">
                  <c:v>0.1115111737609463</c:v>
                </c:pt>
                <c:pt idx="4382">
                  <c:v>0.11164655568579961</c:v>
                </c:pt>
                <c:pt idx="4383">
                  <c:v>0.1114533321121961</c:v>
                </c:pt>
                <c:pt idx="4384">
                  <c:v>0.1115941083009761</c:v>
                </c:pt>
                <c:pt idx="4385">
                  <c:v>0.11139895152452289</c:v>
                </c:pt>
                <c:pt idx="4386">
                  <c:v>0.1115364519136464</c:v>
                </c:pt>
                <c:pt idx="4387">
                  <c:v>0.1113384173464696</c:v>
                </c:pt>
                <c:pt idx="4388">
                  <c:v>0.11148716704442529</c:v>
                </c:pt>
                <c:pt idx="4389">
                  <c:v>0.11129193123407841</c:v>
                </c:pt>
                <c:pt idx="4390">
                  <c:v>0.11144225393846589</c:v>
                </c:pt>
                <c:pt idx="4391">
                  <c:v>0.1112507584760237</c:v>
                </c:pt>
                <c:pt idx="4392">
                  <c:v>0.1113953697899451</c:v>
                </c:pt>
                <c:pt idx="4393">
                  <c:v>0.1112057391033081</c:v>
                </c:pt>
                <c:pt idx="4394">
                  <c:v>0.1113591641787606</c:v>
                </c:pt>
                <c:pt idx="4395">
                  <c:v>0.11117121703525661</c:v>
                </c:pt>
                <c:pt idx="4396">
                  <c:v>0.1113228327479444</c:v>
                </c:pt>
                <c:pt idx="4397">
                  <c:v>0.1111330541070209</c:v>
                </c:pt>
                <c:pt idx="4398">
                  <c:v>0.11129392287500491</c:v>
                </c:pt>
                <c:pt idx="4399">
                  <c:v>0.1111047551064263</c:v>
                </c:pt>
                <c:pt idx="4400">
                  <c:v>0.111264742537957</c:v>
                </c:pt>
                <c:pt idx="4401">
                  <c:v>0.1110727015115629</c:v>
                </c:pt>
                <c:pt idx="4402">
                  <c:v>0.1112269912505902</c:v>
                </c:pt>
                <c:pt idx="4403">
                  <c:v>0.11103717715205549</c:v>
                </c:pt>
                <c:pt idx="4404">
                  <c:v>0.1111999956285996</c:v>
                </c:pt>
                <c:pt idx="4405">
                  <c:v>0.1110089463868731</c:v>
                </c:pt>
                <c:pt idx="4406">
                  <c:v>0.11116994223057081</c:v>
                </c:pt>
                <c:pt idx="4407">
                  <c:v>0.1109830885795574</c:v>
                </c:pt>
                <c:pt idx="4408">
                  <c:v>0.1111529023586352</c:v>
                </c:pt>
                <c:pt idx="4409">
                  <c:v>0.11096626800239059</c:v>
                </c:pt>
                <c:pt idx="4410">
                  <c:v>0.1111339789278116</c:v>
                </c:pt>
                <c:pt idx="4411">
                  <c:v>0.11094277516703629</c:v>
                </c:pt>
                <c:pt idx="4412">
                  <c:v>0.1111038662687419</c:v>
                </c:pt>
                <c:pt idx="4413">
                  <c:v>0.11091576000361229</c:v>
                </c:pt>
                <c:pt idx="4414">
                  <c:v>0.1110869177272138</c:v>
                </c:pt>
                <c:pt idx="4415">
                  <c:v>0.11090112221611691</c:v>
                </c:pt>
                <c:pt idx="4416">
                  <c:v>0.1110674072716317</c:v>
                </c:pt>
                <c:pt idx="4417">
                  <c:v>0.1108854866282771</c:v>
                </c:pt>
                <c:pt idx="4418">
                  <c:v>0.11106461976144839</c:v>
                </c:pt>
                <c:pt idx="4419">
                  <c:v>0.1108827278141347</c:v>
                </c:pt>
                <c:pt idx="4420">
                  <c:v>0.1110617577074684</c:v>
                </c:pt>
                <c:pt idx="4421">
                  <c:v>0.1108832095422676</c:v>
                </c:pt>
                <c:pt idx="4422">
                  <c:v>0.1110663457037242</c:v>
                </c:pt>
                <c:pt idx="4423">
                  <c:v>0.1108872139496682</c:v>
                </c:pt>
                <c:pt idx="4424">
                  <c:v>0.1110815796269457</c:v>
                </c:pt>
                <c:pt idx="4425">
                  <c:v>0.1108992364869656</c:v>
                </c:pt>
                <c:pt idx="4426">
                  <c:v>0.1110863635658704</c:v>
                </c:pt>
                <c:pt idx="4427">
                  <c:v>0.1109002619736115</c:v>
                </c:pt>
                <c:pt idx="4428">
                  <c:v>0.1110897618407051</c:v>
                </c:pt>
                <c:pt idx="4429">
                  <c:v>0.11089984901779559</c:v>
                </c:pt>
                <c:pt idx="4430">
                  <c:v>0.1110858161073469</c:v>
                </c:pt>
                <c:pt idx="4431">
                  <c:v>0.1108937197371459</c:v>
                </c:pt>
                <c:pt idx="4432">
                  <c:v>0.1110675628533412</c:v>
                </c:pt>
                <c:pt idx="4433">
                  <c:v>0.1108695234206301</c:v>
                </c:pt>
                <c:pt idx="4434">
                  <c:v>0.11104667729844819</c:v>
                </c:pt>
                <c:pt idx="4435">
                  <c:v>0.1108471480316207</c:v>
                </c:pt>
                <c:pt idx="4436">
                  <c:v>0.11102471738804071</c:v>
                </c:pt>
                <c:pt idx="4437">
                  <c:v>0.1108229157348336</c:v>
                </c:pt>
                <c:pt idx="4438">
                  <c:v>0.11099147214707331</c:v>
                </c:pt>
                <c:pt idx="4439">
                  <c:v>0.1107894796950637</c:v>
                </c:pt>
                <c:pt idx="4440">
                  <c:v>0.11096245650302609</c:v>
                </c:pt>
                <c:pt idx="4441">
                  <c:v>0.1107608000645392</c:v>
                </c:pt>
                <c:pt idx="4442">
                  <c:v>0.11093005344943339</c:v>
                </c:pt>
                <c:pt idx="4443">
                  <c:v>0.11072666611219981</c:v>
                </c:pt>
                <c:pt idx="4444">
                  <c:v>0.11089941227772079</c:v>
                </c:pt>
                <c:pt idx="4445">
                  <c:v>0.1106938886702316</c:v>
                </c:pt>
                <c:pt idx="4446">
                  <c:v>0.1108575073968984</c:v>
                </c:pt>
                <c:pt idx="4447">
                  <c:v>0.11064844455505379</c:v>
                </c:pt>
                <c:pt idx="4448">
                  <c:v>0.11081472623322559</c:v>
                </c:pt>
                <c:pt idx="4449">
                  <c:v>0.1106013857479638</c:v>
                </c:pt>
                <c:pt idx="4450">
                  <c:v>0.11076866318750531</c:v>
                </c:pt>
                <c:pt idx="4451">
                  <c:v>0.1105553870248359</c:v>
                </c:pt>
                <c:pt idx="4452">
                  <c:v>0.11072098568902761</c:v>
                </c:pt>
                <c:pt idx="4453">
                  <c:v>0.11050571562581971</c:v>
                </c:pt>
                <c:pt idx="4454">
                  <c:v>0.1106738486119441</c:v>
                </c:pt>
                <c:pt idx="4455">
                  <c:v>0.1104614189774229</c:v>
                </c:pt>
                <c:pt idx="4456">
                  <c:v>0.1106344450803399</c:v>
                </c:pt>
                <c:pt idx="4457">
                  <c:v>0.11042061283384109</c:v>
                </c:pt>
                <c:pt idx="4458">
                  <c:v>0.1105752482760807</c:v>
                </c:pt>
                <c:pt idx="4459">
                  <c:v>0.1103625956589141</c:v>
                </c:pt>
                <c:pt idx="4460">
                  <c:v>0.1105287967019938</c:v>
                </c:pt>
                <c:pt idx="4461">
                  <c:v>0.1103185033258156</c:v>
                </c:pt>
                <c:pt idx="4462">
                  <c:v>0.1104743033996587</c:v>
                </c:pt>
                <c:pt idx="4463">
                  <c:v>0.1102646927729314</c:v>
                </c:pt>
                <c:pt idx="4464">
                  <c:v>0.1104234780883334</c:v>
                </c:pt>
                <c:pt idx="4465">
                  <c:v>0.1102107443397126</c:v>
                </c:pt>
                <c:pt idx="4466">
                  <c:v>0.1103658041761611</c:v>
                </c:pt>
                <c:pt idx="4467">
                  <c:v>0.1101564596833985</c:v>
                </c:pt>
                <c:pt idx="4468">
                  <c:v>0.11030483628606989</c:v>
                </c:pt>
                <c:pt idx="4469">
                  <c:v>0.1100971207588039</c:v>
                </c:pt>
                <c:pt idx="4470">
                  <c:v>0.1102480884041916</c:v>
                </c:pt>
                <c:pt idx="4471">
                  <c:v>0.1100407277043136</c:v>
                </c:pt>
                <c:pt idx="4472">
                  <c:v>0.1101818563618433</c:v>
                </c:pt>
                <c:pt idx="4473">
                  <c:v>0.1099562415908444</c:v>
                </c:pt>
                <c:pt idx="4474">
                  <c:v>0.1101002817856447</c:v>
                </c:pt>
                <c:pt idx="4475">
                  <c:v>0.10987282508522141</c:v>
                </c:pt>
                <c:pt idx="4476">
                  <c:v>0.11002817210906771</c:v>
                </c:pt>
                <c:pt idx="4477">
                  <c:v>0.1098173031977681</c:v>
                </c:pt>
                <c:pt idx="4478">
                  <c:v>0.1099685758546512</c:v>
                </c:pt>
                <c:pt idx="4479">
                  <c:v>0.1097497000854257</c:v>
                </c:pt>
                <c:pt idx="4480">
                  <c:v>0.1099160501807866</c:v>
                </c:pt>
                <c:pt idx="4481">
                  <c:v>0.10972152023875339</c:v>
                </c:pt>
                <c:pt idx="4482">
                  <c:v>0.10987168131996231</c:v>
                </c:pt>
                <c:pt idx="4483">
                  <c:v>0.1096582464976049</c:v>
                </c:pt>
                <c:pt idx="4484">
                  <c:v>0.10982828112795449</c:v>
                </c:pt>
                <c:pt idx="4485">
                  <c:v>0.10962466821368259</c:v>
                </c:pt>
                <c:pt idx="4486">
                  <c:v>0.1097911206874454</c:v>
                </c:pt>
                <c:pt idx="4487">
                  <c:v>0.1095900063169413</c:v>
                </c:pt>
                <c:pt idx="4488">
                  <c:v>0.10976752253313329</c:v>
                </c:pt>
                <c:pt idx="4489">
                  <c:v>0.1095732405020616</c:v>
                </c:pt>
                <c:pt idx="4490">
                  <c:v>0.10975277966791901</c:v>
                </c:pt>
                <c:pt idx="4491">
                  <c:v>0.1095569410689534</c:v>
                </c:pt>
                <c:pt idx="4492">
                  <c:v>0.1097254343207484</c:v>
                </c:pt>
                <c:pt idx="4493">
                  <c:v>0.1095302468422806</c:v>
                </c:pt>
                <c:pt idx="4494">
                  <c:v>0.1097036806780252</c:v>
                </c:pt>
                <c:pt idx="4495">
                  <c:v>0.10950754643082949</c:v>
                </c:pt>
                <c:pt idx="4496">
                  <c:v>0.1096686739375778</c:v>
                </c:pt>
                <c:pt idx="4497">
                  <c:v>0.1094647836315831</c:v>
                </c:pt>
                <c:pt idx="4498">
                  <c:v>0.1096312294295589</c:v>
                </c:pt>
                <c:pt idx="4499">
                  <c:v>0.1094255716382438</c:v>
                </c:pt>
                <c:pt idx="4500">
                  <c:v>0.1095892012450258</c:v>
                </c:pt>
                <c:pt idx="4501">
                  <c:v>0.10938601705525371</c:v>
                </c:pt>
                <c:pt idx="4502">
                  <c:v>0.10955711377077521</c:v>
                </c:pt>
                <c:pt idx="4503">
                  <c:v>0.1093544570005858</c:v>
                </c:pt>
                <c:pt idx="4504">
                  <c:v>0.10952960067934669</c:v>
                </c:pt>
                <c:pt idx="4505">
                  <c:v>0.1093290650189396</c:v>
                </c:pt>
                <c:pt idx="4506">
                  <c:v>0.1094921177731582</c:v>
                </c:pt>
                <c:pt idx="4507">
                  <c:v>0.1092866297588114</c:v>
                </c:pt>
                <c:pt idx="4508">
                  <c:v>0.1094612570321597</c:v>
                </c:pt>
                <c:pt idx="4509">
                  <c:v>0.10925927011780689</c:v>
                </c:pt>
                <c:pt idx="4510">
                  <c:v>0.1094270966541087</c:v>
                </c:pt>
                <c:pt idx="4511">
                  <c:v>0.10922608075726691</c:v>
                </c:pt>
                <c:pt idx="4512">
                  <c:v>0.10940705077709249</c:v>
                </c:pt>
                <c:pt idx="4513">
                  <c:v>0.1092063985204431</c:v>
                </c:pt>
                <c:pt idx="4514">
                  <c:v>0.1093769368051149</c:v>
                </c:pt>
                <c:pt idx="4515">
                  <c:v>0.1091777661143935</c:v>
                </c:pt>
                <c:pt idx="4516">
                  <c:v>0.1093559746702048</c:v>
                </c:pt>
                <c:pt idx="4517">
                  <c:v>0.1091577597467123</c:v>
                </c:pt>
                <c:pt idx="4518">
                  <c:v>0.109331731224247</c:v>
                </c:pt>
                <c:pt idx="4519">
                  <c:v>0.1091294387745704</c:v>
                </c:pt>
                <c:pt idx="4520">
                  <c:v>0.1092707219462271</c:v>
                </c:pt>
                <c:pt idx="4521">
                  <c:v>0.10905257520580081</c:v>
                </c:pt>
                <c:pt idx="4522">
                  <c:v>0.10919393985122559</c:v>
                </c:pt>
                <c:pt idx="4523">
                  <c:v>0.1089785137983878</c:v>
                </c:pt>
                <c:pt idx="4524">
                  <c:v>0.1091170917298873</c:v>
                </c:pt>
                <c:pt idx="4525">
                  <c:v>0.1088977422241092</c:v>
                </c:pt>
                <c:pt idx="4526">
                  <c:v>0.1090184107981937</c:v>
                </c:pt>
                <c:pt idx="4527">
                  <c:v>0.1087906311051334</c:v>
                </c:pt>
                <c:pt idx="4528">
                  <c:v>0.1089037207589619</c:v>
                </c:pt>
                <c:pt idx="4529">
                  <c:v>0.1086785141222565</c:v>
                </c:pt>
                <c:pt idx="4530">
                  <c:v>0.1087906888899943</c:v>
                </c:pt>
                <c:pt idx="4531">
                  <c:v>0.1085649131494948</c:v>
                </c:pt>
                <c:pt idx="4532">
                  <c:v>0.1086749546672222</c:v>
                </c:pt>
                <c:pt idx="4533">
                  <c:v>0.1084482758155678</c:v>
                </c:pt>
                <c:pt idx="4534">
                  <c:v>0.108564161130369</c:v>
                </c:pt>
                <c:pt idx="4535">
                  <c:v>0.1083428582435058</c:v>
                </c:pt>
                <c:pt idx="4536">
                  <c:v>0.1084534684056554</c:v>
                </c:pt>
                <c:pt idx="4537">
                  <c:v>0.10823893768918801</c:v>
                </c:pt>
                <c:pt idx="4538">
                  <c:v>0.1083525712297552</c:v>
                </c:pt>
                <c:pt idx="4539">
                  <c:v>0.1081364751639073</c:v>
                </c:pt>
                <c:pt idx="4540">
                  <c:v>0.1082458108807068</c:v>
                </c:pt>
                <c:pt idx="4541">
                  <c:v>0.10803813187967221</c:v>
                </c:pt>
                <c:pt idx="4542">
                  <c:v>0.1081609936462218</c:v>
                </c:pt>
                <c:pt idx="4543">
                  <c:v>0.10795919706374379</c:v>
                </c:pt>
                <c:pt idx="4544">
                  <c:v>0.10807909981876559</c:v>
                </c:pt>
                <c:pt idx="4545">
                  <c:v>0.1078826075658002</c:v>
                </c:pt>
                <c:pt idx="4546">
                  <c:v>0.10801454698101649</c:v>
                </c:pt>
                <c:pt idx="4547">
                  <c:v>0.1078190493839945</c:v>
                </c:pt>
                <c:pt idx="4548">
                  <c:v>0.1079511566366443</c:v>
                </c:pt>
                <c:pt idx="4549">
                  <c:v>0.1077610576330609</c:v>
                </c:pt>
                <c:pt idx="4550">
                  <c:v>0.10790148313098021</c:v>
                </c:pt>
                <c:pt idx="4551">
                  <c:v>0.10771224943672029</c:v>
                </c:pt>
                <c:pt idx="4552">
                  <c:v>0.1078492613261561</c:v>
                </c:pt>
                <c:pt idx="4553">
                  <c:v>0.10766399641032411</c:v>
                </c:pt>
                <c:pt idx="4554">
                  <c:v>0.1078114334835007</c:v>
                </c:pt>
                <c:pt idx="4555">
                  <c:v>0.1076296076889726</c:v>
                </c:pt>
                <c:pt idx="4556">
                  <c:v>0.1077804050571341</c:v>
                </c:pt>
                <c:pt idx="4557">
                  <c:v>0.10760351289214019</c:v>
                </c:pt>
                <c:pt idx="4558">
                  <c:v>0.1077662847297272</c:v>
                </c:pt>
                <c:pt idx="4559">
                  <c:v>0.10759239555112531</c:v>
                </c:pt>
                <c:pt idx="4560">
                  <c:v>0.1077552784349599</c:v>
                </c:pt>
                <c:pt idx="4561">
                  <c:v>0.1075835525678399</c:v>
                </c:pt>
                <c:pt idx="4562">
                  <c:v>0.1077373168471267</c:v>
                </c:pt>
                <c:pt idx="4563">
                  <c:v>0.10755945407168931</c:v>
                </c:pt>
                <c:pt idx="4564">
                  <c:v>0.1077156420162832</c:v>
                </c:pt>
                <c:pt idx="4565">
                  <c:v>0.1075413260591605</c:v>
                </c:pt>
                <c:pt idx="4566">
                  <c:v>0.10770155805140209</c:v>
                </c:pt>
                <c:pt idx="4567">
                  <c:v>0.1075255275941078</c:v>
                </c:pt>
                <c:pt idx="4568">
                  <c:v>0.1076933762422934</c:v>
                </c:pt>
                <c:pt idx="4569">
                  <c:v>0.1075211294109655</c:v>
                </c:pt>
                <c:pt idx="4570">
                  <c:v>0.1076872412675403</c:v>
                </c:pt>
                <c:pt idx="4571">
                  <c:v>0.1075159021947001</c:v>
                </c:pt>
                <c:pt idx="4572">
                  <c:v>0.1076828581558989</c:v>
                </c:pt>
                <c:pt idx="4573">
                  <c:v>0.10751177024291469</c:v>
                </c:pt>
                <c:pt idx="4574">
                  <c:v>0.1076666380524593</c:v>
                </c:pt>
                <c:pt idx="4575">
                  <c:v>0.1074863234280795</c:v>
                </c:pt>
                <c:pt idx="4576">
                  <c:v>0.1076461078728166</c:v>
                </c:pt>
                <c:pt idx="4577">
                  <c:v>0.1074603030988413</c:v>
                </c:pt>
                <c:pt idx="4578">
                  <c:v>0.10761509562054419</c:v>
                </c:pt>
                <c:pt idx="4579">
                  <c:v>0.1074310394740681</c:v>
                </c:pt>
                <c:pt idx="4580">
                  <c:v>0.107596458078465</c:v>
                </c:pt>
                <c:pt idx="4581">
                  <c:v>0.1074154828887296</c:v>
                </c:pt>
                <c:pt idx="4582">
                  <c:v>0.1075853285728085</c:v>
                </c:pt>
                <c:pt idx="4583">
                  <c:v>0.1074069120930523</c:v>
                </c:pt>
                <c:pt idx="4584">
                  <c:v>0.10756208581717221</c:v>
                </c:pt>
                <c:pt idx="4585">
                  <c:v>0.10737980030484209</c:v>
                </c:pt>
                <c:pt idx="4586">
                  <c:v>0.107539069503286</c:v>
                </c:pt>
                <c:pt idx="4587">
                  <c:v>0.1073565678278407</c:v>
                </c:pt>
                <c:pt idx="4588">
                  <c:v>0.1075094220610644</c:v>
                </c:pt>
                <c:pt idx="4589">
                  <c:v>0.1073250342102513</c:v>
                </c:pt>
                <c:pt idx="4590">
                  <c:v>0.10748639812945231</c:v>
                </c:pt>
                <c:pt idx="4591">
                  <c:v>0.1073032134497979</c:v>
                </c:pt>
                <c:pt idx="4592">
                  <c:v>0.1074578613778788</c:v>
                </c:pt>
                <c:pt idx="4593">
                  <c:v>0.1072673865343203</c:v>
                </c:pt>
                <c:pt idx="4594">
                  <c:v>0.10741812987624649</c:v>
                </c:pt>
                <c:pt idx="4595">
                  <c:v>0.107224010013243</c:v>
                </c:pt>
                <c:pt idx="4596">
                  <c:v>0.1073723532952047</c:v>
                </c:pt>
                <c:pt idx="4597">
                  <c:v>0.1071787496226317</c:v>
                </c:pt>
                <c:pt idx="4598">
                  <c:v>0.10733544165958719</c:v>
                </c:pt>
                <c:pt idx="4599">
                  <c:v>0.10714686397924281</c:v>
                </c:pt>
                <c:pt idx="4600">
                  <c:v>0.1072997544224514</c:v>
                </c:pt>
                <c:pt idx="4601">
                  <c:v>0.1071110763007351</c:v>
                </c:pt>
                <c:pt idx="4602">
                  <c:v>0.1072692367853906</c:v>
                </c:pt>
                <c:pt idx="4603">
                  <c:v>0.10708320702530739</c:v>
                </c:pt>
                <c:pt idx="4604">
                  <c:v>0.1072327679500909</c:v>
                </c:pt>
                <c:pt idx="4605">
                  <c:v>0.1070410841584344</c:v>
                </c:pt>
                <c:pt idx="4606">
                  <c:v>0.10719929973553111</c:v>
                </c:pt>
                <c:pt idx="4607">
                  <c:v>0.1070133243178339</c:v>
                </c:pt>
                <c:pt idx="4608">
                  <c:v>0.10716324341302939</c:v>
                </c:pt>
                <c:pt idx="4609">
                  <c:v>0.10697396691793221</c:v>
                </c:pt>
                <c:pt idx="4610">
                  <c:v>0.107124220249247</c:v>
                </c:pt>
                <c:pt idx="4611">
                  <c:v>0.10693267694804259</c:v>
                </c:pt>
                <c:pt idx="4612">
                  <c:v>0.1070771002393867</c:v>
                </c:pt>
                <c:pt idx="4613">
                  <c:v>0.1068885582205495</c:v>
                </c:pt>
                <c:pt idx="4614">
                  <c:v>0.1070391088055683</c:v>
                </c:pt>
                <c:pt idx="4615">
                  <c:v>0.1068492658240596</c:v>
                </c:pt>
                <c:pt idx="4616">
                  <c:v>0.1070026298996911</c:v>
                </c:pt>
                <c:pt idx="4617">
                  <c:v>0.1068160315272421</c:v>
                </c:pt>
                <c:pt idx="4618">
                  <c:v>0.10698305431645409</c:v>
                </c:pt>
                <c:pt idx="4619">
                  <c:v>0.1068026974470056</c:v>
                </c:pt>
                <c:pt idx="4620">
                  <c:v>0.1069647308702133</c:v>
                </c:pt>
                <c:pt idx="4621">
                  <c:v>0.1067806963187576</c:v>
                </c:pt>
                <c:pt idx="4622">
                  <c:v>0.1069504064202014</c:v>
                </c:pt>
                <c:pt idx="4623">
                  <c:v>0.1067734228150141</c:v>
                </c:pt>
                <c:pt idx="4624">
                  <c:v>0.10692770544808659</c:v>
                </c:pt>
                <c:pt idx="4625">
                  <c:v>0.1067473375820623</c:v>
                </c:pt>
                <c:pt idx="4626">
                  <c:v>0.10690470153771239</c:v>
                </c:pt>
                <c:pt idx="4627">
                  <c:v>0.10671969076764271</c:v>
                </c:pt>
                <c:pt idx="4628">
                  <c:v>0.1068707756366091</c:v>
                </c:pt>
                <c:pt idx="4629">
                  <c:v>0.1066889907077658</c:v>
                </c:pt>
                <c:pt idx="4630">
                  <c:v>0.10684547089851811</c:v>
                </c:pt>
                <c:pt idx="4631">
                  <c:v>0.1066621078210629</c:v>
                </c:pt>
                <c:pt idx="4632">
                  <c:v>0.1068110666467904</c:v>
                </c:pt>
                <c:pt idx="4633">
                  <c:v>0.1066252254251656</c:v>
                </c:pt>
                <c:pt idx="4634">
                  <c:v>0.1067710210913371</c:v>
                </c:pt>
                <c:pt idx="4635">
                  <c:v>0.10658262690865419</c:v>
                </c:pt>
                <c:pt idx="4636">
                  <c:v>0.10672631264314431</c:v>
                </c:pt>
                <c:pt idx="4637">
                  <c:v>0.1065279952359314</c:v>
                </c:pt>
                <c:pt idx="4638">
                  <c:v>0.1066612419274893</c:v>
                </c:pt>
                <c:pt idx="4639">
                  <c:v>0.10646083955878879</c:v>
                </c:pt>
                <c:pt idx="4640">
                  <c:v>0.1065982888039371</c:v>
                </c:pt>
                <c:pt idx="4641">
                  <c:v>0.1063987497910744</c:v>
                </c:pt>
                <c:pt idx="4642">
                  <c:v>0.10653533088030449</c:v>
                </c:pt>
                <c:pt idx="4643">
                  <c:v>0.10633856994947</c:v>
                </c:pt>
                <c:pt idx="4644">
                  <c:v>0.1064847183996691</c:v>
                </c:pt>
                <c:pt idx="4645">
                  <c:v>0.1062930866421026</c:v>
                </c:pt>
                <c:pt idx="4646">
                  <c:v>0.10642794767067459</c:v>
                </c:pt>
                <c:pt idx="4647">
                  <c:v>0.1062362084052634</c:v>
                </c:pt>
                <c:pt idx="4648">
                  <c:v>0.10637301778850559</c:v>
                </c:pt>
                <c:pt idx="4649">
                  <c:v>0.1061771456045441</c:v>
                </c:pt>
                <c:pt idx="4650">
                  <c:v>0.1063031421742259</c:v>
                </c:pt>
                <c:pt idx="4651">
                  <c:v>0.1061070830418671</c:v>
                </c:pt>
                <c:pt idx="4652">
                  <c:v>0.1062331787681103</c:v>
                </c:pt>
                <c:pt idx="4653">
                  <c:v>0.1060398782963053</c:v>
                </c:pt>
                <c:pt idx="4654">
                  <c:v>0.10615256231168289</c:v>
                </c:pt>
                <c:pt idx="4655">
                  <c:v>0.10595255708888431</c:v>
                </c:pt>
                <c:pt idx="4656">
                  <c:v>0.1060639680134523</c:v>
                </c:pt>
                <c:pt idx="4657">
                  <c:v>0.10586338017605269</c:v>
                </c:pt>
                <c:pt idx="4658">
                  <c:v>0.105969516235742</c:v>
                </c:pt>
                <c:pt idx="4659">
                  <c:v>0.1057716234325211</c:v>
                </c:pt>
                <c:pt idx="4660">
                  <c:v>0.1058859608332296</c:v>
                </c:pt>
                <c:pt idx="4661">
                  <c:v>0.10568602748877751</c:v>
                </c:pt>
                <c:pt idx="4662">
                  <c:v>0.10579899285267361</c:v>
                </c:pt>
                <c:pt idx="4663">
                  <c:v>0.1055988916722413</c:v>
                </c:pt>
                <c:pt idx="4664">
                  <c:v>0.1057228105858854</c:v>
                </c:pt>
                <c:pt idx="4665">
                  <c:v>0.10552516939460781</c:v>
                </c:pt>
                <c:pt idx="4666">
                  <c:v>0.10564839387164961</c:v>
                </c:pt>
                <c:pt idx="4667">
                  <c:v>0.1054568175368966</c:v>
                </c:pt>
                <c:pt idx="4668">
                  <c:v>0.10558941848650789</c:v>
                </c:pt>
                <c:pt idx="4669">
                  <c:v>0.1053982255159894</c:v>
                </c:pt>
                <c:pt idx="4670">
                  <c:v>0.1055268526693704</c:v>
                </c:pt>
                <c:pt idx="4671">
                  <c:v>0.1053392704504419</c:v>
                </c:pt>
                <c:pt idx="4672">
                  <c:v>0.1054794668236286</c:v>
                </c:pt>
                <c:pt idx="4673">
                  <c:v>0.10529655254604139</c:v>
                </c:pt>
                <c:pt idx="4674">
                  <c:v>0.10543497874799421</c:v>
                </c:pt>
                <c:pt idx="4675">
                  <c:v>0.10526082210585699</c:v>
                </c:pt>
                <c:pt idx="4676">
                  <c:v>0.1054040836548347</c:v>
                </c:pt>
                <c:pt idx="4677">
                  <c:v>0.1052301782164743</c:v>
                </c:pt>
                <c:pt idx="4678">
                  <c:v>0.1053707379204795</c:v>
                </c:pt>
                <c:pt idx="4679">
                  <c:v>0.1051990684186694</c:v>
                </c:pt>
                <c:pt idx="4680">
                  <c:v>0.10533760958701111</c:v>
                </c:pt>
                <c:pt idx="4681">
                  <c:v>0.1051686509368388</c:v>
                </c:pt>
                <c:pt idx="4682">
                  <c:v>0.1053055022248013</c:v>
                </c:pt>
                <c:pt idx="4683">
                  <c:v>0.10513803146355021</c:v>
                </c:pt>
                <c:pt idx="4684">
                  <c:v>0.1052720002592659</c:v>
                </c:pt>
                <c:pt idx="4685">
                  <c:v>0.1051054119999419</c:v>
                </c:pt>
                <c:pt idx="4686">
                  <c:v>0.1052319998535285</c:v>
                </c:pt>
                <c:pt idx="4687">
                  <c:v>0.10505615014069</c:v>
                </c:pt>
                <c:pt idx="4688">
                  <c:v>0.1051857630327698</c:v>
                </c:pt>
                <c:pt idx="4689">
                  <c:v>0.105012963943264</c:v>
                </c:pt>
                <c:pt idx="4690">
                  <c:v>0.105142634614538</c:v>
                </c:pt>
                <c:pt idx="4691">
                  <c:v>0.1049715037707082</c:v>
                </c:pt>
                <c:pt idx="4692">
                  <c:v>0.1050935235203585</c:v>
                </c:pt>
                <c:pt idx="4693">
                  <c:v>0.1049186426753715</c:v>
                </c:pt>
                <c:pt idx="4694">
                  <c:v>0.1050397454402168</c:v>
                </c:pt>
                <c:pt idx="4695">
                  <c:v>0.1048632602757118</c:v>
                </c:pt>
                <c:pt idx="4696">
                  <c:v>0.1049760162907121</c:v>
                </c:pt>
                <c:pt idx="4697">
                  <c:v>0.1048026154042454</c:v>
                </c:pt>
                <c:pt idx="4698">
                  <c:v>0.1049096735114261</c:v>
                </c:pt>
                <c:pt idx="4699">
                  <c:v>0.10473561841149941</c:v>
                </c:pt>
                <c:pt idx="4700">
                  <c:v>0.1048531712742701</c:v>
                </c:pt>
                <c:pt idx="4701">
                  <c:v>0.1046761882432222</c:v>
                </c:pt>
                <c:pt idx="4702">
                  <c:v>0.1047882019940671</c:v>
                </c:pt>
                <c:pt idx="4703">
                  <c:v>0.1046163163207128</c:v>
                </c:pt>
                <c:pt idx="4704">
                  <c:v>0.1047377631065106</c:v>
                </c:pt>
                <c:pt idx="4705">
                  <c:v>0.1045706914021816</c:v>
                </c:pt>
                <c:pt idx="4706">
                  <c:v>0.1046937446573889</c:v>
                </c:pt>
                <c:pt idx="4707">
                  <c:v>0.1045312505763094</c:v>
                </c:pt>
                <c:pt idx="4708">
                  <c:v>0.10466837361938119</c:v>
                </c:pt>
                <c:pt idx="4709">
                  <c:v>0.1045077168299363</c:v>
                </c:pt>
                <c:pt idx="4710">
                  <c:v>0.1046437257874149</c:v>
                </c:pt>
                <c:pt idx="4711">
                  <c:v>0.1044881154155294</c:v>
                </c:pt>
                <c:pt idx="4712">
                  <c:v>0.1046415782841375</c:v>
                </c:pt>
                <c:pt idx="4713">
                  <c:v>0.1044864175447668</c:v>
                </c:pt>
                <c:pt idx="4714">
                  <c:v>0.1046285124499471</c:v>
                </c:pt>
                <c:pt idx="4715">
                  <c:v>0.10448013906001841</c:v>
                </c:pt>
                <c:pt idx="4716">
                  <c:v>0.1046381963655787</c:v>
                </c:pt>
                <c:pt idx="4717">
                  <c:v>0.1044877885094687</c:v>
                </c:pt>
                <c:pt idx="4718">
                  <c:v>0.1046323140190402</c:v>
                </c:pt>
                <c:pt idx="4719">
                  <c:v>0.1044847415887401</c:v>
                </c:pt>
                <c:pt idx="4720">
                  <c:v>0.10463581274821999</c:v>
                </c:pt>
                <c:pt idx="4721">
                  <c:v>0.10449107788565321</c:v>
                </c:pt>
                <c:pt idx="4722">
                  <c:v>0.10463652239884</c:v>
                </c:pt>
                <c:pt idx="4723">
                  <c:v>0.10448423702739711</c:v>
                </c:pt>
                <c:pt idx="4724">
                  <c:v>0.1046413475651945</c:v>
                </c:pt>
                <c:pt idx="4725">
                  <c:v>0.10449261890117981</c:v>
                </c:pt>
                <c:pt idx="4726">
                  <c:v>0.10465372445819709</c:v>
                </c:pt>
                <c:pt idx="4727">
                  <c:v>0.10450797499582069</c:v>
                </c:pt>
                <c:pt idx="4728">
                  <c:v>0.1046780156393575</c:v>
                </c:pt>
                <c:pt idx="4729">
                  <c:v>0.10453212929530629</c:v>
                </c:pt>
                <c:pt idx="4730">
                  <c:v>0.1046921668876731</c:v>
                </c:pt>
                <c:pt idx="4731">
                  <c:v>0.1045397402714848</c:v>
                </c:pt>
                <c:pt idx="4732">
                  <c:v>0.10470480378126371</c:v>
                </c:pt>
                <c:pt idx="4733">
                  <c:v>0.1045524207738107</c:v>
                </c:pt>
                <c:pt idx="4734">
                  <c:v>0.1047256110883857</c:v>
                </c:pt>
                <c:pt idx="4735">
                  <c:v>0.1045762052653583</c:v>
                </c:pt>
                <c:pt idx="4736">
                  <c:v>0.1047331859834441</c:v>
                </c:pt>
                <c:pt idx="4737">
                  <c:v>0.1045837735272889</c:v>
                </c:pt>
                <c:pt idx="4738">
                  <c:v>0.1047568384110517</c:v>
                </c:pt>
                <c:pt idx="4739">
                  <c:v>0.1046062503574951</c:v>
                </c:pt>
                <c:pt idx="4740">
                  <c:v>0.10477046592802521</c:v>
                </c:pt>
                <c:pt idx="4741">
                  <c:v>0.1046201565850675</c:v>
                </c:pt>
                <c:pt idx="4742">
                  <c:v>0.1048010781302709</c:v>
                </c:pt>
                <c:pt idx="4743">
                  <c:v>0.1046492295176767</c:v>
                </c:pt>
                <c:pt idx="4744">
                  <c:v>0.10481186714033559</c:v>
                </c:pt>
                <c:pt idx="4745">
                  <c:v>0.1046561124908859</c:v>
                </c:pt>
                <c:pt idx="4746">
                  <c:v>0.10482062106201551</c:v>
                </c:pt>
                <c:pt idx="4747">
                  <c:v>0.1046546225836914</c:v>
                </c:pt>
                <c:pt idx="4748">
                  <c:v>0.10480873316836919</c:v>
                </c:pt>
                <c:pt idx="4749">
                  <c:v>0.1046411337489843</c:v>
                </c:pt>
                <c:pt idx="4750">
                  <c:v>0.1047953689165755</c:v>
                </c:pt>
                <c:pt idx="4751">
                  <c:v>0.1046227272583287</c:v>
                </c:pt>
                <c:pt idx="4752">
                  <c:v>0.1047824568002642</c:v>
                </c:pt>
                <c:pt idx="4753">
                  <c:v>0.1046096707809859</c:v>
                </c:pt>
                <c:pt idx="4754">
                  <c:v>0.10476714280543339</c:v>
                </c:pt>
                <c:pt idx="4755">
                  <c:v>0.10459292922595061</c:v>
                </c:pt>
                <c:pt idx="4756">
                  <c:v>0.10475143957677641</c:v>
                </c:pt>
                <c:pt idx="4757">
                  <c:v>0.1045757194784768</c:v>
                </c:pt>
                <c:pt idx="4758">
                  <c:v>0.10474034153731281</c:v>
                </c:pt>
                <c:pt idx="4759">
                  <c:v>0.10456626085825101</c:v>
                </c:pt>
                <c:pt idx="4760">
                  <c:v>0.1047193021828121</c:v>
                </c:pt>
                <c:pt idx="4761">
                  <c:v>0.10454424953385109</c:v>
                </c:pt>
                <c:pt idx="4762">
                  <c:v>0.1047057422479012</c:v>
                </c:pt>
                <c:pt idx="4763">
                  <c:v>0.1045324005496901</c:v>
                </c:pt>
                <c:pt idx="4764">
                  <c:v>0.1046772192299963</c:v>
                </c:pt>
                <c:pt idx="4765">
                  <c:v>0.1044837354749442</c:v>
                </c:pt>
                <c:pt idx="4766">
                  <c:v>0.1046018180737799</c:v>
                </c:pt>
                <c:pt idx="4767">
                  <c:v>0.104393318852588</c:v>
                </c:pt>
                <c:pt idx="4768">
                  <c:v>0.10451831992260149</c:v>
                </c:pt>
                <c:pt idx="4769">
                  <c:v>0.1043131350341166</c:v>
                </c:pt>
                <c:pt idx="4770">
                  <c:v>0.10442341522836281</c:v>
                </c:pt>
                <c:pt idx="4771">
                  <c:v>0.1042096321518183</c:v>
                </c:pt>
                <c:pt idx="4772">
                  <c:v>0.1043266030880053</c:v>
                </c:pt>
                <c:pt idx="4773">
                  <c:v>0.1041152125624787</c:v>
                </c:pt>
                <c:pt idx="4774">
                  <c:v>0.1042356161729399</c:v>
                </c:pt>
                <c:pt idx="4775">
                  <c:v>0.1040268337887328</c:v>
                </c:pt>
                <c:pt idx="4776">
                  <c:v>0.1041421504414283</c:v>
                </c:pt>
                <c:pt idx="4777">
                  <c:v>0.1039352254486574</c:v>
                </c:pt>
                <c:pt idx="4778">
                  <c:v>0.10406428368073781</c:v>
                </c:pt>
                <c:pt idx="4779">
                  <c:v>0.1038629534319505</c:v>
                </c:pt>
                <c:pt idx="4780">
                  <c:v>0.10398771729742751</c:v>
                </c:pt>
                <c:pt idx="4781">
                  <c:v>0.1038044704640677</c:v>
                </c:pt>
                <c:pt idx="4782">
                  <c:v>0.1039467333245678</c:v>
                </c:pt>
                <c:pt idx="4783">
                  <c:v>0.1037663342847244</c:v>
                </c:pt>
                <c:pt idx="4784">
                  <c:v>0.1039162274596324</c:v>
                </c:pt>
                <c:pt idx="4785">
                  <c:v>0.1037396738725517</c:v>
                </c:pt>
                <c:pt idx="4786">
                  <c:v>0.10388641734438051</c:v>
                </c:pt>
                <c:pt idx="4787">
                  <c:v>0.10371586062472291</c:v>
                </c:pt>
                <c:pt idx="4788">
                  <c:v>0.10387151808921991</c:v>
                </c:pt>
                <c:pt idx="4789">
                  <c:v>0.1037039622882675</c:v>
                </c:pt>
                <c:pt idx="4790">
                  <c:v>0.1038572162130835</c:v>
                </c:pt>
                <c:pt idx="4791">
                  <c:v>0.103694020437817</c:v>
                </c:pt>
                <c:pt idx="4792">
                  <c:v>0.1038598411902138</c:v>
                </c:pt>
                <c:pt idx="4793">
                  <c:v>0.1036963173308522</c:v>
                </c:pt>
                <c:pt idx="4794">
                  <c:v>0.10386679231481689</c:v>
                </c:pt>
                <c:pt idx="4795">
                  <c:v>0.1037047487678517</c:v>
                </c:pt>
                <c:pt idx="4796">
                  <c:v>0.10387288506006551</c:v>
                </c:pt>
                <c:pt idx="4797">
                  <c:v>0.1037116456126756</c:v>
                </c:pt>
                <c:pt idx="4798">
                  <c:v>0.1038906312698364</c:v>
                </c:pt>
                <c:pt idx="4799">
                  <c:v>0.10373050507329649</c:v>
                </c:pt>
                <c:pt idx="4800">
                  <c:v>0.1039134430252181</c:v>
                </c:pt>
                <c:pt idx="4801">
                  <c:v>0.1037463246674656</c:v>
                </c:pt>
                <c:pt idx="4802">
                  <c:v>0.1039232674961847</c:v>
                </c:pt>
                <c:pt idx="4803">
                  <c:v>0.10375786645715231</c:v>
                </c:pt>
                <c:pt idx="4804">
                  <c:v>0.1039547370005084</c:v>
                </c:pt>
                <c:pt idx="4805">
                  <c:v>0.1037900658639362</c:v>
                </c:pt>
                <c:pt idx="4806">
                  <c:v>0.1039787697910491</c:v>
                </c:pt>
                <c:pt idx="4807">
                  <c:v>0.10381644629716991</c:v>
                </c:pt>
                <c:pt idx="4808">
                  <c:v>0.1040060125068912</c:v>
                </c:pt>
                <c:pt idx="4809">
                  <c:v>0.1038415816809436</c:v>
                </c:pt>
                <c:pt idx="4810">
                  <c:v>0.1040420545501521</c:v>
                </c:pt>
                <c:pt idx="4811">
                  <c:v>0.1038759069087643</c:v>
                </c:pt>
                <c:pt idx="4812">
                  <c:v>0.10405194113488769</c:v>
                </c:pt>
                <c:pt idx="4813">
                  <c:v>0.1038793145662983</c:v>
                </c:pt>
                <c:pt idx="4814">
                  <c:v>0.10405822441635661</c:v>
                </c:pt>
                <c:pt idx="4815">
                  <c:v>0.103869272703183</c:v>
                </c:pt>
                <c:pt idx="4816">
                  <c:v>0.1040409139461576</c:v>
                </c:pt>
                <c:pt idx="4817">
                  <c:v>0.1038496530717415</c:v>
                </c:pt>
                <c:pt idx="4818">
                  <c:v>0.1039814712172699</c:v>
                </c:pt>
                <c:pt idx="4819">
                  <c:v>0.10376812591146251</c:v>
                </c:pt>
                <c:pt idx="4820">
                  <c:v>0.1038909825939348</c:v>
                </c:pt>
                <c:pt idx="4821">
                  <c:v>0.1036619570514196</c:v>
                </c:pt>
                <c:pt idx="4822">
                  <c:v>0.103784520460648</c:v>
                </c:pt>
                <c:pt idx="4823">
                  <c:v>0.1035504535736851</c:v>
                </c:pt>
                <c:pt idx="4824">
                  <c:v>0.1036647326880118</c:v>
                </c:pt>
                <c:pt idx="4825">
                  <c:v>0.1034288028958238</c:v>
                </c:pt>
                <c:pt idx="4826">
                  <c:v>0.1035520743090972</c:v>
                </c:pt>
                <c:pt idx="4827">
                  <c:v>0.1033220307446592</c:v>
                </c:pt>
                <c:pt idx="4828">
                  <c:v>0.1034324579264191</c:v>
                </c:pt>
                <c:pt idx="4829">
                  <c:v>0.1031963409861861</c:v>
                </c:pt>
                <c:pt idx="4830">
                  <c:v>0.103316816144032</c:v>
                </c:pt>
                <c:pt idx="4831">
                  <c:v>0.1030845411610514</c:v>
                </c:pt>
                <c:pt idx="4832">
                  <c:v>0.1032109532407339</c:v>
                </c:pt>
                <c:pt idx="4833">
                  <c:v>0.10297261168497999</c:v>
                </c:pt>
                <c:pt idx="4834">
                  <c:v>0.10309664491891091</c:v>
                </c:pt>
                <c:pt idx="4835">
                  <c:v>0.1028769525107075</c:v>
                </c:pt>
                <c:pt idx="4836">
                  <c:v>0.10301617417930301</c:v>
                </c:pt>
                <c:pt idx="4837">
                  <c:v>0.10279511277283471</c:v>
                </c:pt>
                <c:pt idx="4838">
                  <c:v>0.10293387010991099</c:v>
                </c:pt>
                <c:pt idx="4839">
                  <c:v>0.10272089959505599</c:v>
                </c:pt>
                <c:pt idx="4840">
                  <c:v>0.1028716088146268</c:v>
                </c:pt>
                <c:pt idx="4841">
                  <c:v>0.1026657916487731</c:v>
                </c:pt>
                <c:pt idx="4842">
                  <c:v>0.1028169602568509</c:v>
                </c:pt>
                <c:pt idx="4843">
                  <c:v>0.10262018009231751</c:v>
                </c:pt>
                <c:pt idx="4844">
                  <c:v>0.1027854205191594</c:v>
                </c:pt>
                <c:pt idx="4845">
                  <c:v>0.1025964643298609</c:v>
                </c:pt>
                <c:pt idx="4846">
                  <c:v>0.10276734127938821</c:v>
                </c:pt>
                <c:pt idx="4847">
                  <c:v>0.1025840949603178</c:v>
                </c:pt>
                <c:pt idx="4848">
                  <c:v>0.1027563001752838</c:v>
                </c:pt>
                <c:pt idx="4849">
                  <c:v>0.1025705304946713</c:v>
                </c:pt>
                <c:pt idx="4850">
                  <c:v>0.10275665659134919</c:v>
                </c:pt>
                <c:pt idx="4851">
                  <c:v>0.10257867055682091</c:v>
                </c:pt>
                <c:pt idx="4852">
                  <c:v>0.10276182536064141</c:v>
                </c:pt>
                <c:pt idx="4853">
                  <c:v>0.1025883032971502</c:v>
                </c:pt>
                <c:pt idx="4854">
                  <c:v>0.1027797261111322</c:v>
                </c:pt>
                <c:pt idx="4855">
                  <c:v>0.1026067157359411</c:v>
                </c:pt>
                <c:pt idx="4856">
                  <c:v>0.1027926741059229</c:v>
                </c:pt>
                <c:pt idx="4857">
                  <c:v>0.10261351493209959</c:v>
                </c:pt>
                <c:pt idx="4858">
                  <c:v>0.1027909135156768</c:v>
                </c:pt>
                <c:pt idx="4859">
                  <c:v>0.1026098229265152</c:v>
                </c:pt>
                <c:pt idx="4860">
                  <c:v>0.10279872977975769</c:v>
                </c:pt>
                <c:pt idx="4861">
                  <c:v>0.1026141394693514</c:v>
                </c:pt>
                <c:pt idx="4862">
                  <c:v>0.10279909952217239</c:v>
                </c:pt>
                <c:pt idx="4863">
                  <c:v>0.1026141033217965</c:v>
                </c:pt>
                <c:pt idx="4864">
                  <c:v>0.10281505905625089</c:v>
                </c:pt>
                <c:pt idx="4865">
                  <c:v>0.10263119105688059</c:v>
                </c:pt>
                <c:pt idx="4866">
                  <c:v>0.1028252730570277</c:v>
                </c:pt>
                <c:pt idx="4867">
                  <c:v>0.1026322800070935</c:v>
                </c:pt>
                <c:pt idx="4868">
                  <c:v>0.1028247740785166</c:v>
                </c:pt>
                <c:pt idx="4869">
                  <c:v>0.10263462135462691</c:v>
                </c:pt>
                <c:pt idx="4870">
                  <c:v>0.1028262038270126</c:v>
                </c:pt>
                <c:pt idx="4871">
                  <c:v>0.1026300655793876</c:v>
                </c:pt>
                <c:pt idx="4872">
                  <c:v>0.10282801343513449</c:v>
                </c:pt>
                <c:pt idx="4873">
                  <c:v>0.10262845883427529</c:v>
                </c:pt>
                <c:pt idx="4874">
                  <c:v>0.1028194314533665</c:v>
                </c:pt>
                <c:pt idx="4875">
                  <c:v>0.1026150068044388</c:v>
                </c:pt>
                <c:pt idx="4876">
                  <c:v>0.1028158264475915</c:v>
                </c:pt>
                <c:pt idx="4877">
                  <c:v>0.1026142937620492</c:v>
                </c:pt>
                <c:pt idx="4878">
                  <c:v>0.10280200131652339</c:v>
                </c:pt>
                <c:pt idx="4879">
                  <c:v>0.1025970462303598</c:v>
                </c:pt>
                <c:pt idx="4880">
                  <c:v>0.10278527536472271</c:v>
                </c:pt>
                <c:pt idx="4881">
                  <c:v>0.1025707502172709</c:v>
                </c:pt>
                <c:pt idx="4882">
                  <c:v>0.1027597432286436</c:v>
                </c:pt>
                <c:pt idx="4883">
                  <c:v>0.1025457464026622</c:v>
                </c:pt>
                <c:pt idx="4884">
                  <c:v>0.1027224835219098</c:v>
                </c:pt>
                <c:pt idx="4885">
                  <c:v>0.1024976428624302</c:v>
                </c:pt>
                <c:pt idx="4886">
                  <c:v>0.1026688599223512</c:v>
                </c:pt>
                <c:pt idx="4887">
                  <c:v>0.10243813548305621</c:v>
                </c:pt>
                <c:pt idx="4888">
                  <c:v>0.1025972532301776</c:v>
                </c:pt>
                <c:pt idx="4889">
                  <c:v>0.10236175364313339</c:v>
                </c:pt>
                <c:pt idx="4890">
                  <c:v>0.10250800641894139</c:v>
                </c:pt>
                <c:pt idx="4891">
                  <c:v>0.1022660325556959</c:v>
                </c:pt>
                <c:pt idx="4892">
                  <c:v>0.1024045281397931</c:v>
                </c:pt>
                <c:pt idx="4893">
                  <c:v>0.10214861810214131</c:v>
                </c:pt>
                <c:pt idx="4894">
                  <c:v>0.1022840813546862</c:v>
                </c:pt>
                <c:pt idx="4895">
                  <c:v>0.1020261323660661</c:v>
                </c:pt>
                <c:pt idx="4896">
                  <c:v>0.1021601811767972</c:v>
                </c:pt>
                <c:pt idx="4897">
                  <c:v>0.1018930801730482</c:v>
                </c:pt>
                <c:pt idx="4898">
                  <c:v>0.10202588030402</c:v>
                </c:pt>
                <c:pt idx="4899">
                  <c:v>0.1017638503312361</c:v>
                </c:pt>
                <c:pt idx="4900">
                  <c:v>0.1019065545446891</c:v>
                </c:pt>
                <c:pt idx="4901">
                  <c:v>0.1016483334314337</c:v>
                </c:pt>
                <c:pt idx="4902">
                  <c:v>0.101792547860279</c:v>
                </c:pt>
                <c:pt idx="4903">
                  <c:v>0.1015392014597734</c:v>
                </c:pt>
                <c:pt idx="4904">
                  <c:v>0.10169447078057681</c:v>
                </c:pt>
                <c:pt idx="4905">
                  <c:v>0.10144778874064379</c:v>
                </c:pt>
                <c:pt idx="4906">
                  <c:v>0.10159882039982231</c:v>
                </c:pt>
                <c:pt idx="4907">
                  <c:v>0.1013601787054358</c:v>
                </c:pt>
                <c:pt idx="4908">
                  <c:v>0.1015243870424407</c:v>
                </c:pt>
                <c:pt idx="4909">
                  <c:v>0.1012932593951994</c:v>
                </c:pt>
                <c:pt idx="4910">
                  <c:v>0.1014541722727644</c:v>
                </c:pt>
                <c:pt idx="4911">
                  <c:v>0.10123553573719631</c:v>
                </c:pt>
                <c:pt idx="4912">
                  <c:v>0.10141236918168491</c:v>
                </c:pt>
                <c:pt idx="4913">
                  <c:v>0.1012031298936642</c:v>
                </c:pt>
                <c:pt idx="4914">
                  <c:v>0.10137807254701831</c:v>
                </c:pt>
                <c:pt idx="4915">
                  <c:v>0.1011727435981413</c:v>
                </c:pt>
                <c:pt idx="4916">
                  <c:v>0.1013617495377219</c:v>
                </c:pt>
                <c:pt idx="4917">
                  <c:v>0.1011613673087696</c:v>
                </c:pt>
                <c:pt idx="4918">
                  <c:v>0.1013477992178963</c:v>
                </c:pt>
                <c:pt idx="4919">
                  <c:v>0.1011520676274055</c:v>
                </c:pt>
                <c:pt idx="4920">
                  <c:v>0.1013474430157365</c:v>
                </c:pt>
                <c:pt idx="4921">
                  <c:v>0.1011480054556702</c:v>
                </c:pt>
                <c:pt idx="4922">
                  <c:v>0.1013373230120105</c:v>
                </c:pt>
                <c:pt idx="4923">
                  <c:v>0.101138381753899</c:v>
                </c:pt>
                <c:pt idx="4924">
                  <c:v>0.1013417891999963</c:v>
                </c:pt>
                <c:pt idx="4925">
                  <c:v>0.1011453249289896</c:v>
                </c:pt>
                <c:pt idx="4926">
                  <c:v>0.1013407492464224</c:v>
                </c:pt>
                <c:pt idx="4927">
                  <c:v>0.10113735229996219</c:v>
                </c:pt>
                <c:pt idx="4928">
                  <c:v>0.1013503486868243</c:v>
                </c:pt>
                <c:pt idx="4929">
                  <c:v>0.1011515064085225</c:v>
                </c:pt>
                <c:pt idx="4930">
                  <c:v>0.10136086108773019</c:v>
                </c:pt>
                <c:pt idx="4931">
                  <c:v>0.1011659536295563</c:v>
                </c:pt>
                <c:pt idx="4932">
                  <c:v>0.10139235335785669</c:v>
                </c:pt>
                <c:pt idx="4933">
                  <c:v>0.1012000640665591</c:v>
                </c:pt>
                <c:pt idx="4934">
                  <c:v>0.1014205141212811</c:v>
                </c:pt>
                <c:pt idx="4935">
                  <c:v>0.1012308653978175</c:v>
                </c:pt>
                <c:pt idx="4936">
                  <c:v>0.1014578613385826</c:v>
                </c:pt>
                <c:pt idx="4937">
                  <c:v>0.10126784398301659</c:v>
                </c:pt>
                <c:pt idx="4938">
                  <c:v>0.1014861557126263</c:v>
                </c:pt>
                <c:pt idx="4939">
                  <c:v>0.101288976220774</c:v>
                </c:pt>
                <c:pt idx="4940">
                  <c:v>0.1015163424986754</c:v>
                </c:pt>
                <c:pt idx="4941">
                  <c:v>0.10131160608721</c:v>
                </c:pt>
                <c:pt idx="4942">
                  <c:v>0.10153232688100861</c:v>
                </c:pt>
                <c:pt idx="4943">
                  <c:v>0.1013239895347295</c:v>
                </c:pt>
                <c:pt idx="4944">
                  <c:v>0.10155482189529209</c:v>
                </c:pt>
                <c:pt idx="4945">
                  <c:v>0.1013456016124907</c:v>
                </c:pt>
                <c:pt idx="4946">
                  <c:v>0.10156314747032059</c:v>
                </c:pt>
                <c:pt idx="4947">
                  <c:v>0.1013516498806119</c:v>
                </c:pt>
                <c:pt idx="4948">
                  <c:v>0.1015760103700932</c:v>
                </c:pt>
                <c:pt idx="4949">
                  <c:v>0.10136366072942481</c:v>
                </c:pt>
                <c:pt idx="4950">
                  <c:v>0.10159073012657389</c:v>
                </c:pt>
                <c:pt idx="4951">
                  <c:v>0.10137247460308881</c:v>
                </c:pt>
                <c:pt idx="4952">
                  <c:v>0.10159296161467531</c:v>
                </c:pt>
                <c:pt idx="4953">
                  <c:v>0.1013750852085168</c:v>
                </c:pt>
                <c:pt idx="4954">
                  <c:v>0.101605020016566</c:v>
                </c:pt>
                <c:pt idx="4955">
                  <c:v>0.1013878233591594</c:v>
                </c:pt>
                <c:pt idx="4956">
                  <c:v>0.1016065799105714</c:v>
                </c:pt>
                <c:pt idx="4957">
                  <c:v>0.10138717749209331</c:v>
                </c:pt>
                <c:pt idx="4958">
                  <c:v>0.10161100544593719</c:v>
                </c:pt>
                <c:pt idx="4959">
                  <c:v>0.1013875470093922</c:v>
                </c:pt>
                <c:pt idx="4960">
                  <c:v>0.1016042019288329</c:v>
                </c:pt>
                <c:pt idx="4961">
                  <c:v>0.1013791129097722</c:v>
                </c:pt>
                <c:pt idx="4962">
                  <c:v>0.10159646045895231</c:v>
                </c:pt>
                <c:pt idx="4963">
                  <c:v>0.101362325711795</c:v>
                </c:pt>
                <c:pt idx="4964">
                  <c:v>0.1015723329964391</c:v>
                </c:pt>
                <c:pt idx="4965">
                  <c:v>0.1013364283359173</c:v>
                </c:pt>
                <c:pt idx="4966">
                  <c:v>0.10154935790480769</c:v>
                </c:pt>
                <c:pt idx="4967">
                  <c:v>0.1013105590473718</c:v>
                </c:pt>
                <c:pt idx="4968">
                  <c:v>0.1015131165499779</c:v>
                </c:pt>
                <c:pt idx="4969">
                  <c:v>0.1012722722015152</c:v>
                </c:pt>
                <c:pt idx="4970">
                  <c:v>0.10147536120709259</c:v>
                </c:pt>
                <c:pt idx="4971">
                  <c:v>0.1012342268834982</c:v>
                </c:pt>
                <c:pt idx="4972">
                  <c:v>0.1014145990071702</c:v>
                </c:pt>
                <c:pt idx="4973">
                  <c:v>0.101158632035431</c:v>
                </c:pt>
                <c:pt idx="4974">
                  <c:v>0.1013252452972461</c:v>
                </c:pt>
                <c:pt idx="4975">
                  <c:v>0.1010562651097248</c:v>
                </c:pt>
                <c:pt idx="4976">
                  <c:v>0.101215731105676</c:v>
                </c:pt>
                <c:pt idx="4977">
                  <c:v>0.1009272483812441</c:v>
                </c:pt>
                <c:pt idx="4978">
                  <c:v>0.1010975396097066</c:v>
                </c:pt>
                <c:pt idx="4979">
                  <c:v>0.1008144632247817</c:v>
                </c:pt>
                <c:pt idx="4980">
                  <c:v>0.1009737813994179</c:v>
                </c:pt>
                <c:pt idx="4981">
                  <c:v>0.1006886050770173</c:v>
                </c:pt>
                <c:pt idx="4982">
                  <c:v>0.1008583380058079</c:v>
                </c:pt>
                <c:pt idx="4983">
                  <c:v>0.1005780489931872</c:v>
                </c:pt>
                <c:pt idx="4984">
                  <c:v>0.1007422112820115</c:v>
                </c:pt>
                <c:pt idx="4985">
                  <c:v>0.10045750326924829</c:v>
                </c:pt>
                <c:pt idx="4986">
                  <c:v>0.10063151459056251</c:v>
                </c:pt>
                <c:pt idx="4987">
                  <c:v>0.1003500977719118</c:v>
                </c:pt>
                <c:pt idx="4988">
                  <c:v>0.1005237926892166</c:v>
                </c:pt>
                <c:pt idx="4989">
                  <c:v>0.1002538164584338</c:v>
                </c:pt>
                <c:pt idx="4990">
                  <c:v>0.10044116302215129</c:v>
                </c:pt>
                <c:pt idx="4991">
                  <c:v>0.10017372906707971</c:v>
                </c:pt>
                <c:pt idx="4992">
                  <c:v>0.10035634783165789</c:v>
                </c:pt>
                <c:pt idx="4993">
                  <c:v>0.1000961657731967</c:v>
                </c:pt>
                <c:pt idx="4994">
                  <c:v>0.1002957733548562</c:v>
                </c:pt>
                <c:pt idx="4995">
                  <c:v>0.10004644882647459</c:v>
                </c:pt>
                <c:pt idx="4996">
                  <c:v>0.10024431586948911</c:v>
                </c:pt>
                <c:pt idx="4997">
                  <c:v>9.9997756519764294E-2</c:v>
                </c:pt>
                <c:pt idx="4998">
                  <c:v>0.1002042900933081</c:v>
                </c:pt>
                <c:pt idx="4999">
                  <c:v>9.996245096205833E-2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E-42DF-865A-58ED72E2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16991"/>
        <c:axId val="605519247"/>
      </c:scatterChart>
      <c:valAx>
        <c:axId val="75881699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519247"/>
        <c:crosses val="autoZero"/>
        <c:crossBetween val="midCat"/>
      </c:valAx>
      <c:valAx>
        <c:axId val="6055192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81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MNIST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Sigmoid 256, 256,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Sheet1!$N$5:$N$5004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Sheet1!$AE$5:$AE$5004</c:f>
              <c:numCache>
                <c:formatCode>General</c:formatCode>
                <c:ptCount val="5000"/>
                <c:pt idx="0">
                  <c:v>0.16676995295803879</c:v>
                </c:pt>
                <c:pt idx="1">
                  <c:v>0.1165150421680495</c:v>
                </c:pt>
                <c:pt idx="2">
                  <c:v>9.9025291785286212E-2</c:v>
                </c:pt>
                <c:pt idx="3">
                  <c:v>9.3885827856961396E-2</c:v>
                </c:pt>
                <c:pt idx="4">
                  <c:v>8.9697116821523731E-2</c:v>
                </c:pt>
                <c:pt idx="5">
                  <c:v>8.8217676539923073E-2</c:v>
                </c:pt>
                <c:pt idx="6">
                  <c:v>8.6916632349333667E-2</c:v>
                </c:pt>
                <c:pt idx="7">
                  <c:v>8.5665030160096134E-2</c:v>
                </c:pt>
                <c:pt idx="8">
                  <c:v>8.4408788109387178E-2</c:v>
                </c:pt>
                <c:pt idx="9">
                  <c:v>8.3169516158181203E-2</c:v>
                </c:pt>
                <c:pt idx="10">
                  <c:v>8.194441189080294E-2</c:v>
                </c:pt>
                <c:pt idx="11">
                  <c:v>8.0738034470784217E-2</c:v>
                </c:pt>
                <c:pt idx="12">
                  <c:v>7.9552039877214209E-2</c:v>
                </c:pt>
                <c:pt idx="13">
                  <c:v>7.8388353000295952E-2</c:v>
                </c:pt>
                <c:pt idx="14">
                  <c:v>7.7248278077220858E-2</c:v>
                </c:pt>
                <c:pt idx="15">
                  <c:v>7.6132806596439381E-2</c:v>
                </c:pt>
                <c:pt idx="16">
                  <c:v>7.5042596441660614E-2</c:v>
                </c:pt>
                <c:pt idx="17">
                  <c:v>7.3978039104241874E-2</c:v>
                </c:pt>
                <c:pt idx="18">
                  <c:v>7.2939301123545214E-2</c:v>
                </c:pt>
                <c:pt idx="19">
                  <c:v>7.1926366390742832E-2</c:v>
                </c:pt>
                <c:pt idx="20">
                  <c:v>7.0939071888414806E-2</c:v>
                </c:pt>
                <c:pt idx="21">
                  <c:v>6.9977138335338696E-2</c:v>
                </c:pt>
                <c:pt idx="22">
                  <c:v>6.9040195700923138E-2</c:v>
                </c:pt>
                <c:pt idx="23">
                  <c:v>6.8127804174267309E-2</c:v>
                </c:pt>
                <c:pt idx="24">
                  <c:v>6.7239471187529806E-2</c:v>
                </c:pt>
                <c:pt idx="25">
                  <c:v>6.6374665123474966E-2</c:v>
                </c:pt>
                <c:pt idx="26">
                  <c:v>6.5532826296825553E-2</c:v>
                </c:pt>
                <c:pt idx="27">
                  <c:v>6.4713375733361375E-2</c:v>
                </c:pt>
                <c:pt idx="28">
                  <c:v>6.3915722192338098E-2</c:v>
                </c:pt>
                <c:pt idx="29">
                  <c:v>6.3139267798595314E-2</c:v>
                </c:pt>
                <c:pt idx="30">
                  <c:v>6.2383412577445493E-2</c:v>
                </c:pt>
                <c:pt idx="31">
                  <c:v>6.164755812173861E-2</c:v>
                </c:pt>
                <c:pt idx="32">
                  <c:v>6.0931110567711E-2</c:v>
                </c:pt>
                <c:pt idx="33">
                  <c:v>6.0233483014172452E-2</c:v>
                </c:pt>
                <c:pt idx="34">
                  <c:v>5.9554097487184592E-2</c:v>
                </c:pt>
                <c:pt idx="35">
                  <c:v>5.8892386528130197E-2</c:v>
                </c:pt>
                <c:pt idx="36">
                  <c:v>5.8247794465342083E-2</c:v>
                </c:pt>
                <c:pt idx="37">
                  <c:v>5.7619778416728759E-2</c:v>
                </c:pt>
                <c:pt idx="38">
                  <c:v>5.7007809061775473E-2</c:v>
                </c:pt>
                <c:pt idx="39">
                  <c:v>5.6411371214842923E-2</c:v>
                </c:pt>
                <c:pt idx="40">
                  <c:v>5.5829964227002198E-2</c:v>
                </c:pt>
                <c:pt idx="41">
                  <c:v>5.5263102240134018E-2</c:v>
                </c:pt>
                <c:pt idx="42">
                  <c:v>5.4710314314257977E-2</c:v>
                </c:pt>
                <c:pt idx="43">
                  <c:v>5.4171144446767718E-2</c:v>
                </c:pt>
                <c:pt idx="44">
                  <c:v>5.3645151500256782E-2</c:v>
                </c:pt>
                <c:pt idx="45">
                  <c:v>5.313190905382472E-2</c:v>
                </c:pt>
                <c:pt idx="46">
                  <c:v>5.2631005191100512E-2</c:v>
                </c:pt>
                <c:pt idx="47">
                  <c:v>5.2142042236687149E-2</c:v>
                </c:pt>
                <c:pt idx="48">
                  <c:v>5.1664636451306013E-2</c:v>
                </c:pt>
                <c:pt idx="49">
                  <c:v>5.1198417694604668E-2</c:v>
                </c:pt>
                <c:pt idx="50">
                  <c:v>5.0743029063383897E-2</c:v>
                </c:pt>
                <c:pt idx="51">
                  <c:v>5.029812651190585E-2</c:v>
                </c:pt>
                <c:pt idx="52">
                  <c:v>4.9863378459959209E-2</c:v>
                </c:pt>
                <c:pt idx="53">
                  <c:v>4.9438465393478181E-2</c:v>
                </c:pt>
                <c:pt idx="54">
                  <c:v>4.9023079461737853E-2</c:v>
                </c:pt>
                <c:pt idx="55">
                  <c:v>4.8616924074466952E-2</c:v>
                </c:pt>
                <c:pt idx="56">
                  <c:v>4.8219713501628077E-2</c:v>
                </c:pt>
                <c:pt idx="57">
                  <c:v>4.7831172478104797E-2</c:v>
                </c:pt>
                <c:pt idx="58">
                  <c:v>4.7451035815095292E-2</c:v>
                </c:pt>
                <c:pt idx="59">
                  <c:v>4.7079048019638227E-2</c:v>
                </c:pt>
                <c:pt idx="60">
                  <c:v>4.6714962923378303E-2</c:v>
                </c:pt>
                <c:pt idx="61">
                  <c:v>4.6358543321409387E-2</c:v>
                </c:pt>
                <c:pt idx="62">
                  <c:v>4.6009560621808387E-2</c:v>
                </c:pt>
                <c:pt idx="63">
                  <c:v>4.5667794506282083E-2</c:v>
                </c:pt>
                <c:pt idx="64">
                  <c:v>4.5333032602193089E-2</c:v>
                </c:pt>
                <c:pt idx="65">
                  <c:v>4.5005070166099961E-2</c:v>
                </c:pt>
                <c:pt idx="66">
                  <c:v>4.4683709778838829E-2</c:v>
                </c:pt>
                <c:pt idx="67">
                  <c:v>4.436876105208664E-2</c:v>
                </c:pt>
                <c:pt idx="68">
                  <c:v>4.4060040346273963E-2</c:v>
                </c:pt>
                <c:pt idx="69">
                  <c:v>4.3757370499658832E-2</c:v>
                </c:pt>
                <c:pt idx="70">
                  <c:v>4.3460580568327259E-2</c:v>
                </c:pt>
                <c:pt idx="71">
                  <c:v>4.3169505576850203E-2</c:v>
                </c:pt>
                <c:pt idx="72">
                  <c:v>4.2883986279300283E-2</c:v>
                </c:pt>
                <c:pt idx="73">
                  <c:v>4.2603868930310998E-2</c:v>
                </c:pt>
                <c:pt idx="74">
                  <c:v>4.2329005065847372E-2</c:v>
                </c:pt>
                <c:pt idx="75">
                  <c:v>4.2059251293347248E-2</c:v>
                </c:pt>
                <c:pt idx="76">
                  <c:v>4.1794469090888103E-2</c:v>
                </c:pt>
                <c:pt idx="77">
                  <c:v>4.1534524615031702E-2</c:v>
                </c:pt>
                <c:pt idx="78">
                  <c:v>4.1279288517000877E-2</c:v>
                </c:pt>
                <c:pt idx="79">
                  <c:v>4.1028635766845678E-2</c:v>
                </c:pt>
                <c:pt idx="80">
                  <c:v>4.0782445485262012E-2</c:v>
                </c:pt>
                <c:pt idx="81">
                  <c:v>4.0540600782732361E-2</c:v>
                </c:pt>
                <c:pt idx="82">
                  <c:v>4.0302988605666938E-2</c:v>
                </c:pt>
                <c:pt idx="83">
                  <c:v>4.0069499589232123E-2</c:v>
                </c:pt>
                <c:pt idx="84">
                  <c:v>3.9840027916563638E-2</c:v>
                </c:pt>
                <c:pt idx="85">
                  <c:v>3.9614471184071583E-2</c:v>
                </c:pt>
                <c:pt idx="86">
                  <c:v>3.9392730272555979E-2</c:v>
                </c:pt>
                <c:pt idx="87">
                  <c:v>3.9174709223861702E-2</c:v>
                </c:pt>
                <c:pt idx="88">
                  <c:v>3.8960315122813498E-2</c:v>
                </c:pt>
                <c:pt idx="89">
                  <c:v>3.8749457984182348E-2</c:v>
                </c:pt>
                <c:pt idx="90">
                  <c:v>3.8542050644445519E-2</c:v>
                </c:pt>
                <c:pt idx="91">
                  <c:v>3.8338008658113883E-2</c:v>
                </c:pt>
                <c:pt idx="92">
                  <c:v>3.8137250198410272E-2</c:v>
                </c:pt>
                <c:pt idx="93">
                  <c:v>3.7939695962092811E-2</c:v>
                </c:pt>
                <c:pt idx="94">
                  <c:v>3.7745269078228082E-2</c:v>
                </c:pt>
                <c:pt idx="95">
                  <c:v>3.7553895020727653E-2</c:v>
                </c:pt>
                <c:pt idx="96">
                  <c:v>3.7365501524471358E-2</c:v>
                </c:pt>
                <c:pt idx="97">
                  <c:v>3.7180018504849782E-2</c:v>
                </c:pt>
                <c:pt idx="98">
                  <c:v>3.6997377980566737E-2</c:v>
                </c:pt>
                <c:pt idx="99">
                  <c:v>3.6817513999550813E-2</c:v>
                </c:pt>
                <c:pt idx="100">
                  <c:v>3.6640362567832777E-2</c:v>
                </c:pt>
                <c:pt idx="101">
                  <c:v>3.6465861581253603E-2</c:v>
                </c:pt>
                <c:pt idx="102">
                  <c:v>3.6293950759873628E-2</c:v>
                </c:pt>
                <c:pt idx="103">
                  <c:v>3.6124571584962052E-2</c:v>
                </c:pt>
                <c:pt idx="104">
                  <c:v>3.5957667238450113E-2</c:v>
                </c:pt>
                <c:pt idx="105">
                  <c:v>3.5793182544738927E-2</c:v>
                </c:pt>
                <c:pt idx="106">
                  <c:v>3.5631063914758149E-2</c:v>
                </c:pt>
                <c:pt idx="107">
                  <c:v>3.5471259292175872E-2</c:v>
                </c:pt>
                <c:pt idx="108">
                  <c:v>3.5313718101667557E-2</c:v>
                </c:pt>
                <c:pt idx="109">
                  <c:v>3.5158391199153767E-2</c:v>
                </c:pt>
                <c:pt idx="110">
                  <c:v>3.5005230823923317E-2</c:v>
                </c:pt>
                <c:pt idx="111">
                  <c:v>3.4854190552560983E-2</c:v>
                </c:pt>
                <c:pt idx="112">
                  <c:v>3.4705225254603962E-2</c:v>
                </c:pt>
                <c:pt idx="113">
                  <c:v>3.4558291049854223E-2</c:v>
                </c:pt>
                <c:pt idx="114">
                  <c:v>3.44133452672781E-2</c:v>
                </c:pt>
                <c:pt idx="115">
                  <c:v>3.4270346405427247E-2</c:v>
                </c:pt>
                <c:pt idx="116">
                  <c:v>3.4129254094318461E-2</c:v>
                </c:pt>
                <c:pt idx="117">
                  <c:v>3.3990029058712783E-2</c:v>
                </c:pt>
                <c:pt idx="118">
                  <c:v>3.3852633082737053E-2</c:v>
                </c:pt>
                <c:pt idx="119">
                  <c:v>3.3717028975793789E-2</c:v>
                </c:pt>
                <c:pt idx="120">
                  <c:v>3.3583180539707519E-2</c:v>
                </c:pt>
                <c:pt idx="121">
                  <c:v>3.3451052537058323E-2</c:v>
                </c:pt>
                <c:pt idx="122">
                  <c:v>3.3320610660655448E-2</c:v>
                </c:pt>
                <c:pt idx="123">
                  <c:v>3.319182150410567E-2</c:v>
                </c:pt>
                <c:pt idx="124">
                  <c:v>3.3064652533433873E-2</c:v>
                </c:pt>
                <c:pt idx="125">
                  <c:v>3.2939072059713782E-2</c:v>
                </c:pt>
                <c:pt idx="126">
                  <c:v>3.2815049212670512E-2</c:v>
                </c:pt>
                <c:pt idx="127">
                  <c:v>3.2692553915216173E-2</c:v>
                </c:pt>
                <c:pt idx="128">
                  <c:v>3.2571556858883161E-2</c:v>
                </c:pt>
                <c:pt idx="129">
                  <c:v>3.2452029480120173E-2</c:v>
                </c:pt>
                <c:pt idx="130">
                  <c:v>3.2333943937417932E-2</c:v>
                </c:pt>
                <c:pt idx="131">
                  <c:v>3.2217273089232848E-2</c:v>
                </c:pt>
                <c:pt idx="132">
                  <c:v>3.2101990472678248E-2</c:v>
                </c:pt>
                <c:pt idx="133">
                  <c:v>3.1988070282953772E-2</c:v>
                </c:pt>
                <c:pt idx="134">
                  <c:v>3.1875487353485429E-2</c:v>
                </c:pt>
                <c:pt idx="135">
                  <c:v>3.1764217136748943E-2</c:v>
                </c:pt>
                <c:pt idx="136">
                  <c:v>3.1654235685750903E-2</c:v>
                </c:pt>
                <c:pt idx="137">
                  <c:v>3.1545519636143098E-2</c:v>
                </c:pt>
                <c:pt idx="138">
                  <c:v>3.1438046188946182E-2</c:v>
                </c:pt>
                <c:pt idx="139">
                  <c:v>3.1331793093859847E-2</c:v>
                </c:pt>
                <c:pt idx="140">
                  <c:v>3.1226738633138022E-2</c:v>
                </c:pt>
                <c:pt idx="141">
                  <c:v>3.1122861606007489E-2</c:v>
                </c:pt>
                <c:pt idx="142">
                  <c:v>3.1020141313610531E-2</c:v>
                </c:pt>
                <c:pt idx="143">
                  <c:v>3.0918557544451681E-2</c:v>
                </c:pt>
                <c:pt idx="144">
                  <c:v>3.081809056033008E-2</c:v>
                </c:pt>
                <c:pt idx="145">
                  <c:v>3.0718721082740132E-2</c:v>
                </c:pt>
                <c:pt idx="146">
                  <c:v>3.062043027972226E-2</c:v>
                </c:pt>
                <c:pt idx="147">
                  <c:v>3.0523199753148531E-2</c:v>
                </c:pt>
                <c:pt idx="148">
                  <c:v>3.042701152642625E-2</c:v>
                </c:pt>
                <c:pt idx="149">
                  <c:v>3.0331848032604889E-2</c:v>
                </c:pt>
                <c:pt idx="150">
                  <c:v>3.0237692102871729E-2</c:v>
                </c:pt>
                <c:pt idx="151">
                  <c:v>3.0144526955421691E-2</c:v>
                </c:pt>
                <c:pt idx="152">
                  <c:v>3.0052336184688579E-2</c:v>
                </c:pt>
                <c:pt idx="153">
                  <c:v>2.9961103750923871E-2</c:v>
                </c:pt>
                <c:pt idx="154">
                  <c:v>2.9870813970111501E-2</c:v>
                </c:pt>
                <c:pt idx="155">
                  <c:v>2.978145150420574E-2</c:v>
                </c:pt>
                <c:pt idx="156">
                  <c:v>2.9693001351681389E-2</c:v>
                </c:pt>
                <c:pt idx="157">
                  <c:v>2.960544883838457E-2</c:v>
                </c:pt>
                <c:pt idx="158">
                  <c:v>2.9518779608673891E-2</c:v>
                </c:pt>
                <c:pt idx="159">
                  <c:v>2.943297961684143E-2</c:v>
                </c:pt>
                <c:pt idx="160">
                  <c:v>2.9348035118803802E-2</c:v>
                </c:pt>
                <c:pt idx="161">
                  <c:v>2.926393266405377E-2</c:v>
                </c:pt>
                <c:pt idx="162">
                  <c:v>2.9180659087863239E-2</c:v>
                </c:pt>
                <c:pt idx="163">
                  <c:v>2.9098201503728841E-2</c:v>
                </c:pt>
                <c:pt idx="164">
                  <c:v>2.9016547296051728E-2</c:v>
                </c:pt>
                <c:pt idx="165">
                  <c:v>2.89356841130433E-2</c:v>
                </c:pt>
                <c:pt idx="166">
                  <c:v>2.8855599859849201E-2</c:v>
                </c:pt>
                <c:pt idx="167">
                  <c:v>2.877628269188378E-2</c:v>
                </c:pt>
                <c:pt idx="168">
                  <c:v>2.869772100836809E-2</c:v>
                </c:pt>
                <c:pt idx="169">
                  <c:v>2.8619903446064219E-2</c:v>
                </c:pt>
                <c:pt idx="170">
                  <c:v>2.8542818873199271E-2</c:v>
                </c:pt>
                <c:pt idx="171">
                  <c:v>2.846645638357255E-2</c:v>
                </c:pt>
                <c:pt idx="172">
                  <c:v>2.8390805290839718E-2</c:v>
                </c:pt>
                <c:pt idx="173">
                  <c:v>2.831585512296788E-2</c:v>
                </c:pt>
                <c:pt idx="174">
                  <c:v>2.824159561685596E-2</c:v>
                </c:pt>
                <c:pt idx="175">
                  <c:v>2.816801671311446E-2</c:v>
                </c:pt>
                <c:pt idx="176">
                  <c:v>2.8095108550999819E-2</c:v>
                </c:pt>
                <c:pt idx="177">
                  <c:v>2.80228614634975E-2</c:v>
                </c:pt>
                <c:pt idx="178">
                  <c:v>2.7951265972549499E-2</c:v>
                </c:pt>
                <c:pt idx="179">
                  <c:v>2.7880312784421012E-2</c:v>
                </c:pt>
                <c:pt idx="180">
                  <c:v>2.7809992785201808E-2</c:v>
                </c:pt>
                <c:pt idx="181">
                  <c:v>2.7740297036438079E-2</c:v>
                </c:pt>
                <c:pt idx="182">
                  <c:v>2.7671216770889951E-2</c:v>
                </c:pt>
                <c:pt idx="183">
                  <c:v>2.7602743388411101E-2</c:v>
                </c:pt>
                <c:pt idx="184">
                  <c:v>2.753486845194611E-2</c:v>
                </c:pt>
                <c:pt idx="185">
                  <c:v>2.7467583683641869E-2</c:v>
                </c:pt>
                <c:pt idx="186">
                  <c:v>2.7400880961069279E-2</c:v>
                </c:pt>
                <c:pt idx="187">
                  <c:v>2.7334752313551852E-2</c:v>
                </c:pt>
                <c:pt idx="188">
                  <c:v>2.726918991859735E-2</c:v>
                </c:pt>
                <c:pt idx="189">
                  <c:v>2.7204186098429721E-2</c:v>
                </c:pt>
                <c:pt idx="190">
                  <c:v>2.7139733316617572E-2</c:v>
                </c:pt>
                <c:pt idx="191">
                  <c:v>2.7075824174796551E-2</c:v>
                </c:pt>
                <c:pt idx="192">
                  <c:v>2.7012451409482309E-2</c:v>
                </c:pt>
                <c:pt idx="193">
                  <c:v>2.69496078889714E-2</c:v>
                </c:pt>
                <c:pt idx="194">
                  <c:v>2.6887286610327219E-2</c:v>
                </c:pt>
                <c:pt idx="195">
                  <c:v>2.682548069644838E-2</c:v>
                </c:pt>
                <c:pt idx="196">
                  <c:v>2.6764183393216859E-2</c:v>
                </c:pt>
                <c:pt idx="197">
                  <c:v>2.6703388066723531E-2</c:v>
                </c:pt>
                <c:pt idx="198">
                  <c:v>2.6643088200568599E-2</c:v>
                </c:pt>
                <c:pt idx="199">
                  <c:v>2.6583277393234621E-2</c:v>
                </c:pt>
                <c:pt idx="200">
                  <c:v>2.6523949355529899E-2</c:v>
                </c:pt>
                <c:pt idx="201">
                  <c:v>2.646509790810005E-2</c:v>
                </c:pt>
                <c:pt idx="202">
                  <c:v>2.64067169790057E-2</c:v>
                </c:pt>
                <c:pt idx="203">
                  <c:v>2.634880060136419E-2</c:v>
                </c:pt>
                <c:pt idx="204">
                  <c:v>2.6291342911053551E-2</c:v>
                </c:pt>
                <c:pt idx="205">
                  <c:v>2.6234338144476559E-2</c:v>
                </c:pt>
                <c:pt idx="206">
                  <c:v>2.6177780636383308E-2</c:v>
                </c:pt>
                <c:pt idx="207">
                  <c:v>2.612166481775044E-2</c:v>
                </c:pt>
                <c:pt idx="208">
                  <c:v>2.6065985213715191E-2</c:v>
                </c:pt>
                <c:pt idx="209">
                  <c:v>2.6010736441563109E-2</c:v>
                </c:pt>
                <c:pt idx="210">
                  <c:v>2.5955913208767029E-2</c:v>
                </c:pt>
                <c:pt idx="211">
                  <c:v>2.590151031107658E-2</c:v>
                </c:pt>
                <c:pt idx="212">
                  <c:v>2.5847522630656341E-2</c:v>
                </c:pt>
                <c:pt idx="213">
                  <c:v>2.5793945134271121E-2</c:v>
                </c:pt>
                <c:pt idx="214">
                  <c:v>2.5740772871517291E-2</c:v>
                </c:pt>
                <c:pt idx="215">
                  <c:v>2.568800097309858E-2</c:v>
                </c:pt>
                <c:pt idx="216">
                  <c:v>2.5635624649145049E-2</c:v>
                </c:pt>
                <c:pt idx="217">
                  <c:v>2.5583639187574191E-2</c:v>
                </c:pt>
                <c:pt idx="218">
                  <c:v>2.553203995249273E-2</c:v>
                </c:pt>
                <c:pt idx="219">
                  <c:v>2.5480822382637949E-2</c:v>
                </c:pt>
                <c:pt idx="220">
                  <c:v>2.5429981989857599E-2</c:v>
                </c:pt>
                <c:pt idx="221">
                  <c:v>2.5379514357627048E-2</c:v>
                </c:pt>
                <c:pt idx="222">
                  <c:v>2.5329415139602789E-2</c:v>
                </c:pt>
                <c:pt idx="223">
                  <c:v>2.5279680058211192E-2</c:v>
                </c:pt>
                <c:pt idx="224">
                  <c:v>2.5230304903271512E-2</c:v>
                </c:pt>
                <c:pt idx="225">
                  <c:v>2.5181285530652148E-2</c:v>
                </c:pt>
                <c:pt idx="226">
                  <c:v>2.513261786095938E-2</c:v>
                </c:pt>
                <c:pt idx="227">
                  <c:v>2.5084297878257319E-2</c:v>
                </c:pt>
                <c:pt idx="228">
                  <c:v>2.5036321628818779E-2</c:v>
                </c:pt>
                <c:pt idx="229">
                  <c:v>2.498868521990549E-2</c:v>
                </c:pt>
                <c:pt idx="230">
                  <c:v>2.4941384818577508E-2</c:v>
                </c:pt>
                <c:pt idx="231">
                  <c:v>2.4894416650530559E-2</c:v>
                </c:pt>
                <c:pt idx="232">
                  <c:v>2.4847776998960819E-2</c:v>
                </c:pt>
                <c:pt idx="233">
                  <c:v>2.480146220345612E-2</c:v>
                </c:pt>
                <c:pt idx="234">
                  <c:v>2.475546865891318E-2</c:v>
                </c:pt>
                <c:pt idx="235">
                  <c:v>2.4709792814479908E-2</c:v>
                </c:pt>
                <c:pt idx="236">
                  <c:v>2.4664431172522129E-2</c:v>
                </c:pt>
                <c:pt idx="237">
                  <c:v>2.46193802876142E-2</c:v>
                </c:pt>
                <c:pt idx="238">
                  <c:v>2.457463676555276E-2</c:v>
                </c:pt>
                <c:pt idx="239">
                  <c:v>2.453019726239301E-2</c:v>
                </c:pt>
                <c:pt idx="240">
                  <c:v>2.448605848350693E-2</c:v>
                </c:pt>
                <c:pt idx="241">
                  <c:v>2.4442217182662949E-2</c:v>
                </c:pt>
                <c:pt idx="242">
                  <c:v>2.4398670161126249E-2</c:v>
                </c:pt>
                <c:pt idx="243">
                  <c:v>2.435541426677941E-2</c:v>
                </c:pt>
                <c:pt idx="244">
                  <c:v>2.4312446393262851E-2</c:v>
                </c:pt>
                <c:pt idx="245">
                  <c:v>2.4269763479134229E-2</c:v>
                </c:pt>
                <c:pt idx="246">
                  <c:v>2.4227362507046751E-2</c:v>
                </c:pt>
                <c:pt idx="247">
                  <c:v>2.418524050294563E-2</c:v>
                </c:pt>
                <c:pt idx="248">
                  <c:v>2.4143394535282178E-2</c:v>
                </c:pt>
                <c:pt idx="249">
                  <c:v>2.4101821714245322E-2</c:v>
                </c:pt>
                <c:pt idx="250">
                  <c:v>2.4060519191009822E-2</c:v>
                </c:pt>
                <c:pt idx="251">
                  <c:v>2.401948415700102E-2</c:v>
                </c:pt>
                <c:pt idx="252">
                  <c:v>2.39787138431754E-2</c:v>
                </c:pt>
                <c:pt idx="253">
                  <c:v>2.3938205519316878E-2</c:v>
                </c:pt>
                <c:pt idx="254">
                  <c:v>2.389795649334818E-2</c:v>
                </c:pt>
                <c:pt idx="255">
                  <c:v>2.3857964110657041E-2</c:v>
                </c:pt>
                <c:pt idx="256">
                  <c:v>2.3818225753436811E-2</c:v>
                </c:pt>
                <c:pt idx="257">
                  <c:v>2.3778738840041169E-2</c:v>
                </c:pt>
                <c:pt idx="258">
                  <c:v>2.373950082435243E-2</c:v>
                </c:pt>
                <c:pt idx="259">
                  <c:v>2.3700509195163331E-2</c:v>
                </c:pt>
                <c:pt idx="260">
                  <c:v>2.3661761475571821E-2</c:v>
                </c:pt>
                <c:pt idx="261">
                  <c:v>2.3623255222388541E-2</c:v>
                </c:pt>
                <c:pt idx="262">
                  <c:v>2.3584988025556679E-2</c:v>
                </c:pt>
                <c:pt idx="263">
                  <c:v>2.3546957507583989E-2</c:v>
                </c:pt>
                <c:pt idx="264">
                  <c:v>2.3509161322986551E-2</c:v>
                </c:pt>
                <c:pt idx="265">
                  <c:v>2.347159715774403E-2</c:v>
                </c:pt>
                <c:pt idx="266">
                  <c:v>2.3434262728766218E-2</c:v>
                </c:pt>
                <c:pt idx="267">
                  <c:v>2.33971557833705E-2</c:v>
                </c:pt>
                <c:pt idx="268">
                  <c:v>2.3360274098769979E-2</c:v>
                </c:pt>
                <c:pt idx="269">
                  <c:v>2.332361548157217E-2</c:v>
                </c:pt>
                <c:pt idx="270">
                  <c:v>2.328717776728766E-2</c:v>
                </c:pt>
                <c:pt idx="271">
                  <c:v>2.3250958819848889E-2</c:v>
                </c:pt>
                <c:pt idx="272">
                  <c:v>2.3214956531138638E-2</c:v>
                </c:pt>
                <c:pt idx="273">
                  <c:v>2.3179168820527851E-2</c:v>
                </c:pt>
                <c:pt idx="274">
                  <c:v>2.3143593634422858E-2</c:v>
                </c:pt>
                <c:pt idx="275">
                  <c:v>2.3108228945821482E-2</c:v>
                </c:pt>
                <c:pt idx="276">
                  <c:v>2.3073072753878179E-2</c:v>
                </c:pt>
                <c:pt idx="277">
                  <c:v>2.303812308347759E-2</c:v>
                </c:pt>
                <c:pt idx="278">
                  <c:v>2.3003377984816581E-2</c:v>
                </c:pt>
                <c:pt idx="279">
                  <c:v>2.2968835532994621E-2</c:v>
                </c:pt>
                <c:pt idx="280">
                  <c:v>2.2934493827611899E-2</c:v>
                </c:pt>
                <c:pt idx="281">
                  <c:v>2.2900350992375671E-2</c:v>
                </c:pt>
                <c:pt idx="282">
                  <c:v>2.286640517471392E-2</c:v>
                </c:pt>
                <c:pt idx="283">
                  <c:v>2.2832654545396729E-2</c:v>
                </c:pt>
                <c:pt idx="284">
                  <c:v>2.2799097298164889E-2</c:v>
                </c:pt>
                <c:pt idx="285">
                  <c:v>2.2765731649365659E-2</c:v>
                </c:pt>
                <c:pt idx="286">
                  <c:v>2.2732555837595529E-2</c:v>
                </c:pt>
                <c:pt idx="287">
                  <c:v>2.2699568123349861E-2</c:v>
                </c:pt>
                <c:pt idx="288">
                  <c:v>2.2666766788679078E-2</c:v>
                </c:pt>
                <c:pt idx="289">
                  <c:v>2.263415013685156E-2</c:v>
                </c:pt>
                <c:pt idx="290">
                  <c:v>2.2601716492022771E-2</c:v>
                </c:pt>
                <c:pt idx="291">
                  <c:v>2.2569464198910719E-2</c:v>
                </c:pt>
                <c:pt idx="292">
                  <c:v>2.253739162247748E-2</c:v>
                </c:pt>
                <c:pt idx="293">
                  <c:v>2.2505497147616699E-2</c:v>
                </c:pt>
                <c:pt idx="294">
                  <c:v>2.247377917884693E-2</c:v>
                </c:pt>
                <c:pt idx="295">
                  <c:v>2.2442236140010681E-2</c:v>
                </c:pt>
                <c:pt idx="296">
                  <c:v>2.241086647397908E-2</c:v>
                </c:pt>
                <c:pt idx="297">
                  <c:v>2.2379668642361902E-2</c:v>
                </c:pt>
                <c:pt idx="298">
                  <c:v>2.2348641125223039E-2</c:v>
                </c:pt>
                <c:pt idx="299">
                  <c:v>2.2317782420801201E-2</c:v>
                </c:pt>
                <c:pt idx="300">
                  <c:v>2.2287091045235619E-2</c:v>
                </c:pt>
                <c:pt idx="301">
                  <c:v>2.225656553229691E-2</c:v>
                </c:pt>
                <c:pt idx="302">
                  <c:v>2.2226204433122652E-2</c:v>
                </c:pt>
                <c:pt idx="303">
                  <c:v>2.2196006315957979E-2</c:v>
                </c:pt>
                <c:pt idx="304">
                  <c:v>2.216596976590067E-2</c:v>
                </c:pt>
                <c:pt idx="305">
                  <c:v>2.21360933846509E-2</c:v>
                </c:pt>
                <c:pt idx="306">
                  <c:v>2.2106375790265531E-2</c:v>
                </c:pt>
                <c:pt idx="307">
                  <c:v>2.207681561691667E-2</c:v>
                </c:pt>
                <c:pt idx="308">
                  <c:v>2.204741151465479E-2</c:v>
                </c:pt>
                <c:pt idx="309">
                  <c:v>2.201816214917569E-2</c:v>
                </c:pt>
                <c:pt idx="310">
                  <c:v>2.1989066201591939E-2</c:v>
                </c:pt>
                <c:pt idx="311">
                  <c:v>2.196012236820816E-2</c:v>
                </c:pt>
                <c:pt idx="312">
                  <c:v>2.1931329360300358E-2</c:v>
                </c:pt>
                <c:pt idx="313">
                  <c:v>2.190268590389902E-2</c:v>
                </c:pt>
                <c:pt idx="314">
                  <c:v>2.1874190739576169E-2</c:v>
                </c:pt>
                <c:pt idx="315">
                  <c:v>2.1845842622236031E-2</c:v>
                </c:pt>
                <c:pt idx="316">
                  <c:v>2.1817640320909309E-2</c:v>
                </c:pt>
                <c:pt idx="317">
                  <c:v>2.1789582618551129E-2</c:v>
                </c:pt>
                <c:pt idx="318">
                  <c:v>2.1761668311842439E-2</c:v>
                </c:pt>
                <c:pt idx="319">
                  <c:v>2.1733896210994801E-2</c:v>
                </c:pt>
                <c:pt idx="320">
                  <c:v>2.1706265139558541E-2</c:v>
                </c:pt>
                <c:pt idx="321">
                  <c:v>2.1678773934234289E-2</c:v>
                </c:pt>
                <c:pt idx="322">
                  <c:v>2.165142144468753E-2</c:v>
                </c:pt>
                <c:pt idx="323">
                  <c:v>2.1624206533366559E-2</c:v>
                </c:pt>
                <c:pt idx="324">
                  <c:v>2.1597128075323341E-2</c:v>
                </c:pt>
                <c:pt idx="325">
                  <c:v>2.157018495803751E-2</c:v>
                </c:pt>
                <c:pt idx="326">
                  <c:v>2.154337608124323E-2</c:v>
                </c:pt>
                <c:pt idx="327">
                  <c:v>2.1516700356759118E-2</c:v>
                </c:pt>
                <c:pt idx="328">
                  <c:v>2.1490156708320891E-2</c:v>
                </c:pt>
                <c:pt idx="329">
                  <c:v>2.146374407141691E-2</c:v>
                </c:pt>
                <c:pt idx="330">
                  <c:v>2.1437461393126349E-2</c:v>
                </c:pt>
                <c:pt idx="331">
                  <c:v>2.141130763196019E-2</c:v>
                </c:pt>
                <c:pt idx="332">
                  <c:v>2.1385281757704759E-2</c:v>
                </c:pt>
                <c:pt idx="333">
                  <c:v>2.1359382751267919E-2</c:v>
                </c:pt>
                <c:pt idx="334">
                  <c:v>2.1333609604527681E-2</c:v>
                </c:pt>
                <c:pt idx="335">
                  <c:v>2.130796132018347E-2</c:v>
                </c:pt>
                <c:pt idx="336">
                  <c:v>2.128243691160971E-2</c:v>
                </c:pt>
                <c:pt idx="337">
                  <c:v>2.1257035402711792E-2</c:v>
                </c:pt>
                <c:pt idx="338">
                  <c:v>2.1231755827784492E-2</c:v>
                </c:pt>
                <c:pt idx="339">
                  <c:v>2.120659723137263E-2</c:v>
                </c:pt>
                <c:pt idx="340">
                  <c:v>2.1181558668133881E-2</c:v>
                </c:pt>
                <c:pt idx="341">
                  <c:v>2.1156639202704091E-2</c:v>
                </c:pt>
                <c:pt idx="342">
                  <c:v>2.11318379095644E-2</c:v>
                </c:pt>
                <c:pt idx="343">
                  <c:v>2.1107153872910751E-2</c:v>
                </c:pt>
                <c:pt idx="344">
                  <c:v>2.1082586186525479E-2</c:v>
                </c:pt>
                <c:pt idx="345">
                  <c:v>2.105813395365079E-2</c:v>
                </c:pt>
                <c:pt idx="346">
                  <c:v>2.103379628686438E-2</c:v>
                </c:pt>
                <c:pt idx="347">
                  <c:v>2.1009572307957039E-2</c:v>
                </c:pt>
                <c:pt idx="348">
                  <c:v>2.0985461147812169E-2</c:v>
                </c:pt>
                <c:pt idx="349">
                  <c:v>2.0961461946287129E-2</c:v>
                </c:pt>
                <c:pt idx="350">
                  <c:v>2.093757385209661E-2</c:v>
                </c:pt>
                <c:pt idx="351">
                  <c:v>2.0913796022697651E-2</c:v>
                </c:pt>
                <c:pt idx="352">
                  <c:v>2.0890127624176649E-2</c:v>
                </c:pt>
                <c:pt idx="353">
                  <c:v>2.086656783113797E-2</c:v>
                </c:pt>
                <c:pt idx="354">
                  <c:v>2.084311582659441E-2</c:v>
                </c:pt>
                <c:pt idx="355">
                  <c:v>2.081977080185932E-2</c:v>
                </c:pt>
                <c:pt idx="356">
                  <c:v>2.0796531956440351E-2</c:v>
                </c:pt>
                <c:pt idx="357">
                  <c:v>2.0773398497934949E-2</c:v>
                </c:pt>
                <c:pt idx="358">
                  <c:v>2.075036964192736E-2</c:v>
                </c:pt>
                <c:pt idx="359">
                  <c:v>2.0727444611887261E-2</c:v>
                </c:pt>
                <c:pt idx="360">
                  <c:v>2.070462263906999E-2</c:v>
                </c:pt>
                <c:pt idx="361">
                  <c:v>2.068190296241821E-2</c:v>
                </c:pt>
                <c:pt idx="362">
                  <c:v>2.0659284828465099E-2</c:v>
                </c:pt>
                <c:pt idx="363">
                  <c:v>2.063676749123913E-2</c:v>
                </c:pt>
                <c:pt idx="364">
                  <c:v>2.061435021217008E-2</c:v>
                </c:pt>
                <c:pt idx="365">
                  <c:v>2.0592032259996649E-2</c:v>
                </c:pt>
                <c:pt idx="366">
                  <c:v>2.0569812910675399E-2</c:v>
                </c:pt>
                <c:pt idx="367">
                  <c:v>2.0547691447291041E-2</c:v>
                </c:pt>
                <c:pt idx="368">
                  <c:v>2.0525667159968099E-2</c:v>
                </c:pt>
                <c:pt idx="369">
                  <c:v>2.050373934578395E-2</c:v>
                </c:pt>
                <c:pt idx="370">
                  <c:v>2.048190730868301E-2</c:v>
                </c:pt>
                <c:pt idx="371">
                  <c:v>2.046017035939237E-2</c:v>
                </c:pt>
                <c:pt idx="372">
                  <c:v>2.0438527815338579E-2</c:v>
                </c:pt>
                <c:pt idx="373">
                  <c:v>2.0416979000565699E-2</c:v>
                </c:pt>
                <c:pt idx="374">
                  <c:v>2.0395523245654551E-2</c:v>
                </c:pt>
                <c:pt idx="375">
                  <c:v>2.037415988764316E-2</c:v>
                </c:pt>
                <c:pt idx="376">
                  <c:v>2.0352888269948431E-2</c:v>
                </c:pt>
                <c:pt idx="377">
                  <c:v>2.0331707742288822E-2</c:v>
                </c:pt>
                <c:pt idx="378">
                  <c:v>2.031061766060829E-2</c:v>
                </c:pt>
                <c:pt idx="379">
                  <c:v>2.0289617387001309E-2</c:v>
                </c:pt>
                <c:pt idx="380">
                  <c:v>2.026870628963898E-2</c:v>
                </c:pt>
                <c:pt idx="381">
                  <c:v>2.0247883742696121E-2</c:v>
                </c:pt>
                <c:pt idx="382">
                  <c:v>2.0227149126279601E-2</c:v>
                </c:pt>
                <c:pt idx="383">
                  <c:v>2.0206501826357529E-2</c:v>
                </c:pt>
                <c:pt idx="384">
                  <c:v>2.0185941234689579E-2</c:v>
                </c:pt>
                <c:pt idx="385">
                  <c:v>2.016546674875825E-2</c:v>
                </c:pt>
                <c:pt idx="386">
                  <c:v>2.014507777170111E-2</c:v>
                </c:pt>
                <c:pt idx="387">
                  <c:v>2.012477371224413E-2</c:v>
                </c:pt>
                <c:pt idx="388">
                  <c:v>2.0104553984635749E-2</c:v>
                </c:pt>
                <c:pt idx="389">
                  <c:v>2.008441800858211E-2</c:v>
                </c:pt>
                <c:pt idx="390">
                  <c:v>2.0064365209183008E-2</c:v>
                </c:pt>
                <c:pt idx="391">
                  <c:v>2.0044395016868971E-2</c:v>
                </c:pt>
                <c:pt idx="392">
                  <c:v>2.0024506867338941E-2</c:v>
                </c:pt>
                <c:pt idx="393">
                  <c:v>2.000470020149913E-2</c:v>
                </c:pt>
                <c:pt idx="394">
                  <c:v>1.998497446540257E-2</c:v>
                </c:pt>
                <c:pt idx="395">
                  <c:v>1.9965329110189459E-2</c:v>
                </c:pt>
                <c:pt idx="396">
                  <c:v>1.994576359202856E-2</c:v>
                </c:pt>
                <c:pt idx="397">
                  <c:v>1.9926277372059129E-2</c:v>
                </c:pt>
                <c:pt idx="398">
                  <c:v>1.990686991633394E-2</c:v>
                </c:pt>
                <c:pt idx="399">
                  <c:v>1.988754069576288E-2</c:v>
                </c:pt>
                <c:pt idx="400">
                  <c:v>1.9868289186057431E-2</c:v>
                </c:pt>
                <c:pt idx="401">
                  <c:v>1.9849114867675901E-2</c:v>
                </c:pt>
                <c:pt idx="402">
                  <c:v>1.9830017225769391E-2</c:v>
                </c:pt>
                <c:pt idx="403">
                  <c:v>1.9810995750128579E-2</c:v>
                </c:pt>
                <c:pt idx="404">
                  <c:v>1.9792049935131058E-2</c:v>
                </c:pt>
                <c:pt idx="405">
                  <c:v>1.9773179279689648E-2</c:v>
                </c:pt>
                <c:pt idx="406">
                  <c:v>1.9754383287201169E-2</c:v>
                </c:pt>
                <c:pt idx="407">
                  <c:v>1.9735661465496081E-2</c:v>
                </c:pt>
                <c:pt idx="408">
                  <c:v>1.971701332678873E-2</c:v>
                </c:pt>
                <c:pt idx="409">
                  <c:v>1.9698438387628261E-2</c:v>
                </c:pt>
                <c:pt idx="410">
                  <c:v>1.967993616885028E-2</c:v>
                </c:pt>
                <c:pt idx="411">
                  <c:v>1.966150619552906E-2</c:v>
                </c:pt>
                <c:pt idx="412">
                  <c:v>1.9643147996930399E-2</c:v>
                </c:pt>
                <c:pt idx="413">
                  <c:v>1.9624861106465309E-2</c:v>
                </c:pt>
                <c:pt idx="414">
                  <c:v>1.9606645061643928E-2</c:v>
                </c:pt>
                <c:pt idx="415">
                  <c:v>1.958849940403052E-2</c:v>
                </c:pt>
                <c:pt idx="416">
                  <c:v>1.957042367919867E-2</c:v>
                </c:pt>
                <c:pt idx="417">
                  <c:v>1.9552417436687348E-2</c:v>
                </c:pt>
                <c:pt idx="418">
                  <c:v>1.95344802299574E-2</c:v>
                </c:pt>
                <c:pt idx="419">
                  <c:v>1.9516611616348691E-2</c:v>
                </c:pt>
                <c:pt idx="420">
                  <c:v>1.949881115703779E-2</c:v>
                </c:pt>
                <c:pt idx="421">
                  <c:v>1.9481078416996211E-2</c:v>
                </c:pt>
                <c:pt idx="422">
                  <c:v>1.9463412964949241E-2</c:v>
                </c:pt>
                <c:pt idx="423">
                  <c:v>1.9445814373335171E-2</c:v>
                </c:pt>
                <c:pt idx="424">
                  <c:v>1.942828221826531E-2</c:v>
                </c:pt>
                <c:pt idx="425">
                  <c:v>1.941081607948426E-2</c:v>
                </c:pt>
                <c:pt idx="426">
                  <c:v>1.9393415540330861E-2</c:v>
                </c:pt>
                <c:pt idx="427">
                  <c:v>1.9376080187699651E-2</c:v>
                </c:pt>
                <c:pt idx="428">
                  <c:v>1.9358809612002661E-2</c:v>
                </c:pt>
                <c:pt idx="429">
                  <c:v>1.9341603407132001E-2</c:v>
                </c:pt>
                <c:pt idx="430">
                  <c:v>1.932446117042257E-2</c:v>
                </c:pt>
                <c:pt idx="431">
                  <c:v>1.930738250261553E-2</c:v>
                </c:pt>
                <c:pt idx="432">
                  <c:v>1.9290367007822141E-2</c:v>
                </c:pt>
                <c:pt idx="433">
                  <c:v>1.9273414293488059E-2</c:v>
                </c:pt>
                <c:pt idx="434">
                  <c:v>1.9256523970358069E-2</c:v>
                </c:pt>
                <c:pt idx="435">
                  <c:v>1.9239695652441349E-2</c:v>
                </c:pt>
                <c:pt idx="436">
                  <c:v>1.922292895697705E-2</c:v>
                </c:pt>
                <c:pt idx="437">
                  <c:v>1.9206223504400481E-2</c:v>
                </c:pt>
                <c:pt idx="438">
                  <c:v>1.9189578918309549E-2</c:v>
                </c:pt>
                <c:pt idx="439">
                  <c:v>1.917299482543177E-2</c:v>
                </c:pt>
                <c:pt idx="440">
                  <c:v>1.9156470855591572E-2</c:v>
                </c:pt>
                <c:pt idx="441">
                  <c:v>1.914000664167808E-2</c:v>
                </c:pt>
                <c:pt idx="442">
                  <c:v>1.9123601819613339E-2</c:v>
                </c:pt>
                <c:pt idx="443">
                  <c:v>1.9107256028320831E-2</c:v>
                </c:pt>
                <c:pt idx="444">
                  <c:v>1.9090968909694511E-2</c:v>
                </c:pt>
                <c:pt idx="445">
                  <c:v>1.9074740108568099E-2</c:v>
                </c:pt>
                <c:pt idx="446">
                  <c:v>1.905856927268481E-2</c:v>
                </c:pt>
                <c:pt idx="447">
                  <c:v>1.9042456052667581E-2</c:v>
                </c:pt>
                <c:pt idx="448">
                  <c:v>1.9026400101989419E-2</c:v>
                </c:pt>
                <c:pt idx="449">
                  <c:v>1.9010401076944339E-2</c:v>
                </c:pt>
                <c:pt idx="450">
                  <c:v>1.8994458636618541E-2</c:v>
                </c:pt>
                <c:pt idx="451">
                  <c:v>1.8978572442861951E-2</c:v>
                </c:pt>
                <c:pt idx="452">
                  <c:v>1.896274216026024E-2</c:v>
                </c:pt>
                <c:pt idx="453">
                  <c:v>1.8946967456106929E-2</c:v>
                </c:pt>
                <c:pt idx="454">
                  <c:v>1.893124800037611E-2</c:v>
                </c:pt>
                <c:pt idx="455">
                  <c:v>1.8915583465695329E-2</c:v>
                </c:pt>
                <c:pt idx="456">
                  <c:v>1.8899973527318831E-2</c:v>
                </c:pt>
                <c:pt idx="457">
                  <c:v>1.8884417863101251E-2</c:v>
                </c:pt>
                <c:pt idx="458">
                  <c:v>1.8868916153471318E-2</c:v>
                </c:pt>
                <c:pt idx="459">
                  <c:v>1.885346808140631E-2</c:v>
                </c:pt>
                <c:pt idx="460">
                  <c:v>1.8838073332406429E-2</c:v>
                </c:pt>
                <c:pt idx="461">
                  <c:v>1.882273159446975E-2</c:v>
                </c:pt>
                <c:pt idx="462">
                  <c:v>1.880744255806726E-2</c:v>
                </c:pt>
                <c:pt idx="463">
                  <c:v>1.8792205916118399E-2</c:v>
                </c:pt>
                <c:pt idx="464">
                  <c:v>1.8777021363966709E-2</c:v>
                </c:pt>
                <c:pt idx="465">
                  <c:v>1.8761888599355979E-2</c:v>
                </c:pt>
                <c:pt idx="466">
                  <c:v>1.874680732240638E-2</c:v>
                </c:pt>
                <c:pt idx="467">
                  <c:v>1.8731777235591319E-2</c:v>
                </c:pt>
                <c:pt idx="468">
                  <c:v>1.8716798043714018E-2</c:v>
                </c:pt>
                <c:pt idx="469">
                  <c:v>1.8701869453884901E-2</c:v>
                </c:pt>
                <c:pt idx="470">
                  <c:v>1.8686991175498859E-2</c:v>
                </c:pt>
                <c:pt idx="471">
                  <c:v>1.8672162920213019E-2</c:v>
                </c:pt>
                <c:pt idx="472">
                  <c:v>1.8657384401924638E-2</c:v>
                </c:pt>
                <c:pt idx="473">
                  <c:v>1.864265533674939E-2</c:v>
                </c:pt>
                <c:pt idx="474">
                  <c:v>1.8627975442999711E-2</c:v>
                </c:pt>
                <c:pt idx="475">
                  <c:v>1.8613344441163599E-2</c:v>
                </c:pt>
                <c:pt idx="476">
                  <c:v>1.8598762053883579E-2</c:v>
                </c:pt>
                <c:pt idx="477">
                  <c:v>1.8584228005935819E-2</c:v>
                </c:pt>
                <c:pt idx="478">
                  <c:v>1.8569742024209721E-2</c:v>
                </c:pt>
                <c:pt idx="479">
                  <c:v>1.855530383768746E-2</c:v>
                </c:pt>
                <c:pt idx="480">
                  <c:v>1.8540913177424019E-2</c:v>
                </c:pt>
                <c:pt idx="481">
                  <c:v>1.8526569776527311E-2</c:v>
                </c:pt>
                <c:pt idx="482">
                  <c:v>1.851227337013853E-2</c:v>
                </c:pt>
                <c:pt idx="483">
                  <c:v>1.849802369541281E-2</c:v>
                </c:pt>
                <c:pt idx="484">
                  <c:v>1.8483820491500019E-2</c:v>
                </c:pt>
                <c:pt idx="485">
                  <c:v>1.8469663499525849E-2</c:v>
                </c:pt>
                <c:pt idx="486">
                  <c:v>1.8455552462573039E-2</c:v>
                </c:pt>
                <c:pt idx="487">
                  <c:v>1.844148712566291E-2</c:v>
                </c:pt>
                <c:pt idx="488">
                  <c:v>1.8427467235737009E-2</c:v>
                </c:pt>
                <c:pt idx="489">
                  <c:v>1.841349254163906E-2</c:v>
                </c:pt>
                <c:pt idx="490">
                  <c:v>1.8399562794097012E-2</c:v>
                </c:pt>
                <c:pt idx="491">
                  <c:v>1.8385677745705431E-2</c:v>
                </c:pt>
                <c:pt idx="492">
                  <c:v>1.837183715090791E-2</c:v>
                </c:pt>
                <c:pt idx="493">
                  <c:v>1.8358040765979879E-2</c:v>
                </c:pt>
                <c:pt idx="494">
                  <c:v>1.8344288349011442E-2</c:v>
                </c:pt>
                <c:pt idx="495">
                  <c:v>1.8330579659890461E-2</c:v>
                </c:pt>
                <c:pt idx="496">
                  <c:v>1.8316914460285921E-2</c:v>
                </c:pt>
                <c:pt idx="497">
                  <c:v>1.8303292513631279E-2</c:v>
                </c:pt>
                <c:pt idx="498">
                  <c:v>1.8289713585108249E-2</c:v>
                </c:pt>
                <c:pt idx="499">
                  <c:v>1.827617744163056E-2</c:v>
                </c:pt>
                <c:pt idx="500">
                  <c:v>1.8262683851827971E-2</c:v>
                </c:pt>
                <c:pt idx="501">
                  <c:v>1.8249232586030509E-2</c:v>
                </c:pt>
                <c:pt idx="502">
                  <c:v>1.823582341625278E-2</c:v>
                </c:pt>
                <c:pt idx="503">
                  <c:v>1.822245611617862E-2</c:v>
                </c:pt>
                <c:pt idx="504">
                  <c:v>1.8209130461145671E-2</c:v>
                </c:pt>
                <c:pt idx="505">
                  <c:v>1.819584622813035E-2</c:v>
                </c:pt>
                <c:pt idx="506">
                  <c:v>1.818260319573289E-2</c:v>
                </c:pt>
                <c:pt idx="507">
                  <c:v>1.816940114416251E-2</c:v>
                </c:pt>
                <c:pt idx="508">
                  <c:v>1.8156239855222859E-2</c:v>
                </c:pt>
                <c:pt idx="509">
                  <c:v>1.814311911229748E-2</c:v>
                </c:pt>
                <c:pt idx="510">
                  <c:v>1.8130038700335509E-2</c:v>
                </c:pt>
                <c:pt idx="511">
                  <c:v>1.8116998405837591E-2</c:v>
                </c:pt>
                <c:pt idx="512">
                  <c:v>1.8103998016841819E-2</c:v>
                </c:pt>
                <c:pt idx="513">
                  <c:v>1.8091037322909891E-2</c:v>
                </c:pt>
                <c:pt idx="514">
                  <c:v>1.8078116115113421E-2</c:v>
                </c:pt>
                <c:pt idx="515">
                  <c:v>1.806523418602041E-2</c:v>
                </c:pt>
                <c:pt idx="516">
                  <c:v>1.8052391329681821E-2</c:v>
                </c:pt>
                <c:pt idx="517">
                  <c:v>1.803958734161832E-2</c:v>
                </c:pt>
                <c:pt idx="518">
                  <c:v>1.8026822018807169E-2</c:v>
                </c:pt>
                <c:pt idx="519">
                  <c:v>1.8014095159669261E-2</c:v>
                </c:pt>
                <c:pt idx="520">
                  <c:v>1.800140656405624E-2</c:v>
                </c:pt>
                <c:pt idx="521">
                  <c:v>1.7988756033237879E-2</c:v>
                </c:pt>
                <c:pt idx="522">
                  <c:v>1.7976143369889421E-2</c:v>
                </c:pt>
                <c:pt idx="523">
                  <c:v>1.7963568378079199E-2</c:v>
                </c:pt>
                <c:pt idx="524">
                  <c:v>1.7951030863256369E-2</c:v>
                </c:pt>
                <c:pt idx="525">
                  <c:v>1.7938530632238679E-2</c:v>
                </c:pt>
                <c:pt idx="526">
                  <c:v>1.792606749320046E-2</c:v>
                </c:pt>
                <c:pt idx="527">
                  <c:v>1.791364125566073E-2</c:v>
                </c:pt>
                <c:pt idx="528">
                  <c:v>1.790125173047136E-2</c:v>
                </c:pt>
                <c:pt idx="529">
                  <c:v>1.788889872980547E-2</c:v>
                </c:pt>
                <c:pt idx="530">
                  <c:v>1.787658206714586E-2</c:v>
                </c:pt>
                <c:pt idx="531">
                  <c:v>1.7864301557273539E-2</c:v>
                </c:pt>
                <c:pt idx="532">
                  <c:v>1.7852057016256549E-2</c:v>
                </c:pt>
                <c:pt idx="533">
                  <c:v>1.7839848261438671E-2</c:v>
                </c:pt>
                <c:pt idx="534">
                  <c:v>1.7827675111428399E-2</c:v>
                </c:pt>
                <c:pt idx="535">
                  <c:v>1.7815537386088019E-2</c:v>
                </c:pt>
                <c:pt idx="536">
                  <c:v>1.7803434906522701E-2</c:v>
                </c:pt>
                <c:pt idx="537">
                  <c:v>1.779136749506988E-2</c:v>
                </c:pt>
                <c:pt idx="538">
                  <c:v>1.7779334975288531E-2</c:v>
                </c:pt>
                <c:pt idx="539">
                  <c:v>1.7767337171948751E-2</c:v>
                </c:pt>
                <c:pt idx="540">
                  <c:v>1.7755373911021301E-2</c:v>
                </c:pt>
                <c:pt idx="541">
                  <c:v>1.7743445019667389E-2</c:v>
                </c:pt>
                <c:pt idx="542">
                  <c:v>1.7731550326228411E-2</c:v>
                </c:pt>
                <c:pt idx="543">
                  <c:v>1.7719689660215941E-2</c:v>
                </c:pt>
                <c:pt idx="544">
                  <c:v>1.7707862852301699E-2</c:v>
                </c:pt>
                <c:pt idx="545">
                  <c:v>1.7696069734307741E-2</c:v>
                </c:pt>
                <c:pt idx="546">
                  <c:v>1.7684310139196621E-2</c:v>
                </c:pt>
                <c:pt idx="547">
                  <c:v>1.7672583901061752E-2</c:v>
                </c:pt>
                <c:pt idx="548">
                  <c:v>1.766089085511784E-2</c:v>
                </c:pt>
                <c:pt idx="549">
                  <c:v>1.7649230837691401E-2</c:v>
                </c:pt>
                <c:pt idx="550">
                  <c:v>1.7637603686211391E-2</c:v>
                </c:pt>
                <c:pt idx="551">
                  <c:v>1.7626009239199859E-2</c:v>
                </c:pt>
                <c:pt idx="552">
                  <c:v>1.7614447336262849E-2</c:v>
                </c:pt>
                <c:pt idx="553">
                  <c:v>1.7602917818081241E-2</c:v>
                </c:pt>
                <c:pt idx="554">
                  <c:v>1.7591420526401731E-2</c:v>
                </c:pt>
                <c:pt idx="555">
                  <c:v>1.7579955304027981E-2</c:v>
                </c:pt>
                <c:pt idx="556">
                  <c:v>1.7568521994811709E-2</c:v>
                </c:pt>
                <c:pt idx="557">
                  <c:v>1.755712044364402E-2</c:v>
                </c:pt>
                <c:pt idx="558">
                  <c:v>1.7545750496446681E-2</c:v>
                </c:pt>
                <c:pt idx="559">
                  <c:v>1.753441200016367E-2</c:v>
                </c:pt>
                <c:pt idx="560">
                  <c:v>1.7523104802752539E-2</c:v>
                </c:pt>
                <c:pt idx="561">
                  <c:v>1.751182875317614E-2</c:v>
                </c:pt>
                <c:pt idx="562">
                  <c:v>1.750058370139428E-2</c:v>
                </c:pt>
                <c:pt idx="563">
                  <c:v>1.7489369498355448E-2</c:v>
                </c:pt>
                <c:pt idx="564">
                  <c:v>1.747818599598875E-2</c:v>
                </c:pt>
                <c:pt idx="565">
                  <c:v>1.746703304719573E-2</c:v>
                </c:pt>
                <c:pt idx="566">
                  <c:v>1.7455910505842481E-2</c:v>
                </c:pt>
                <c:pt idx="567">
                  <c:v>1.7444818226751681E-2</c:v>
                </c:pt>
                <c:pt idx="568">
                  <c:v>1.743375606569476E-2</c:v>
                </c:pt>
                <c:pt idx="569">
                  <c:v>1.7422723879384171E-2</c:v>
                </c:pt>
                <c:pt idx="570">
                  <c:v>1.741172152546569E-2</c:v>
                </c:pt>
                <c:pt idx="571">
                  <c:v>1.7400748862510799E-2</c:v>
                </c:pt>
                <c:pt idx="572">
                  <c:v>1.7389805750009181E-2</c:v>
                </c:pt>
                <c:pt idx="573">
                  <c:v>1.7378892048361249E-2</c:v>
                </c:pt>
                <c:pt idx="574">
                  <c:v>1.7368007618870761E-2</c:v>
                </c:pt>
                <c:pt idx="575">
                  <c:v>1.7357152323737489E-2</c:v>
                </c:pt>
                <c:pt idx="576">
                  <c:v>1.7346326026050039E-2</c:v>
                </c:pt>
                <c:pt idx="577">
                  <c:v>1.7335528589778579E-2</c:v>
                </c:pt>
                <c:pt idx="578">
                  <c:v>1.7324759879767799E-2</c:v>
                </c:pt>
                <c:pt idx="579">
                  <c:v>1.7314019761729919E-2</c:v>
                </c:pt>
                <c:pt idx="580">
                  <c:v>1.7303308102237579E-2</c:v>
                </c:pt>
                <c:pt idx="581">
                  <c:v>1.7292624768717121E-2</c:v>
                </c:pt>
                <c:pt idx="582">
                  <c:v>1.728196962944157E-2</c:v>
                </c:pt>
                <c:pt idx="583">
                  <c:v>1.7271342553524031E-2</c:v>
                </c:pt>
                <c:pt idx="584">
                  <c:v>1.726074341091087E-2</c:v>
                </c:pt>
                <c:pt idx="585">
                  <c:v>1.72501720723751E-2</c:v>
                </c:pt>
                <c:pt idx="586">
                  <c:v>1.7239628409509881E-2</c:v>
                </c:pt>
                <c:pt idx="587">
                  <c:v>1.7229112294721891E-2</c:v>
                </c:pt>
                <c:pt idx="588">
                  <c:v>1.7218623601224909E-2</c:v>
                </c:pt>
                <c:pt idx="589">
                  <c:v>1.7208162203033481E-2</c:v>
                </c:pt>
                <c:pt idx="590">
                  <c:v>1.7197727974956549E-2</c:v>
                </c:pt>
                <c:pt idx="591">
                  <c:v>1.7187320792591141E-2</c:v>
                </c:pt>
                <c:pt idx="592">
                  <c:v>1.7176940532316231E-2</c:v>
                </c:pt>
                <c:pt idx="593">
                  <c:v>1.7166587071286529E-2</c:v>
                </c:pt>
                <c:pt idx="594">
                  <c:v>1.715626028742644E-2</c:v>
                </c:pt>
                <c:pt idx="595">
                  <c:v>1.7145960059423971E-2</c:v>
                </c:pt>
                <c:pt idx="596">
                  <c:v>1.7135686266724751E-2</c:v>
                </c:pt>
                <c:pt idx="597">
                  <c:v>1.7125438789526212E-2</c:v>
                </c:pt>
                <c:pt idx="598">
                  <c:v>1.711521750877153E-2</c:v>
                </c:pt>
                <c:pt idx="599">
                  <c:v>1.7105022306143979E-2</c:v>
                </c:pt>
                <c:pt idx="600">
                  <c:v>1.709485306406109E-2</c:v>
                </c:pt>
                <c:pt idx="601">
                  <c:v>1.7084709665668971E-2</c:v>
                </c:pt>
                <c:pt idx="602">
                  <c:v>1.707459199483663E-2</c:v>
                </c:pt>
                <c:pt idx="603">
                  <c:v>1.7064499936150401E-2</c:v>
                </c:pt>
                <c:pt idx="604">
                  <c:v>1.7054433374908341E-2</c:v>
                </c:pt>
                <c:pt idx="605">
                  <c:v>1.7044392197114799E-2</c:v>
                </c:pt>
                <c:pt idx="606">
                  <c:v>1.703437628947492E-2</c:v>
                </c:pt>
                <c:pt idx="607">
                  <c:v>1.702438553938929E-2</c:v>
                </c:pt>
                <c:pt idx="608">
                  <c:v>1.7014419834948551E-2</c:v>
                </c:pt>
                <c:pt idx="609">
                  <c:v>1.7004479064928101E-2</c:v>
                </c:pt>
                <c:pt idx="610">
                  <c:v>1.6994563118782849E-2</c:v>
                </c:pt>
                <c:pt idx="611">
                  <c:v>1.6984671886642062E-2</c:v>
                </c:pt>
                <c:pt idx="612">
                  <c:v>1.6974805259304129E-2</c:v>
                </c:pt>
                <c:pt idx="613">
                  <c:v>1.6964963128231501E-2</c:v>
                </c:pt>
                <c:pt idx="614">
                  <c:v>1.6955145385545649E-2</c:v>
                </c:pt>
                <c:pt idx="615">
                  <c:v>1.6945351924021971E-2</c:v>
                </c:pt>
                <c:pt idx="616">
                  <c:v>1.6935582637084931E-2</c:v>
                </c:pt>
                <c:pt idx="617">
                  <c:v>1.692583741880305E-2</c:v>
                </c:pt>
                <c:pt idx="618">
                  <c:v>1.6916116163884019E-2</c:v>
                </c:pt>
                <c:pt idx="619">
                  <c:v>1.690641876767E-2</c:v>
                </c:pt>
                <c:pt idx="620">
                  <c:v>1.6896745126132619E-2</c:v>
                </c:pt>
                <c:pt idx="621">
                  <c:v>1.6887095135868412E-2</c:v>
                </c:pt>
                <c:pt idx="622">
                  <c:v>1.687746869409399E-2</c:v>
                </c:pt>
                <c:pt idx="623">
                  <c:v>1.686786569864147E-2</c:v>
                </c:pt>
                <c:pt idx="624">
                  <c:v>1.6858286047953759E-2</c:v>
                </c:pt>
                <c:pt idx="625">
                  <c:v>1.6848729641080071E-2</c:v>
                </c:pt>
                <c:pt idx="626">
                  <c:v>1.6839196377671329E-2</c:v>
                </c:pt>
                <c:pt idx="627">
                  <c:v>1.682968615797565E-2</c:v>
                </c:pt>
                <c:pt idx="628">
                  <c:v>1.682019888283395E-2</c:v>
                </c:pt>
                <c:pt idx="629">
                  <c:v>1.681073445367548E-2</c:v>
                </c:pt>
                <c:pt idx="630">
                  <c:v>1.6801292772513451E-2</c:v>
                </c:pt>
                <c:pt idx="631">
                  <c:v>1.6791873741940709E-2</c:v>
                </c:pt>
                <c:pt idx="632">
                  <c:v>1.6782477265125419E-2</c:v>
                </c:pt>
                <c:pt idx="633">
                  <c:v>1.677310324580682E-2</c:v>
                </c:pt>
                <c:pt idx="634">
                  <c:v>1.6763751588291E-2</c:v>
                </c:pt>
                <c:pt idx="635">
                  <c:v>1.675442219744662E-2</c:v>
                </c:pt>
                <c:pt idx="636">
                  <c:v>1.6745114978700959E-2</c:v>
                </c:pt>
                <c:pt idx="637">
                  <c:v>1.6735829838035558E-2</c:v>
                </c:pt>
                <c:pt idx="638">
                  <c:v>1.672656668198234E-2</c:v>
                </c:pt>
                <c:pt idx="639">
                  <c:v>1.6717325417619479E-2</c:v>
                </c:pt>
                <c:pt idx="640">
                  <c:v>1.6708105952567349E-2</c:v>
                </c:pt>
                <c:pt idx="641">
                  <c:v>1.6698908194984659E-2</c:v>
                </c:pt>
                <c:pt idx="642">
                  <c:v>1.668973205356445E-2</c:v>
                </c:pt>
                <c:pt idx="643">
                  <c:v>1.6680577437530181E-2</c:v>
                </c:pt>
                <c:pt idx="644">
                  <c:v>1.6671444256631921E-2</c:v>
                </c:pt>
                <c:pt idx="645">
                  <c:v>1.6662332421142428E-2</c:v>
                </c:pt>
                <c:pt idx="646">
                  <c:v>1.665324184185344E-2</c:v>
                </c:pt>
                <c:pt idx="647">
                  <c:v>1.664417243007181E-2</c:v>
                </c:pt>
                <c:pt idx="648">
                  <c:v>1.6635124097615871E-2</c:v>
                </c:pt>
                <c:pt idx="649">
                  <c:v>1.6626096756811658E-2</c:v>
                </c:pt>
                <c:pt idx="650">
                  <c:v>1.661709032048924E-2</c:v>
                </c:pt>
                <c:pt idx="651">
                  <c:v>1.660810470197914E-2</c:v>
                </c:pt>
                <c:pt idx="652">
                  <c:v>1.6599139815108639E-2</c:v>
                </c:pt>
                <c:pt idx="653">
                  <c:v>1.6590195574198292E-2</c:v>
                </c:pt>
                <c:pt idx="654">
                  <c:v>1.6581271894058291E-2</c:v>
                </c:pt>
                <c:pt idx="655">
                  <c:v>1.657236868998499E-2</c:v>
                </c:pt>
                <c:pt idx="656">
                  <c:v>1.6563485877757491E-2</c:v>
                </c:pt>
                <c:pt idx="657">
                  <c:v>1.6554623373634021E-2</c:v>
                </c:pt>
                <c:pt idx="658">
                  <c:v>1.6545781094348681E-2</c:v>
                </c:pt>
                <c:pt idx="659">
                  <c:v>1.653695895710789E-2</c:v>
                </c:pt>
                <c:pt idx="660">
                  <c:v>1.6528156879587159E-2</c:v>
                </c:pt>
                <c:pt idx="661">
                  <c:v>1.6519374779927671E-2</c:v>
                </c:pt>
                <c:pt idx="662">
                  <c:v>1.6510612576732961E-2</c:v>
                </c:pt>
                <c:pt idx="663">
                  <c:v>1.6501870189065682E-2</c:v>
                </c:pt>
                <c:pt idx="664">
                  <c:v>1.6493147536444309E-2</c:v>
                </c:pt>
                <c:pt idx="665">
                  <c:v>1.6484444538839928E-2</c:v>
                </c:pt>
                <c:pt idx="666">
                  <c:v>1.6475761116673059E-2</c:v>
                </c:pt>
                <c:pt idx="667">
                  <c:v>1.646709719081042E-2</c:v>
                </c:pt>
                <c:pt idx="668">
                  <c:v>1.6458452682561828E-2</c:v>
                </c:pt>
                <c:pt idx="669">
                  <c:v>1.644982751367708E-2</c:v>
                </c:pt>
                <c:pt idx="670">
                  <c:v>1.6441221606342839E-2</c:v>
                </c:pt>
                <c:pt idx="671">
                  <c:v>1.6432634883179569E-2</c:v>
                </c:pt>
                <c:pt idx="672">
                  <c:v>1.642406726723851E-2</c:v>
                </c:pt>
                <c:pt idx="673">
                  <c:v>1.6415518681998621E-2</c:v>
                </c:pt>
                <c:pt idx="674">
                  <c:v>1.640698905136365E-2</c:v>
                </c:pt>
                <c:pt idx="675">
                  <c:v>1.6398478299659111E-2</c:v>
                </c:pt>
                <c:pt idx="676">
                  <c:v>1.638998635162937E-2</c:v>
                </c:pt>
                <c:pt idx="677">
                  <c:v>1.638151313243472E-2</c:v>
                </c:pt>
                <c:pt idx="678">
                  <c:v>1.63730585676485E-2</c:v>
                </c:pt>
                <c:pt idx="679">
                  <c:v>1.636462258325418E-2</c:v>
                </c:pt>
                <c:pt idx="680">
                  <c:v>1.6356205105642611E-2</c:v>
                </c:pt>
                <c:pt idx="681">
                  <c:v>1.6347806061609089E-2</c:v>
                </c:pt>
                <c:pt idx="682">
                  <c:v>1.633942537835063E-2</c:v>
                </c:pt>
                <c:pt idx="683">
                  <c:v>1.6331062983463179E-2</c:v>
                </c:pt>
                <c:pt idx="684">
                  <c:v>1.6322718804938869E-2</c:v>
                </c:pt>
                <c:pt idx="685">
                  <c:v>1.6314392771163231E-2</c:v>
                </c:pt>
                <c:pt idx="686">
                  <c:v>1.6306084810912579E-2</c:v>
                </c:pt>
                <c:pt idx="687">
                  <c:v>1.6297794853351279E-2</c:v>
                </c:pt>
                <c:pt idx="688">
                  <c:v>1.6289522828029031E-2</c:v>
                </c:pt>
                <c:pt idx="689">
                  <c:v>1.6281268664878359E-2</c:v>
                </c:pt>
                <c:pt idx="690">
                  <c:v>1.627303229421186E-2</c:v>
                </c:pt>
                <c:pt idx="691">
                  <c:v>1.6264813646719681E-2</c:v>
                </c:pt>
                <c:pt idx="692">
                  <c:v>1.6256612653466909E-2</c:v>
                </c:pt>
                <c:pt idx="693">
                  <c:v>1.624842924589107E-2</c:v>
                </c:pt>
                <c:pt idx="694">
                  <c:v>1.624026335579952E-2</c:v>
                </c:pt>
                <c:pt idx="695">
                  <c:v>1.623211491536693E-2</c:v>
                </c:pt>
                <c:pt idx="696">
                  <c:v>1.6223983857132921E-2</c:v>
                </c:pt>
                <c:pt idx="697">
                  <c:v>1.62158701139994E-2</c:v>
                </c:pt>
                <c:pt idx="698">
                  <c:v>1.6207773619228261E-2</c:v>
                </c:pt>
                <c:pt idx="699">
                  <c:v>1.6199694306438878E-2</c:v>
                </c:pt>
                <c:pt idx="700">
                  <c:v>1.619163210960569E-2</c:v>
                </c:pt>
                <c:pt idx="701">
                  <c:v>1.618358696305584E-2</c:v>
                </c:pt>
                <c:pt idx="702">
                  <c:v>1.6175558801466761E-2</c:v>
                </c:pt>
                <c:pt idx="703">
                  <c:v>1.6167547559863861E-2</c:v>
                </c:pt>
                <c:pt idx="704">
                  <c:v>1.6159553173618151E-2</c:v>
                </c:pt>
                <c:pt idx="705">
                  <c:v>1.6151575578443961E-2</c:v>
                </c:pt>
                <c:pt idx="706">
                  <c:v>1.6143614710396589E-2</c:v>
                </c:pt>
                <c:pt idx="707">
                  <c:v>1.613567050587008E-2</c:v>
                </c:pt>
                <c:pt idx="708">
                  <c:v>1.61277429015949E-2</c:v>
                </c:pt>
                <c:pt idx="709">
                  <c:v>1.6119831834635761E-2</c:v>
                </c:pt>
                <c:pt idx="710">
                  <c:v>1.6111937242389341E-2</c:v>
                </c:pt>
                <c:pt idx="711">
                  <c:v>1.6104059062582061E-2</c:v>
                </c:pt>
                <c:pt idx="712">
                  <c:v>1.6096197233267991E-2</c:v>
                </c:pt>
                <c:pt idx="713">
                  <c:v>1.608835169282653E-2</c:v>
                </c:pt>
                <c:pt idx="714">
                  <c:v>1.6080522379960389E-2</c:v>
                </c:pt>
                <c:pt idx="715">
                  <c:v>1.607270923369334E-2</c:v>
                </c:pt>
                <c:pt idx="716">
                  <c:v>1.606491219336818E-2</c:v>
                </c:pt>
                <c:pt idx="717">
                  <c:v>1.6057131198644551E-2</c:v>
                </c:pt>
                <c:pt idx="718">
                  <c:v>1.604936618949691E-2</c:v>
                </c:pt>
                <c:pt idx="719">
                  <c:v>1.6041617106212411E-2</c:v>
                </c:pt>
                <c:pt idx="720">
                  <c:v>1.6033883889388891E-2</c:v>
                </c:pt>
                <c:pt idx="721">
                  <c:v>1.6026166479932779E-2</c:v>
                </c:pt>
                <c:pt idx="722">
                  <c:v>1.601846481905712E-2</c:v>
                </c:pt>
                <c:pt idx="723">
                  <c:v>1.601077884827954E-2</c:v>
                </c:pt>
                <c:pt idx="724">
                  <c:v>1.6003108509420251E-2</c:v>
                </c:pt>
                <c:pt idx="725">
                  <c:v>1.5995453744600058E-2</c:v>
                </c:pt>
                <c:pt idx="726">
                  <c:v>1.598781449623847E-2</c:v>
                </c:pt>
                <c:pt idx="727">
                  <c:v>1.5980190707051669E-2</c:v>
                </c:pt>
                <c:pt idx="728">
                  <c:v>1.597258232005061E-2</c:v>
                </c:pt>
                <c:pt idx="729">
                  <c:v>1.5964989278539111E-2</c:v>
                </c:pt>
                <c:pt idx="730">
                  <c:v>1.5957411526111961E-2</c:v>
                </c:pt>
                <c:pt idx="731">
                  <c:v>1.594984900665301E-2</c:v>
                </c:pt>
                <c:pt idx="732">
                  <c:v>1.5942301664333289E-2</c:v>
                </c:pt>
                <c:pt idx="733">
                  <c:v>1.5934769443609189E-2</c:v>
                </c:pt>
                <c:pt idx="734">
                  <c:v>1.5927252289220591E-2</c:v>
                </c:pt>
                <c:pt idx="735">
                  <c:v>1.5919750146189061E-2</c:v>
                </c:pt>
                <c:pt idx="736">
                  <c:v>1.591226295981597E-2</c:v>
                </c:pt>
                <c:pt idx="737">
                  <c:v>1.5904790675680801E-2</c:v>
                </c:pt>
                <c:pt idx="738">
                  <c:v>1.589733323963927E-2</c:v>
                </c:pt>
                <c:pt idx="739">
                  <c:v>1.588989059782157E-2</c:v>
                </c:pt>
                <c:pt idx="740">
                  <c:v>1.588246269663068E-2</c:v>
                </c:pt>
                <c:pt idx="741">
                  <c:v>1.5875049482740509E-2</c:v>
                </c:pt>
                <c:pt idx="742">
                  <c:v>1.5867650903094249E-2</c:v>
                </c:pt>
                <c:pt idx="743">
                  <c:v>1.5860266904902619E-2</c:v>
                </c:pt>
                <c:pt idx="744">
                  <c:v>1.5852897435642159E-2</c:v>
                </c:pt>
                <c:pt idx="745">
                  <c:v>1.584554244305356E-2</c:v>
                </c:pt>
                <c:pt idx="746">
                  <c:v>1.5838201875139971E-2</c:v>
                </c:pt>
                <c:pt idx="747">
                  <c:v>1.583087568016529E-2</c:v>
                </c:pt>
                <c:pt idx="748">
                  <c:v>1.582356380665258E-2</c:v>
                </c:pt>
                <c:pt idx="749">
                  <c:v>1.5816266203382379E-2</c:v>
                </c:pt>
                <c:pt idx="750">
                  <c:v>1.5808982819391099E-2</c:v>
                </c:pt>
                <c:pt idx="751">
                  <c:v>1.580171360396939E-2</c:v>
                </c:pt>
                <c:pt idx="752">
                  <c:v>1.579445850666053E-2</c:v>
                </c:pt>
                <c:pt idx="753">
                  <c:v>1.5787217477258839E-2</c:v>
                </c:pt>
                <c:pt idx="754">
                  <c:v>1.5779990465808101E-2</c:v>
                </c:pt>
                <c:pt idx="755">
                  <c:v>1.5772777422600009E-2</c:v>
                </c:pt>
                <c:pt idx="756">
                  <c:v>1.5765578298172569E-2</c:v>
                </c:pt>
                <c:pt idx="757">
                  <c:v>1.5758393043308609E-2</c:v>
                </c:pt>
                <c:pt idx="758">
                  <c:v>1.575122160903417E-2</c:v>
                </c:pt>
                <c:pt idx="759">
                  <c:v>1.5744063946617069E-2</c:v>
                </c:pt>
                <c:pt idx="760">
                  <c:v>1.5736920007565321E-2</c:v>
                </c:pt>
                <c:pt idx="761">
                  <c:v>1.5729789743625669E-2</c:v>
                </c:pt>
                <c:pt idx="762">
                  <c:v>1.57226731067821E-2</c:v>
                </c:pt>
                <c:pt idx="763">
                  <c:v>1.5715570049254349E-2</c:v>
                </c:pt>
                <c:pt idx="764">
                  <c:v>1.5708480523496441E-2</c:v>
                </c:pt>
                <c:pt idx="765">
                  <c:v>1.5701404482195241E-2</c:v>
                </c:pt>
                <c:pt idx="766">
                  <c:v>1.569434187826901E-2</c:v>
                </c:pt>
                <c:pt idx="767">
                  <c:v>1.5687292664865959E-2</c:v>
                </c:pt>
                <c:pt idx="768">
                  <c:v>1.5680256795362842E-2</c:v>
                </c:pt>
                <c:pt idx="769">
                  <c:v>1.5673234223363499E-2</c:v>
                </c:pt>
                <c:pt idx="770">
                  <c:v>1.5666224902697541E-2</c:v>
                </c:pt>
                <c:pt idx="771">
                  <c:v>1.5659228787418881E-2</c:v>
                </c:pt>
                <c:pt idx="772">
                  <c:v>1.5652245831804381E-2</c:v>
                </c:pt>
                <c:pt idx="773">
                  <c:v>1.564527599035247E-2</c:v>
                </c:pt>
                <c:pt idx="774">
                  <c:v>1.563831921778179E-2</c:v>
                </c:pt>
                <c:pt idx="775">
                  <c:v>1.563137546902987E-2</c:v>
                </c:pt>
                <c:pt idx="776">
                  <c:v>1.562444469925172E-2</c:v>
                </c:pt>
                <c:pt idx="777">
                  <c:v>1.5617526863818581E-2</c:v>
                </c:pt>
                <c:pt idx="778">
                  <c:v>1.561062191831653E-2</c:v>
                </c:pt>
                <c:pt idx="779">
                  <c:v>1.560372981854522E-2</c:v>
                </c:pt>
                <c:pt idx="780">
                  <c:v>1.5596850520516551E-2</c:v>
                </c:pt>
                <c:pt idx="781">
                  <c:v>1.5589983980453361E-2</c:v>
                </c:pt>
                <c:pt idx="782">
                  <c:v>1.5583130154788211E-2</c:v>
                </c:pt>
                <c:pt idx="783">
                  <c:v>1.5576289000162041E-2</c:v>
                </c:pt>
                <c:pt idx="784">
                  <c:v>1.556946047342293E-2</c:v>
                </c:pt>
                <c:pt idx="785">
                  <c:v>1.5562644531624851E-2</c:v>
                </c:pt>
                <c:pt idx="786">
                  <c:v>1.555584113202638E-2</c:v>
                </c:pt>
                <c:pt idx="787">
                  <c:v>1.5549050232089551E-2</c:v>
                </c:pt>
                <c:pt idx="788">
                  <c:v>1.55422717894785E-2</c:v>
                </c:pt>
                <c:pt idx="789">
                  <c:v>1.553550576205838E-2</c:v>
                </c:pt>
                <c:pt idx="790">
                  <c:v>1.5528752107894049E-2</c:v>
                </c:pt>
                <c:pt idx="791">
                  <c:v>1.5522010785248929E-2</c:v>
                </c:pt>
                <c:pt idx="792">
                  <c:v>1.5515281752583741E-2</c:v>
                </c:pt>
                <c:pt idx="793">
                  <c:v>1.550856496855544E-2</c:v>
                </c:pt>
                <c:pt idx="794">
                  <c:v>1.5501860392015889E-2</c:v>
                </c:pt>
                <c:pt idx="795">
                  <c:v>1.549516798201085E-2</c:v>
                </c:pt>
                <c:pt idx="796">
                  <c:v>1.548848769777867E-2</c:v>
                </c:pt>
                <c:pt idx="797">
                  <c:v>1.548181949874926E-2</c:v>
                </c:pt>
                <c:pt idx="798">
                  <c:v>1.5475163344542849E-2</c:v>
                </c:pt>
                <c:pt idx="799">
                  <c:v>1.5468519194968959E-2</c:v>
                </c:pt>
                <c:pt idx="800">
                  <c:v>1.546188701002515E-2</c:v>
                </c:pt>
                <c:pt idx="801">
                  <c:v>1.5455266749896021E-2</c:v>
                </c:pt>
                <c:pt idx="802">
                  <c:v>1.5448658374952009E-2</c:v>
                </c:pt>
                <c:pt idx="803">
                  <c:v>1.544206184574836E-2</c:v>
                </c:pt>
                <c:pt idx="804">
                  <c:v>1.5435477123023979E-2</c:v>
                </c:pt>
                <c:pt idx="805">
                  <c:v>1.542890416770038E-2</c:v>
                </c:pt>
                <c:pt idx="806">
                  <c:v>1.542234294088056E-2</c:v>
                </c:pt>
                <c:pt idx="807">
                  <c:v>1.5415793403848001E-2</c:v>
                </c:pt>
                <c:pt idx="808">
                  <c:v>1.540925551806553E-2</c:v>
                </c:pt>
                <c:pt idx="809">
                  <c:v>1.540272924517431E-2</c:v>
                </c:pt>
                <c:pt idx="810">
                  <c:v>1.539621454699279E-2</c:v>
                </c:pt>
                <c:pt idx="811">
                  <c:v>1.5389711385515649E-2</c:v>
                </c:pt>
                <c:pt idx="812">
                  <c:v>1.538321972291273E-2</c:v>
                </c:pt>
                <c:pt idx="813">
                  <c:v>1.5376739521528101E-2</c:v>
                </c:pt>
                <c:pt idx="814">
                  <c:v>1.5370270743878939E-2</c:v>
                </c:pt>
                <c:pt idx="815">
                  <c:v>1.5363813352654611E-2</c:v>
                </c:pt>
                <c:pt idx="816">
                  <c:v>1.5357367310715551E-2</c:v>
                </c:pt>
                <c:pt idx="817">
                  <c:v>1.5350932581092391E-2</c:v>
                </c:pt>
                <c:pt idx="818">
                  <c:v>1.5344509126984891E-2</c:v>
                </c:pt>
                <c:pt idx="819">
                  <c:v>1.5338096911760961E-2</c:v>
                </c:pt>
                <c:pt idx="820">
                  <c:v>1.533169589895571E-2</c:v>
                </c:pt>
                <c:pt idx="821">
                  <c:v>1.5325306052270459E-2</c:v>
                </c:pt>
                <c:pt idx="822">
                  <c:v>1.531892733557177E-2</c:v>
                </c:pt>
                <c:pt idx="823">
                  <c:v>1.5312559712890521E-2</c:v>
                </c:pt>
                <c:pt idx="824">
                  <c:v>1.5306203148420921E-2</c:v>
                </c:pt>
                <c:pt idx="825">
                  <c:v>1.529985760651956E-2</c:v>
                </c:pt>
                <c:pt idx="826">
                  <c:v>1.5293523051704521E-2</c:v>
                </c:pt>
                <c:pt idx="827">
                  <c:v>1.52871994486544E-2</c:v>
                </c:pt>
                <c:pt idx="828">
                  <c:v>1.5280886762207419E-2</c:v>
                </c:pt>
                <c:pt idx="829">
                  <c:v>1.5274584957360469E-2</c:v>
                </c:pt>
                <c:pt idx="830">
                  <c:v>1.5268293999268229E-2</c:v>
                </c:pt>
                <c:pt idx="831">
                  <c:v>1.5262013853242259E-2</c:v>
                </c:pt>
                <c:pt idx="832">
                  <c:v>1.5255744484750091E-2</c:v>
                </c:pt>
                <c:pt idx="833">
                  <c:v>1.524948585941433E-2</c:v>
                </c:pt>
                <c:pt idx="834">
                  <c:v>1.524323794301178E-2</c:v>
                </c:pt>
                <c:pt idx="835">
                  <c:v>1.5237000701472559E-2</c:v>
                </c:pt>
                <c:pt idx="836">
                  <c:v>1.523077410087924E-2</c:v>
                </c:pt>
                <c:pt idx="837">
                  <c:v>1.5224558107465961E-2</c:v>
                </c:pt>
                <c:pt idx="838">
                  <c:v>1.5218352687617551E-2</c:v>
                </c:pt>
                <c:pt idx="839">
                  <c:v>1.521215780786872E-2</c:v>
                </c:pt>
                <c:pt idx="840">
                  <c:v>1.520597343490316E-2</c:v>
                </c:pt>
                <c:pt idx="841">
                  <c:v>1.5199799535552739E-2</c:v>
                </c:pt>
                <c:pt idx="842">
                  <c:v>1.5193636076796619E-2</c:v>
                </c:pt>
                <c:pt idx="843">
                  <c:v>1.518748302576048E-2</c:v>
                </c:pt>
                <c:pt idx="844">
                  <c:v>1.5181340349715621E-2</c:v>
                </c:pt>
                <c:pt idx="845">
                  <c:v>1.517520801607823E-2</c:v>
                </c:pt>
                <c:pt idx="846">
                  <c:v>1.516908599240843E-2</c:v>
                </c:pt>
                <c:pt idx="847">
                  <c:v>1.5162974246409651E-2</c:v>
                </c:pt>
                <c:pt idx="848">
                  <c:v>1.515687274592766E-2</c:v>
                </c:pt>
                <c:pt idx="849">
                  <c:v>1.515078145894984E-2</c:v>
                </c:pt>
                <c:pt idx="850">
                  <c:v>1.51447003536044E-2</c:v>
                </c:pt>
                <c:pt idx="851">
                  <c:v>1.513862939815953E-2</c:v>
                </c:pt>
                <c:pt idx="852">
                  <c:v>1.513256856102271E-2</c:v>
                </c:pt>
                <c:pt idx="853">
                  <c:v>1.512651781073982E-2</c:v>
                </c:pt>
                <c:pt idx="854">
                  <c:v>1.5120477115994469E-2</c:v>
                </c:pt>
                <c:pt idx="855">
                  <c:v>1.511444644560714E-2</c:v>
                </c:pt>
                <c:pt idx="856">
                  <c:v>1.510842576853451E-2</c:v>
                </c:pt>
                <c:pt idx="857">
                  <c:v>1.510241505386861E-2</c:v>
                </c:pt>
                <c:pt idx="858">
                  <c:v>1.509641427083613E-2</c:v>
                </c:pt>
                <c:pt idx="859">
                  <c:v>1.5090423388797659E-2</c:v>
                </c:pt>
                <c:pt idx="860">
                  <c:v>1.508444237724694E-2</c:v>
                </c:pt>
                <c:pt idx="861">
                  <c:v>1.5078471205810099E-2</c:v>
                </c:pt>
                <c:pt idx="862">
                  <c:v>1.5072509844244981E-2</c:v>
                </c:pt>
                <c:pt idx="863">
                  <c:v>1.506655826244035E-2</c:v>
                </c:pt>
                <c:pt idx="864">
                  <c:v>1.5060616430415241E-2</c:v>
                </c:pt>
                <c:pt idx="865">
                  <c:v>1.505468431831815E-2</c:v>
                </c:pt>
                <c:pt idx="866">
                  <c:v>1.504876189642638E-2</c:v>
                </c:pt>
                <c:pt idx="867">
                  <c:v>1.5042849135145361E-2</c:v>
                </c:pt>
                <c:pt idx="868">
                  <c:v>1.503694600500787E-2</c:v>
                </c:pt>
                <c:pt idx="869">
                  <c:v>1.5031052476673379E-2</c:v>
                </c:pt>
                <c:pt idx="870">
                  <c:v>1.502516852092735E-2</c:v>
                </c:pt>
                <c:pt idx="871">
                  <c:v>1.501929410868055E-2</c:v>
                </c:pt>
                <c:pt idx="872">
                  <c:v>1.501342921096835E-2</c:v>
                </c:pt>
                <c:pt idx="873">
                  <c:v>1.500757379895006E-2</c:v>
                </c:pt>
                <c:pt idx="874">
                  <c:v>1.500172784390824E-2</c:v>
                </c:pt>
                <c:pt idx="875">
                  <c:v>1.499589131724805E-2</c:v>
                </c:pt>
                <c:pt idx="876">
                  <c:v>1.499006419049656E-2</c:v>
                </c:pt>
                <c:pt idx="877">
                  <c:v>1.4984246435302081E-2</c:v>
                </c:pt>
                <c:pt idx="878">
                  <c:v>1.497843802343354E-2</c:v>
                </c:pt>
                <c:pt idx="879">
                  <c:v>1.497263892677975E-2</c:v>
                </c:pt>
                <c:pt idx="880">
                  <c:v>1.4966849117348901E-2</c:v>
                </c:pt>
                <c:pt idx="881">
                  <c:v>1.4961068567267749E-2</c:v>
                </c:pt>
                <c:pt idx="882">
                  <c:v>1.4955297248781099E-2</c:v>
                </c:pt>
                <c:pt idx="883">
                  <c:v>1.4949535134251081E-2</c:v>
                </c:pt>
                <c:pt idx="884">
                  <c:v>1.494378219615659E-2</c:v>
                </c:pt>
                <c:pt idx="885">
                  <c:v>1.493803840709259E-2</c:v>
                </c:pt>
                <c:pt idx="886">
                  <c:v>1.493230373976954E-2</c:v>
                </c:pt>
                <c:pt idx="887">
                  <c:v>1.4926578167012761E-2</c:v>
                </c:pt>
                <c:pt idx="888">
                  <c:v>1.4920861661761769E-2</c:v>
                </c:pt>
                <c:pt idx="889">
                  <c:v>1.4915154197069749E-2</c:v>
                </c:pt>
                <c:pt idx="890">
                  <c:v>1.4909455746102871E-2</c:v>
                </c:pt>
                <c:pt idx="891">
                  <c:v>1.4903766282139731E-2</c:v>
                </c:pt>
                <c:pt idx="892">
                  <c:v>1.489808577857071E-2</c:v>
                </c:pt>
                <c:pt idx="893">
                  <c:v>1.4892414208897441E-2</c:v>
                </c:pt>
                <c:pt idx="894">
                  <c:v>1.4886751546732101E-2</c:v>
                </c:pt>
                <c:pt idx="895">
                  <c:v>1.488109776579696E-2</c:v>
                </c:pt>
                <c:pt idx="896">
                  <c:v>1.487545283992373E-2</c:v>
                </c:pt>
                <c:pt idx="897">
                  <c:v>1.4869816743052921E-2</c:v>
                </c:pt>
                <c:pt idx="898">
                  <c:v>1.486418944923335E-2</c:v>
                </c:pt>
                <c:pt idx="899">
                  <c:v>1.485857093262156E-2</c:v>
                </c:pt>
                <c:pt idx="900">
                  <c:v>1.48529611674812E-2</c:v>
                </c:pt>
                <c:pt idx="901">
                  <c:v>1.4847360128182521E-2</c:v>
                </c:pt>
                <c:pt idx="902">
                  <c:v>1.484176778920171E-2</c:v>
                </c:pt>
                <c:pt idx="903">
                  <c:v>1.483618412512046E-2</c:v>
                </c:pt>
                <c:pt idx="904">
                  <c:v>1.4830609110625311E-2</c:v>
                </c:pt>
                <c:pt idx="905">
                  <c:v>1.4825042720507151E-2</c:v>
                </c:pt>
                <c:pt idx="906">
                  <c:v>1.481948492966065E-2</c:v>
                </c:pt>
                <c:pt idx="907">
                  <c:v>1.481393571308371E-2</c:v>
                </c:pt>
                <c:pt idx="908">
                  <c:v>1.4808395045876921E-2</c:v>
                </c:pt>
                <c:pt idx="909">
                  <c:v>1.4802862903243031E-2</c:v>
                </c:pt>
                <c:pt idx="910">
                  <c:v>1.479733926048641E-2</c:v>
                </c:pt>
                <c:pt idx="911">
                  <c:v>1.4791824093012501E-2</c:v>
                </c:pt>
                <c:pt idx="912">
                  <c:v>1.478631737632731E-2</c:v>
                </c:pt>
                <c:pt idx="913">
                  <c:v>1.4780819086036911E-2</c:v>
                </c:pt>
                <c:pt idx="914">
                  <c:v>1.4775329197846829E-2</c:v>
                </c:pt>
                <c:pt idx="915">
                  <c:v>1.4769847687561601E-2</c:v>
                </c:pt>
                <c:pt idx="916">
                  <c:v>1.476437453108425E-2</c:v>
                </c:pt>
                <c:pt idx="917">
                  <c:v>1.4758909704415729E-2</c:v>
                </c:pt>
                <c:pt idx="918">
                  <c:v>1.4753453183654499E-2</c:v>
                </c:pt>
                <c:pt idx="919">
                  <c:v>1.474800494499591E-2</c:v>
                </c:pt>
                <c:pt idx="920">
                  <c:v>1.4742564964731791E-2</c:v>
                </c:pt>
                <c:pt idx="921">
                  <c:v>1.473713321924988E-2</c:v>
                </c:pt>
                <c:pt idx="922">
                  <c:v>1.4731709685033409E-2</c:v>
                </c:pt>
                <c:pt idx="923">
                  <c:v>1.4726294338660529E-2</c:v>
                </c:pt>
                <c:pt idx="924">
                  <c:v>1.472088715680386E-2</c:v>
                </c:pt>
                <c:pt idx="925">
                  <c:v>1.471548811623E-2</c:v>
                </c:pt>
                <c:pt idx="926">
                  <c:v>1.4710097193799031E-2</c:v>
                </c:pt>
                <c:pt idx="927">
                  <c:v>1.4704714366464059E-2</c:v>
                </c:pt>
                <c:pt idx="928">
                  <c:v>1.4699339611270731E-2</c:v>
                </c:pt>
                <c:pt idx="929">
                  <c:v>1.469397290535669E-2</c:v>
                </c:pt>
                <c:pt idx="930">
                  <c:v>1.468861422595124E-2</c:v>
                </c:pt>
                <c:pt idx="931">
                  <c:v>1.468326355037477E-2</c:v>
                </c:pt>
                <c:pt idx="932">
                  <c:v>1.4677920856038289E-2</c:v>
                </c:pt>
                <c:pt idx="933">
                  <c:v>1.467258612044302E-2</c:v>
                </c:pt>
                <c:pt idx="934">
                  <c:v>1.466725932117992E-2</c:v>
                </c:pt>
                <c:pt idx="935">
                  <c:v>1.466194043592918E-2</c:v>
                </c:pt>
                <c:pt idx="936">
                  <c:v>1.4656629442459801E-2</c:v>
                </c:pt>
                <c:pt idx="937">
                  <c:v>1.465132631862918E-2</c:v>
                </c:pt>
                <c:pt idx="938">
                  <c:v>1.4646031042382591E-2</c:v>
                </c:pt>
                <c:pt idx="939">
                  <c:v>1.464074359175277E-2</c:v>
                </c:pt>
                <c:pt idx="940">
                  <c:v>1.463546394485947E-2</c:v>
                </c:pt>
                <c:pt idx="941">
                  <c:v>1.463019207990906E-2</c:v>
                </c:pt>
                <c:pt idx="942">
                  <c:v>1.462492797519398E-2</c:v>
                </c:pt>
                <c:pt idx="943">
                  <c:v>1.461967160909243E-2</c:v>
                </c:pt>
                <c:pt idx="944">
                  <c:v>1.461442296006785E-2</c:v>
                </c:pt>
                <c:pt idx="945">
                  <c:v>1.4609182006668499E-2</c:v>
                </c:pt>
                <c:pt idx="946">
                  <c:v>1.460394872752711E-2</c:v>
                </c:pt>
                <c:pt idx="947">
                  <c:v>1.459872310136035E-2</c:v>
                </c:pt>
                <c:pt idx="948">
                  <c:v>1.4593505106968441E-2</c:v>
                </c:pt>
                <c:pt idx="949">
                  <c:v>1.458829472323479E-2</c:v>
                </c:pt>
                <c:pt idx="950">
                  <c:v>1.458309192912549E-2</c:v>
                </c:pt>
                <c:pt idx="951">
                  <c:v>1.4577896703688951E-2</c:v>
                </c:pt>
                <c:pt idx="952">
                  <c:v>1.457270902605551E-2</c:v>
                </c:pt>
                <c:pt idx="953">
                  <c:v>1.456752887543696E-2</c:v>
                </c:pt>
                <c:pt idx="954">
                  <c:v>1.4562356231126171E-2</c:v>
                </c:pt>
                <c:pt idx="955">
                  <c:v>1.4557191072496711E-2</c:v>
                </c:pt>
                <c:pt idx="956">
                  <c:v>1.4552033379002389E-2</c:v>
                </c:pt>
                <c:pt idx="957">
                  <c:v>1.454688313017693E-2</c:v>
                </c:pt>
                <c:pt idx="958">
                  <c:v>1.454174030563349E-2</c:v>
                </c:pt>
                <c:pt idx="959">
                  <c:v>1.453660488506431E-2</c:v>
                </c:pt>
                <c:pt idx="960">
                  <c:v>1.4531476848240341E-2</c:v>
                </c:pt>
                <c:pt idx="961">
                  <c:v>1.452635617501081E-2</c:v>
                </c:pt>
                <c:pt idx="962">
                  <c:v>1.452124284530285E-2</c:v>
                </c:pt>
                <c:pt idx="963">
                  <c:v>1.4516136839121129E-2</c:v>
                </c:pt>
                <c:pt idx="964">
                  <c:v>1.451103813654742E-2</c:v>
                </c:pt>
                <c:pt idx="965">
                  <c:v>1.45059467177403E-2</c:v>
                </c:pt>
                <c:pt idx="966">
                  <c:v>1.450086256293468E-2</c:v>
                </c:pt>
                <c:pt idx="967">
                  <c:v>1.449578565244149E-2</c:v>
                </c:pt>
                <c:pt idx="968">
                  <c:v>1.4490715966647289E-2</c:v>
                </c:pt>
                <c:pt idx="969">
                  <c:v>1.448565348601388E-2</c:v>
                </c:pt>
                <c:pt idx="970">
                  <c:v>1.4480598191077949E-2</c:v>
                </c:pt>
                <c:pt idx="971">
                  <c:v>1.4475550062450699E-2</c:v>
                </c:pt>
                <c:pt idx="972">
                  <c:v>1.4470509080817489E-2</c:v>
                </c:pt>
                <c:pt idx="973">
                  <c:v>1.4465475226937471E-2</c:v>
                </c:pt>
                <c:pt idx="974">
                  <c:v>1.4460448481643179E-2</c:v>
                </c:pt>
                <c:pt idx="975">
                  <c:v>1.445542882584026E-2</c:v>
                </c:pt>
                <c:pt idx="976">
                  <c:v>1.4450416240507059E-2</c:v>
                </c:pt>
                <c:pt idx="977">
                  <c:v>1.4445410706694259E-2</c:v>
                </c:pt>
                <c:pt idx="978">
                  <c:v>1.444041220552455E-2</c:v>
                </c:pt>
                <c:pt idx="979">
                  <c:v>1.44354207181923E-2</c:v>
                </c:pt>
                <c:pt idx="980">
                  <c:v>1.443043622596313E-2</c:v>
                </c:pt>
                <c:pt idx="981">
                  <c:v>1.4425458710173641E-2</c:v>
                </c:pt>
                <c:pt idx="982">
                  <c:v>1.4420488152231049E-2</c:v>
                </c:pt>
                <c:pt idx="983">
                  <c:v>1.441552453361284E-2</c:v>
                </c:pt>
                <c:pt idx="984">
                  <c:v>1.44105678358664E-2</c:v>
                </c:pt>
                <c:pt idx="985">
                  <c:v>1.4405618040608741E-2</c:v>
                </c:pt>
                <c:pt idx="986">
                  <c:v>1.4400675129526089E-2</c:v>
                </c:pt>
                <c:pt idx="987">
                  <c:v>1.4395739084373631E-2</c:v>
                </c:pt>
                <c:pt idx="988">
                  <c:v>1.43908098869751E-2</c:v>
                </c:pt>
                <c:pt idx="989">
                  <c:v>1.438588751922249E-2</c:v>
                </c:pt>
                <c:pt idx="990">
                  <c:v>1.438097196307575E-2</c:v>
                </c:pt>
                <c:pt idx="991">
                  <c:v>1.4376063200562381E-2</c:v>
                </c:pt>
                <c:pt idx="992">
                  <c:v>1.437116121377721E-2</c:v>
                </c:pt>
                <c:pt idx="993">
                  <c:v>1.4366265984881979E-2</c:v>
                </c:pt>
                <c:pt idx="994">
                  <c:v>1.436137749610507E-2</c:v>
                </c:pt>
                <c:pt idx="995">
                  <c:v>1.435649572974116E-2</c:v>
                </c:pt>
                <c:pt idx="996">
                  <c:v>1.4351620668150961E-2</c:v>
                </c:pt>
                <c:pt idx="997">
                  <c:v>1.434675229376081E-2</c:v>
                </c:pt>
                <c:pt idx="998">
                  <c:v>1.4341890589062441E-2</c:v>
                </c:pt>
                <c:pt idx="999">
                  <c:v>1.4337035536612639E-2</c:v>
                </c:pt>
                <c:pt idx="1000">
                  <c:v>1.433218711903292E-2</c:v>
                </c:pt>
                <c:pt idx="1001">
                  <c:v>1.4327345319009239E-2</c:v>
                </c:pt>
                <c:pt idx="1002">
                  <c:v>1.432251011929167E-2</c:v>
                </c:pt>
                <c:pt idx="1003">
                  <c:v>1.4317681502694119E-2</c:v>
                </c:pt>
                <c:pt idx="1004">
                  <c:v>1.4312859452094019E-2</c:v>
                </c:pt>
                <c:pt idx="1005">
                  <c:v>1.430804395043199E-2</c:v>
                </c:pt>
                <c:pt idx="1006">
                  <c:v>1.4303234980711611E-2</c:v>
                </c:pt>
                <c:pt idx="1007">
                  <c:v>1.429843252599905E-2</c:v>
                </c:pt>
                <c:pt idx="1008">
                  <c:v>1.429363656942282E-2</c:v>
                </c:pt>
                <c:pt idx="1009">
                  <c:v>1.428884709417343E-2</c:v>
                </c:pt>
                <c:pt idx="1010">
                  <c:v>1.42840640835032E-2</c:v>
                </c:pt>
                <c:pt idx="1011">
                  <c:v>1.4279287520725799E-2</c:v>
                </c:pt>
                <c:pt idx="1012">
                  <c:v>1.4274517389216141E-2</c:v>
                </c:pt>
                <c:pt idx="1013">
                  <c:v>1.426975367240994E-2</c:v>
                </c:pt>
                <c:pt idx="1014">
                  <c:v>1.4264996353803549E-2</c:v>
                </c:pt>
                <c:pt idx="1015">
                  <c:v>1.4260245416953589E-2</c:v>
                </c:pt>
                <c:pt idx="1016">
                  <c:v>1.425550084547671E-2</c:v>
                </c:pt>
                <c:pt idx="1017">
                  <c:v>1.4250762623049281E-2</c:v>
                </c:pt>
                <c:pt idx="1018">
                  <c:v>1.4246030733407151E-2</c:v>
                </c:pt>
                <c:pt idx="1019">
                  <c:v>1.424130516034532E-2</c:v>
                </c:pt>
                <c:pt idx="1020">
                  <c:v>1.423658588771771E-2</c:v>
                </c:pt>
                <c:pt idx="1021">
                  <c:v>1.4231872899436849E-2</c:v>
                </c:pt>
                <c:pt idx="1022">
                  <c:v>1.4227166179473651E-2</c:v>
                </c:pt>
                <c:pt idx="1023">
                  <c:v>1.4222465711857091E-2</c:v>
                </c:pt>
                <c:pt idx="1024">
                  <c:v>1.421777148067393E-2</c:v>
                </c:pt>
                <c:pt idx="1025">
                  <c:v>1.421308347006852E-2</c:v>
                </c:pt>
                <c:pt idx="1026">
                  <c:v>1.420840166424246E-2</c:v>
                </c:pt>
                <c:pt idx="1027">
                  <c:v>1.4203726047454349E-2</c:v>
                </c:pt>
                <c:pt idx="1028">
                  <c:v>1.419905660401957E-2</c:v>
                </c:pt>
                <c:pt idx="1029">
                  <c:v>1.419439331830994E-2</c:v>
                </c:pt>
                <c:pt idx="1030">
                  <c:v>1.4189736174753539E-2</c:v>
                </c:pt>
                <c:pt idx="1031">
                  <c:v>1.418508515783439E-2</c:v>
                </c:pt>
                <c:pt idx="1032">
                  <c:v>1.41804402520922E-2</c:v>
                </c:pt>
                <c:pt idx="1033">
                  <c:v>1.417580144212219E-2</c:v>
                </c:pt>
                <c:pt idx="1034">
                  <c:v>1.417116871257469E-2</c:v>
                </c:pt>
                <c:pt idx="1035">
                  <c:v>1.4166542048155E-2</c:v>
                </c:pt>
                <c:pt idx="1036">
                  <c:v>1.416192143362313E-2</c:v>
                </c:pt>
                <c:pt idx="1037">
                  <c:v>1.4157306853793499E-2</c:v>
                </c:pt>
                <c:pt idx="1038">
                  <c:v>1.4152698293534721E-2</c:v>
                </c:pt>
                <c:pt idx="1039">
                  <c:v>1.414809573776931E-2</c:v>
                </c:pt>
                <c:pt idx="1040">
                  <c:v>1.414349917147352E-2</c:v>
                </c:pt>
                <c:pt idx="1041">
                  <c:v>1.4138908579677031E-2</c:v>
                </c:pt>
                <c:pt idx="1042">
                  <c:v>1.4134323947462699E-2</c:v>
                </c:pt>
                <c:pt idx="1043">
                  <c:v>1.412974525996637E-2</c:v>
                </c:pt>
                <c:pt idx="1044">
                  <c:v>1.412517250237658E-2</c:v>
                </c:pt>
                <c:pt idx="1045">
                  <c:v>1.412060565993436E-2</c:v>
                </c:pt>
                <c:pt idx="1046">
                  <c:v>1.411604471793295E-2</c:v>
                </c:pt>
                <c:pt idx="1047">
                  <c:v>1.41114896617176E-2</c:v>
                </c:pt>
                <c:pt idx="1048">
                  <c:v>1.410694047668533E-2</c:v>
                </c:pt>
                <c:pt idx="1049">
                  <c:v>1.410239714828471E-2</c:v>
                </c:pt>
                <c:pt idx="1050">
                  <c:v>1.409785966201554E-2</c:v>
                </c:pt>
                <c:pt idx="1051">
                  <c:v>1.409332800342873E-2</c:v>
                </c:pt>
                <c:pt idx="1052">
                  <c:v>1.4088802158125999E-2</c:v>
                </c:pt>
                <c:pt idx="1053">
                  <c:v>1.4084282111759701E-2</c:v>
                </c:pt>
                <c:pt idx="1054">
                  <c:v>1.407976785003251E-2</c:v>
                </c:pt>
                <c:pt idx="1055">
                  <c:v>1.407525935869728E-2</c:v>
                </c:pt>
                <c:pt idx="1056">
                  <c:v>1.4070756623556771E-2</c:v>
                </c:pt>
                <c:pt idx="1057">
                  <c:v>1.406625963046345E-2</c:v>
                </c:pt>
                <c:pt idx="1058">
                  <c:v>1.406176836531923E-2</c:v>
                </c:pt>
                <c:pt idx="1059">
                  <c:v>1.4057282814075291E-2</c:v>
                </c:pt>
                <c:pt idx="1060">
                  <c:v>1.405280296273185E-2</c:v>
                </c:pt>
                <c:pt idx="1061">
                  <c:v>1.4048328797337899E-2</c:v>
                </c:pt>
                <c:pt idx="1062">
                  <c:v>1.4043860303991049E-2</c:v>
                </c:pt>
                <c:pt idx="1063">
                  <c:v>1.4039397468837259E-2</c:v>
                </c:pt>
                <c:pt idx="1064">
                  <c:v>1.403494027807067E-2</c:v>
                </c:pt>
                <c:pt idx="1065">
                  <c:v>1.4030488717933319E-2</c:v>
                </c:pt>
                <c:pt idx="1066">
                  <c:v>1.402604277471502E-2</c:v>
                </c:pt>
                <c:pt idx="1067">
                  <c:v>1.4021602434753059E-2</c:v>
                </c:pt>
                <c:pt idx="1068">
                  <c:v>1.401716768443206E-2</c:v>
                </c:pt>
                <c:pt idx="1069">
                  <c:v>1.4012738510183699E-2</c:v>
                </c:pt>
                <c:pt idx="1070">
                  <c:v>1.400831489848656E-2</c:v>
                </c:pt>
                <c:pt idx="1071">
                  <c:v>1.4003896835865901E-2</c:v>
                </c:pt>
                <c:pt idx="1072">
                  <c:v>1.39994843088934E-2</c:v>
                </c:pt>
                <c:pt idx="1073">
                  <c:v>1.399507730418708E-2</c:v>
                </c:pt>
                <c:pt idx="1074">
                  <c:v>1.399067580841093E-2</c:v>
                </c:pt>
                <c:pt idx="1075">
                  <c:v>1.3986279808274851E-2</c:v>
                </c:pt>
                <c:pt idx="1076">
                  <c:v>1.3981889290534391E-2</c:v>
                </c:pt>
                <c:pt idx="1077">
                  <c:v>1.397750424199048E-2</c:v>
                </c:pt>
                <c:pt idx="1078">
                  <c:v>1.3973124649489381E-2</c:v>
                </c:pt>
                <c:pt idx="1079">
                  <c:v>1.3968750499922361E-2</c:v>
                </c:pt>
                <c:pt idx="1080">
                  <c:v>1.396438178022553E-2</c:v>
                </c:pt>
                <c:pt idx="1081">
                  <c:v>1.3960018477379659E-2</c:v>
                </c:pt>
                <c:pt idx="1082">
                  <c:v>1.395566057840998E-2</c:v>
                </c:pt>
                <c:pt idx="1083">
                  <c:v>1.395130807038599E-2</c:v>
                </c:pt>
                <c:pt idx="1084">
                  <c:v>1.394696094042122E-2</c:v>
                </c:pt>
                <c:pt idx="1085">
                  <c:v>1.394261917567311E-2</c:v>
                </c:pt>
                <c:pt idx="1086">
                  <c:v>1.3938282763342779E-2</c:v>
                </c:pt>
                <c:pt idx="1087">
                  <c:v>1.393395169067479E-2</c:v>
                </c:pt>
                <c:pt idx="1088">
                  <c:v>1.3929625944957081E-2</c:v>
                </c:pt>
                <c:pt idx="1089">
                  <c:v>1.392530551352064E-2</c:v>
                </c:pt>
                <c:pt idx="1090">
                  <c:v>1.392099038373939E-2</c:v>
                </c:pt>
                <c:pt idx="1091">
                  <c:v>1.3916680543030011E-2</c:v>
                </c:pt>
                <c:pt idx="1092">
                  <c:v>1.3912375978851709E-2</c:v>
                </c:pt>
                <c:pt idx="1093">
                  <c:v>1.3908076678706071E-2</c:v>
                </c:pt>
                <c:pt idx="1094">
                  <c:v>1.3903782630136859E-2</c:v>
                </c:pt>
                <c:pt idx="1095">
                  <c:v>1.389949382072983E-2</c:v>
                </c:pt>
                <c:pt idx="1096">
                  <c:v>1.389521023811255E-2</c:v>
                </c:pt>
                <c:pt idx="1097">
                  <c:v>1.389093186995425E-2</c:v>
                </c:pt>
                <c:pt idx="1098">
                  <c:v>1.3886658703965561E-2</c:v>
                </c:pt>
                <c:pt idx="1099">
                  <c:v>1.388239072789845E-2</c:v>
                </c:pt>
                <c:pt idx="1100">
                  <c:v>1.3878127929545941E-2</c:v>
                </c:pt>
                <c:pt idx="1101">
                  <c:v>1.387387029674199E-2</c:v>
                </c:pt>
                <c:pt idx="1102">
                  <c:v>1.386961781736128E-2</c:v>
                </c:pt>
                <c:pt idx="1103">
                  <c:v>1.3865370479319079E-2</c:v>
                </c:pt>
                <c:pt idx="1104">
                  <c:v>1.3861128270571061E-2</c:v>
                </c:pt>
                <c:pt idx="1105">
                  <c:v>1.385689117911309E-2</c:v>
                </c:pt>
                <c:pt idx="1106">
                  <c:v>1.385265919298107E-2</c:v>
                </c:pt>
                <c:pt idx="1107">
                  <c:v>1.384843230025082E-2</c:v>
                </c:pt>
                <c:pt idx="1108">
                  <c:v>1.384421048903782E-2</c:v>
                </c:pt>
                <c:pt idx="1109">
                  <c:v>1.383999374749712E-2</c:v>
                </c:pt>
                <c:pt idx="1110">
                  <c:v>1.383578206382311E-2</c:v>
                </c:pt>
                <c:pt idx="1111">
                  <c:v>1.383157542624937E-2</c:v>
                </c:pt>
                <c:pt idx="1112">
                  <c:v>1.382737382304852E-2</c:v>
                </c:pt>
                <c:pt idx="1113">
                  <c:v>1.3823177242532059E-2</c:v>
                </c:pt>
                <c:pt idx="1114">
                  <c:v>1.381898567305016E-2</c:v>
                </c:pt>
                <c:pt idx="1115">
                  <c:v>1.3814799102991521E-2</c:v>
                </c:pt>
                <c:pt idx="1116">
                  <c:v>1.3810617520783219E-2</c:v>
                </c:pt>
                <c:pt idx="1117">
                  <c:v>1.380644091489055E-2</c:v>
                </c:pt>
                <c:pt idx="1118">
                  <c:v>1.3802269273816821E-2</c:v>
                </c:pt>
                <c:pt idx="1119">
                  <c:v>1.379810258610324E-2</c:v>
                </c:pt>
                <c:pt idx="1120">
                  <c:v>1.379394084032873E-2</c:v>
                </c:pt>
                <c:pt idx="1121">
                  <c:v>1.3789784025109759E-2</c:v>
                </c:pt>
                <c:pt idx="1122">
                  <c:v>1.378563212910024E-2</c:v>
                </c:pt>
                <c:pt idx="1123">
                  <c:v>1.3781485140991281E-2</c:v>
                </c:pt>
                <c:pt idx="1124">
                  <c:v>1.3777343049511091E-2</c:v>
                </c:pt>
                <c:pt idx="1125">
                  <c:v>1.377320584342482E-2</c:v>
                </c:pt>
                <c:pt idx="1126">
                  <c:v>1.376907351153437E-2</c:v>
                </c:pt>
                <c:pt idx="1127">
                  <c:v>1.376494604267829E-2</c:v>
                </c:pt>
                <c:pt idx="1128">
                  <c:v>1.376082342573157E-2</c:v>
                </c:pt>
                <c:pt idx="1129">
                  <c:v>1.375670564960552E-2</c:v>
                </c:pt>
                <c:pt idx="1130">
                  <c:v>1.375259270324761E-2</c:v>
                </c:pt>
                <c:pt idx="1131">
                  <c:v>1.3748484575641311E-2</c:v>
                </c:pt>
                <c:pt idx="1132">
                  <c:v>1.3744381255805941E-2</c:v>
                </c:pt>
                <c:pt idx="1133">
                  <c:v>1.374028273279654E-2</c:v>
                </c:pt>
                <c:pt idx="1134">
                  <c:v>1.373618899570371E-2</c:v>
                </c:pt>
                <c:pt idx="1135">
                  <c:v>1.373210003365345E-2</c:v>
                </c:pt>
                <c:pt idx="1136">
                  <c:v>1.3728015835807E-2</c:v>
                </c:pt>
                <c:pt idx="1137">
                  <c:v>1.372393639136075E-2</c:v>
                </c:pt>
                <c:pt idx="1138">
                  <c:v>1.371986168954603E-2</c:v>
                </c:pt>
                <c:pt idx="1139">
                  <c:v>1.371579171962899E-2</c:v>
                </c:pt>
                <c:pt idx="1140">
                  <c:v>1.3711726470910471E-2</c:v>
                </c:pt>
                <c:pt idx="1141">
                  <c:v>1.370766593272583E-2</c:v>
                </c:pt>
                <c:pt idx="1142">
                  <c:v>1.3703610094444809E-2</c:v>
                </c:pt>
                <c:pt idx="1143">
                  <c:v>1.369955894547144E-2</c:v>
                </c:pt>
                <c:pt idx="1144">
                  <c:v>1.369551247524378E-2</c:v>
                </c:pt>
                <c:pt idx="1145">
                  <c:v>1.3691470673233889E-2</c:v>
                </c:pt>
                <c:pt idx="1146">
                  <c:v>1.368743352894769E-2</c:v>
                </c:pt>
                <c:pt idx="1147">
                  <c:v>1.36834010319247E-2</c:v>
                </c:pt>
                <c:pt idx="1148">
                  <c:v>1.3679373171738059E-2</c:v>
                </c:pt>
                <c:pt idx="1149">
                  <c:v>1.367534993799426E-2</c:v>
                </c:pt>
                <c:pt idx="1150">
                  <c:v>1.367133132033305E-2</c:v>
                </c:pt>
                <c:pt idx="1151">
                  <c:v>1.366731730842736E-2</c:v>
                </c:pt>
                <c:pt idx="1152">
                  <c:v>1.3663307891983089E-2</c:v>
                </c:pt>
                <c:pt idx="1153">
                  <c:v>1.3659303060738971E-2</c:v>
                </c:pt>
                <c:pt idx="1154">
                  <c:v>1.3655302804466481E-2</c:v>
                </c:pt>
                <c:pt idx="1155">
                  <c:v>1.365130711296967E-2</c:v>
                </c:pt>
                <c:pt idx="1156">
                  <c:v>1.364731597608506E-2</c:v>
                </c:pt>
                <c:pt idx="1157">
                  <c:v>1.364332938368149E-2</c:v>
                </c:pt>
                <c:pt idx="1158">
                  <c:v>1.363934732565996E-2</c:v>
                </c:pt>
                <c:pt idx="1159">
                  <c:v>1.363536979195356E-2</c:v>
                </c:pt>
                <c:pt idx="1160">
                  <c:v>1.3631396772527289E-2</c:v>
                </c:pt>
                <c:pt idx="1161">
                  <c:v>1.3627428257377949E-2</c:v>
                </c:pt>
                <c:pt idx="1162">
                  <c:v>1.362346423653399E-2</c:v>
                </c:pt>
                <c:pt idx="1163">
                  <c:v>1.3619504700055419E-2</c:v>
                </c:pt>
                <c:pt idx="1164">
                  <c:v>1.3615549638033639E-2</c:v>
                </c:pt>
                <c:pt idx="1165">
                  <c:v>1.3611599040591329E-2</c:v>
                </c:pt>
                <c:pt idx="1166">
                  <c:v>1.3607652897882339E-2</c:v>
                </c:pt>
                <c:pt idx="1167">
                  <c:v>1.360371120009151E-2</c:v>
                </c:pt>
                <c:pt idx="1168">
                  <c:v>1.3599773937434631E-2</c:v>
                </c:pt>
                <c:pt idx="1169">
                  <c:v>1.359584110015823E-2</c:v>
                </c:pt>
                <c:pt idx="1170">
                  <c:v>1.35919126785395E-2</c:v>
                </c:pt>
                <c:pt idx="1171">
                  <c:v>1.3587988662886141E-2</c:v>
                </c:pt>
                <c:pt idx="1172">
                  <c:v>1.358406904353629E-2</c:v>
                </c:pt>
                <c:pt idx="1173">
                  <c:v>1.3580153810858321E-2</c:v>
                </c:pt>
                <c:pt idx="1174">
                  <c:v>1.3576242955250801E-2</c:v>
                </c:pt>
                <c:pt idx="1175">
                  <c:v>1.3572336467142331E-2</c:v>
                </c:pt>
                <c:pt idx="1176">
                  <c:v>1.3568434336991409E-2</c:v>
                </c:pt>
                <c:pt idx="1177">
                  <c:v>1.3564536555286329E-2</c:v>
                </c:pt>
                <c:pt idx="1178">
                  <c:v>1.3560643112545061E-2</c:v>
                </c:pt>
                <c:pt idx="1179">
                  <c:v>1.3556753999315141E-2</c:v>
                </c:pt>
                <c:pt idx="1180">
                  <c:v>1.3552869206173551E-2</c:v>
                </c:pt>
                <c:pt idx="1181">
                  <c:v>1.3548988723726551E-2</c:v>
                </c:pt>
                <c:pt idx="1182">
                  <c:v>1.3545112542609639E-2</c:v>
                </c:pt>
                <c:pt idx="1183">
                  <c:v>1.354124065348737E-2</c:v>
                </c:pt>
                <c:pt idx="1184">
                  <c:v>1.3537373047053309E-2</c:v>
                </c:pt>
                <c:pt idx="1185">
                  <c:v>1.3533509714029829E-2</c:v>
                </c:pt>
                <c:pt idx="1186">
                  <c:v>1.352965064516805E-2</c:v>
                </c:pt>
                <c:pt idx="1187">
                  <c:v>1.3525795831247739E-2</c:v>
                </c:pt>
                <c:pt idx="1188">
                  <c:v>1.352194526307713E-2</c:v>
                </c:pt>
                <c:pt idx="1189">
                  <c:v>1.3518098931492891E-2</c:v>
                </c:pt>
                <c:pt idx="1190">
                  <c:v>1.3514256827359929E-2</c:v>
                </c:pt>
                <c:pt idx="1191">
                  <c:v>1.3510418941571369E-2</c:v>
                </c:pt>
                <c:pt idx="1192">
                  <c:v>1.350658526504836E-2</c:v>
                </c:pt>
                <c:pt idx="1193">
                  <c:v>1.350275578873999E-2</c:v>
                </c:pt>
                <c:pt idx="1194">
                  <c:v>1.3498930503623221E-2</c:v>
                </c:pt>
                <c:pt idx="1195">
                  <c:v>1.349510940070269E-2</c:v>
                </c:pt>
                <c:pt idx="1196">
                  <c:v>1.349129247101068E-2</c:v>
                </c:pt>
                <c:pt idx="1197">
                  <c:v>1.348747970560699E-2</c:v>
                </c:pt>
                <c:pt idx="1198">
                  <c:v>1.348367109557877E-2</c:v>
                </c:pt>
                <c:pt idx="1199">
                  <c:v>1.34798666320405E-2</c:v>
                </c:pt>
                <c:pt idx="1200">
                  <c:v>1.347606630613382E-2</c:v>
                </c:pt>
                <c:pt idx="1201">
                  <c:v>1.347227010902746E-2</c:v>
                </c:pt>
                <c:pt idx="1202">
                  <c:v>1.3468478031917081E-2</c:v>
                </c:pt>
                <c:pt idx="1203">
                  <c:v>1.346469006602526E-2</c:v>
                </c:pt>
                <c:pt idx="1204">
                  <c:v>1.346090620260129E-2</c:v>
                </c:pt>
                <c:pt idx="1205">
                  <c:v>1.3457126432921121E-2</c:v>
                </c:pt>
                <c:pt idx="1206">
                  <c:v>1.3453350748287249E-2</c:v>
                </c:pt>
                <c:pt idx="1207">
                  <c:v>1.344957914002861E-2</c:v>
                </c:pt>
                <c:pt idx="1208">
                  <c:v>1.3445811599500489E-2</c:v>
                </c:pt>
                <c:pt idx="1209">
                  <c:v>1.3442048118084389E-2</c:v>
                </c:pt>
                <c:pt idx="1210">
                  <c:v>1.3438288687187969E-2</c:v>
                </c:pt>
                <c:pt idx="1211">
                  <c:v>1.343453329824488E-2</c:v>
                </c:pt>
                <c:pt idx="1212">
                  <c:v>1.3430781942714741E-2</c:v>
                </c:pt>
                <c:pt idx="1213">
                  <c:v>1.342703461208297E-2</c:v>
                </c:pt>
                <c:pt idx="1214">
                  <c:v>1.342329129786071E-2</c:v>
                </c:pt>
                <c:pt idx="1215">
                  <c:v>1.3419551991584769E-2</c:v>
                </c:pt>
                <c:pt idx="1216">
                  <c:v>1.3415816684817439E-2</c:v>
                </c:pt>
                <c:pt idx="1217">
                  <c:v>1.341208536914645E-2</c:v>
                </c:pt>
                <c:pt idx="1218">
                  <c:v>1.340835803618488E-2</c:v>
                </c:pt>
                <c:pt idx="1219">
                  <c:v>1.3404634677571E-2</c:v>
                </c:pt>
                <c:pt idx="1220">
                  <c:v>1.340091528496826E-2</c:v>
                </c:pt>
                <c:pt idx="1221">
                  <c:v>1.339719985006509E-2</c:v>
                </c:pt>
                <c:pt idx="1222">
                  <c:v>1.339348836457491E-2</c:v>
                </c:pt>
                <c:pt idx="1223">
                  <c:v>1.338978082023594E-2</c:v>
                </c:pt>
                <c:pt idx="1224">
                  <c:v>1.3386077208811169E-2</c:v>
                </c:pt>
                <c:pt idx="1225">
                  <c:v>1.338237752208824E-2</c:v>
                </c:pt>
                <c:pt idx="1226">
                  <c:v>1.337868175187933E-2</c:v>
                </c:pt>
                <c:pt idx="1227">
                  <c:v>1.3374989890021109E-2</c:v>
                </c:pt>
                <c:pt idx="1228">
                  <c:v>1.337130192837456E-2</c:v>
                </c:pt>
                <c:pt idx="1229">
                  <c:v>1.336761785882499E-2</c:v>
                </c:pt>
                <c:pt idx="1230">
                  <c:v>1.336393767328185E-2</c:v>
                </c:pt>
                <c:pt idx="1231">
                  <c:v>1.33602613636787E-2</c:v>
                </c:pt>
                <c:pt idx="1232">
                  <c:v>1.335658892197308E-2</c:v>
                </c:pt>
                <c:pt idx="1233">
                  <c:v>1.335292034014644E-2</c:v>
                </c:pt>
                <c:pt idx="1234">
                  <c:v>1.334925561020402E-2</c:v>
                </c:pt>
                <c:pt idx="1235">
                  <c:v>1.3345594724174801E-2</c:v>
                </c:pt>
                <c:pt idx="1236">
                  <c:v>1.334193767411139E-2</c:v>
                </c:pt>
                <c:pt idx="1237">
                  <c:v>1.333828445208993E-2</c:v>
                </c:pt>
                <c:pt idx="1238">
                  <c:v>1.333463505021E-2</c:v>
                </c:pt>
                <c:pt idx="1239">
                  <c:v>1.3330989460594521E-2</c:v>
                </c:pt>
                <c:pt idx="1240">
                  <c:v>1.332734767538974E-2</c:v>
                </c:pt>
                <c:pt idx="1241">
                  <c:v>1.332370968676503E-2</c:v>
                </c:pt>
                <c:pt idx="1242">
                  <c:v>1.3320075486912889E-2</c:v>
                </c:pt>
                <c:pt idx="1243">
                  <c:v>1.331644506804879E-2</c:v>
                </c:pt>
                <c:pt idx="1244">
                  <c:v>1.331281842241116E-2</c:v>
                </c:pt>
                <c:pt idx="1245">
                  <c:v>1.3309195542261209E-2</c:v>
                </c:pt>
                <c:pt idx="1246">
                  <c:v>1.330557641988293E-2</c:v>
                </c:pt>
                <c:pt idx="1247">
                  <c:v>1.330196104758297E-2</c:v>
                </c:pt>
                <c:pt idx="1248">
                  <c:v>1.3298349417690531E-2</c:v>
                </c:pt>
                <c:pt idx="1249">
                  <c:v>1.3294741522557279E-2</c:v>
                </c:pt>
                <c:pt idx="1250">
                  <c:v>1.329113735455734E-2</c:v>
                </c:pt>
                <c:pt idx="1251">
                  <c:v>1.3287536906087111E-2</c:v>
                </c:pt>
                <c:pt idx="1252">
                  <c:v>1.3283940169565229E-2</c:v>
                </c:pt>
                <c:pt idx="1253">
                  <c:v>1.3280347137432501E-2</c:v>
                </c:pt>
                <c:pt idx="1254">
                  <c:v>1.327675780215176E-2</c:v>
                </c:pt>
                <c:pt idx="1255">
                  <c:v>1.327317215620785E-2</c:v>
                </c:pt>
                <c:pt idx="1256">
                  <c:v>1.32695901921075E-2</c:v>
                </c:pt>
                <c:pt idx="1257">
                  <c:v>1.326601190237928E-2</c:v>
                </c:pt>
                <c:pt idx="1258">
                  <c:v>1.3262437279573439E-2</c:v>
                </c:pt>
                <c:pt idx="1259">
                  <c:v>1.325886631626195E-2</c:v>
                </c:pt>
                <c:pt idx="1260">
                  <c:v>1.3255299005038291E-2</c:v>
                </c:pt>
                <c:pt idx="1261">
                  <c:v>1.3251735338517499E-2</c:v>
                </c:pt>
                <c:pt idx="1262">
                  <c:v>1.324817530933595E-2</c:v>
                </c:pt>
                <c:pt idx="1263">
                  <c:v>1.324461891015139E-2</c:v>
                </c:pt>
                <c:pt idx="1264">
                  <c:v>1.324106613364283E-2</c:v>
                </c:pt>
                <c:pt idx="1265">
                  <c:v>1.3237516972510421E-2</c:v>
                </c:pt>
                <c:pt idx="1266">
                  <c:v>1.323397141947541E-2</c:v>
                </c:pt>
                <c:pt idx="1267">
                  <c:v>1.323042946728006E-2</c:v>
                </c:pt>
                <c:pt idx="1268">
                  <c:v>1.322689110868761E-2</c:v>
                </c:pt>
                <c:pt idx="1269">
                  <c:v>1.322335633648207E-2</c:v>
                </c:pt>
                <c:pt idx="1270">
                  <c:v>1.3219825143468309E-2</c:v>
                </c:pt>
                <c:pt idx="1271">
                  <c:v>1.321629752247188E-2</c:v>
                </c:pt>
                <c:pt idx="1272">
                  <c:v>1.321277346633894E-2</c:v>
                </c:pt>
                <c:pt idx="1273">
                  <c:v>1.320925296793618E-2</c:v>
                </c:pt>
                <c:pt idx="1274">
                  <c:v>1.320573602015084E-2</c:v>
                </c:pt>
                <c:pt idx="1275">
                  <c:v>1.320222261589046E-2</c:v>
                </c:pt>
                <c:pt idx="1276">
                  <c:v>1.3198712748082981E-2</c:v>
                </c:pt>
                <c:pt idx="1277">
                  <c:v>1.3195206409676551E-2</c:v>
                </c:pt>
                <c:pt idx="1278">
                  <c:v>1.319170359363948E-2</c:v>
                </c:pt>
                <c:pt idx="1279">
                  <c:v>1.3188204292960221E-2</c:v>
                </c:pt>
                <c:pt idx="1280">
                  <c:v>1.3184708500647201E-2</c:v>
                </c:pt>
                <c:pt idx="1281">
                  <c:v>1.318121620972882E-2</c:v>
                </c:pt>
                <c:pt idx="1282">
                  <c:v>1.317772741325335E-2</c:v>
                </c:pt>
                <c:pt idx="1283">
                  <c:v>1.3174242104288881E-2</c:v>
                </c:pt>
                <c:pt idx="1284">
                  <c:v>1.3170760275923191E-2</c:v>
                </c:pt>
                <c:pt idx="1285">
                  <c:v>1.316728192126377E-2</c:v>
                </c:pt>
                <c:pt idx="1286">
                  <c:v>1.3163807033437639E-2</c:v>
                </c:pt>
                <c:pt idx="1287">
                  <c:v>1.316033560559138E-2</c:v>
                </c:pt>
                <c:pt idx="1288">
                  <c:v>1.3156867630890979E-2</c:v>
                </c:pt>
                <c:pt idx="1289">
                  <c:v>1.315340310252182E-2</c:v>
                </c:pt>
                <c:pt idx="1290">
                  <c:v>1.314994201368856E-2</c:v>
                </c:pt>
                <c:pt idx="1291">
                  <c:v>1.314648435761512E-2</c:v>
                </c:pt>
                <c:pt idx="1292">
                  <c:v>1.314303012754456E-2</c:v>
                </c:pt>
                <c:pt idx="1293">
                  <c:v>1.3139579316739021E-2</c:v>
                </c:pt>
                <c:pt idx="1294">
                  <c:v>1.3136131918479659E-2</c:v>
                </c:pt>
                <c:pt idx="1295">
                  <c:v>1.313268792606662E-2</c:v>
                </c:pt>
                <c:pt idx="1296">
                  <c:v>1.3129247332818891E-2</c:v>
                </c:pt>
                <c:pt idx="1297">
                  <c:v>1.312581013207428E-2</c:v>
                </c:pt>
                <c:pt idx="1298">
                  <c:v>1.3122376317189341E-2</c:v>
                </c:pt>
                <c:pt idx="1299">
                  <c:v>1.3118945881539321E-2</c:v>
                </c:pt>
                <c:pt idx="1300">
                  <c:v>1.3115518818518039E-2</c:v>
                </c:pt>
                <c:pt idx="1301">
                  <c:v>1.31120951215379E-2</c:v>
                </c:pt>
                <c:pt idx="1302">
                  <c:v>1.3108674784029739E-2</c:v>
                </c:pt>
                <c:pt idx="1303">
                  <c:v>1.3105257799442809E-2</c:v>
                </c:pt>
                <c:pt idx="1304">
                  <c:v>1.3101844161244739E-2</c:v>
                </c:pt>
                <c:pt idx="1305">
                  <c:v>1.309843386292139E-2</c:v>
                </c:pt>
                <c:pt idx="1306">
                  <c:v>1.3095026897976829E-2</c:v>
                </c:pt>
                <c:pt idx="1307">
                  <c:v>1.309162325993329E-2</c:v>
                </c:pt>
                <c:pt idx="1308">
                  <c:v>1.308822294233108E-2</c:v>
                </c:pt>
                <c:pt idx="1309">
                  <c:v>1.308482593872849E-2</c:v>
                </c:pt>
                <c:pt idx="1310">
                  <c:v>1.308143224270179E-2</c:v>
                </c:pt>
                <c:pt idx="1311">
                  <c:v>1.3078041847845129E-2</c:v>
                </c:pt>
                <c:pt idx="1312">
                  <c:v>1.3074654747770441E-2</c:v>
                </c:pt>
                <c:pt idx="1313">
                  <c:v>1.307127093610745E-2</c:v>
                </c:pt>
                <c:pt idx="1314">
                  <c:v>1.306789040650356E-2</c:v>
                </c:pt>
                <c:pt idx="1315">
                  <c:v>1.3064513152623769E-2</c:v>
                </c:pt>
                <c:pt idx="1316">
                  <c:v>1.3061139168150699E-2</c:v>
                </c:pt>
                <c:pt idx="1317">
                  <c:v>1.3057768446784419E-2</c:v>
                </c:pt>
                <c:pt idx="1318">
                  <c:v>1.305440098224246E-2</c:v>
                </c:pt>
                <c:pt idx="1319">
                  <c:v>1.305103676825973E-2</c:v>
                </c:pt>
                <c:pt idx="1320">
                  <c:v>1.304767579858845E-2</c:v>
                </c:pt>
                <c:pt idx="1321">
                  <c:v>1.3044318066998061E-2</c:v>
                </c:pt>
                <c:pt idx="1322">
                  <c:v>1.304096356727524E-2</c:v>
                </c:pt>
                <c:pt idx="1323">
                  <c:v>1.3037612293223781E-2</c:v>
                </c:pt>
                <c:pt idx="1324">
                  <c:v>1.303426423866451E-2</c:v>
                </c:pt>
                <c:pt idx="1325">
                  <c:v>1.3030919397435311E-2</c:v>
                </c:pt>
                <c:pt idx="1326">
                  <c:v>1.302757776339097E-2</c:v>
                </c:pt>
                <c:pt idx="1327">
                  <c:v>1.30242393304032E-2</c:v>
                </c:pt>
                <c:pt idx="1328">
                  <c:v>1.3020904092360499E-2</c:v>
                </c:pt>
                <c:pt idx="1329">
                  <c:v>1.301757204316817E-2</c:v>
                </c:pt>
                <c:pt idx="1330">
                  <c:v>1.3014243176748191E-2</c:v>
                </c:pt>
                <c:pt idx="1331">
                  <c:v>1.301091748703921E-2</c:v>
                </c:pt>
                <c:pt idx="1332">
                  <c:v>1.300759496799646E-2</c:v>
                </c:pt>
                <c:pt idx="1333">
                  <c:v>1.3004275613591691E-2</c:v>
                </c:pt>
                <c:pt idx="1334">
                  <c:v>1.3000959417813139E-2</c:v>
                </c:pt>
                <c:pt idx="1335">
                  <c:v>1.299764637466545E-2</c:v>
                </c:pt>
                <c:pt idx="1336">
                  <c:v>1.2994336478169629E-2</c:v>
                </c:pt>
                <c:pt idx="1337">
                  <c:v>1.2991029722362969E-2</c:v>
                </c:pt>
                <c:pt idx="1338">
                  <c:v>1.2987726101299019E-2</c:v>
                </c:pt>
                <c:pt idx="1339">
                  <c:v>1.2984425609047501E-2</c:v>
                </c:pt>
                <c:pt idx="1340">
                  <c:v>1.298112823969425E-2</c:v>
                </c:pt>
                <c:pt idx="1341">
                  <c:v>1.297783398734121E-2</c:v>
                </c:pt>
                <c:pt idx="1342">
                  <c:v>1.29745428461063E-2</c:v>
                </c:pt>
                <c:pt idx="1343">
                  <c:v>1.297125481012342E-2</c:v>
                </c:pt>
                <c:pt idx="1344">
                  <c:v>1.2967969873542359E-2</c:v>
                </c:pt>
                <c:pt idx="1345">
                  <c:v>1.2964688030528771E-2</c:v>
                </c:pt>
                <c:pt idx="1346">
                  <c:v>1.296140927526407E-2</c:v>
                </c:pt>
                <c:pt idx="1347">
                  <c:v>1.295813360194541E-2</c:v>
                </c:pt>
                <c:pt idx="1348">
                  <c:v>1.295486100478566E-2</c:v>
                </c:pt>
                <c:pt idx="1349">
                  <c:v>1.2951591478013291E-2</c:v>
                </c:pt>
                <c:pt idx="1350">
                  <c:v>1.2948325015872319E-2</c:v>
                </c:pt>
                <c:pt idx="1351">
                  <c:v>1.294506161262233E-2</c:v>
                </c:pt>
                <c:pt idx="1352">
                  <c:v>1.2941801262538331E-2</c:v>
                </c:pt>
                <c:pt idx="1353">
                  <c:v>1.293854395991075E-2</c:v>
                </c:pt>
                <c:pt idx="1354">
                  <c:v>1.2935289699045369E-2</c:v>
                </c:pt>
                <c:pt idx="1355">
                  <c:v>1.293203847426328E-2</c:v>
                </c:pt>
                <c:pt idx="1356">
                  <c:v>1.292879027990081E-2</c:v>
                </c:pt>
                <c:pt idx="1357">
                  <c:v>1.2925545110309499E-2</c:v>
                </c:pt>
                <c:pt idx="1358">
                  <c:v>1.2922302959856019E-2</c:v>
                </c:pt>
                <c:pt idx="1359">
                  <c:v>1.2919063822922121E-2</c:v>
                </c:pt>
                <c:pt idx="1360">
                  <c:v>1.2915827693904621E-2</c:v>
                </c:pt>
                <c:pt idx="1361">
                  <c:v>1.2912594567215279E-2</c:v>
                </c:pt>
                <c:pt idx="1362">
                  <c:v>1.290936443728085E-2</c:v>
                </c:pt>
                <c:pt idx="1363">
                  <c:v>1.2906137298542919E-2</c:v>
                </c:pt>
                <c:pt idx="1364">
                  <c:v>1.2902913145457931E-2</c:v>
                </c:pt>
                <c:pt idx="1365">
                  <c:v>1.28996919724971E-2</c:v>
                </c:pt>
                <c:pt idx="1366">
                  <c:v>1.289647377414635E-2</c:v>
                </c:pt>
                <c:pt idx="1367">
                  <c:v>1.289325854490633E-2</c:v>
                </c:pt>
                <c:pt idx="1368">
                  <c:v>1.2890046279292281E-2</c:v>
                </c:pt>
                <c:pt idx="1369">
                  <c:v>1.2886836971834041E-2</c:v>
                </c:pt>
                <c:pt idx="1370">
                  <c:v>1.2883630617075949E-2</c:v>
                </c:pt>
                <c:pt idx="1371">
                  <c:v>1.2880427209576851E-2</c:v>
                </c:pt>
                <c:pt idx="1372">
                  <c:v>1.287722674391001E-2</c:v>
                </c:pt>
                <c:pt idx="1373">
                  <c:v>1.287402921466305E-2</c:v>
                </c:pt>
                <c:pt idx="1374">
                  <c:v>1.2870834616437961E-2</c:v>
                </c:pt>
                <c:pt idx="1375">
                  <c:v>1.286764294385098E-2</c:v>
                </c:pt>
                <c:pt idx="1376">
                  <c:v>1.2864454191532581E-2</c:v>
                </c:pt>
                <c:pt idx="1377">
                  <c:v>1.286126835412746E-2</c:v>
                </c:pt>
                <c:pt idx="1378">
                  <c:v>1.285808542629438E-2</c:v>
                </c:pt>
                <c:pt idx="1379">
                  <c:v>1.285490540270624E-2</c:v>
                </c:pt>
                <c:pt idx="1380">
                  <c:v>1.285172827804996E-2</c:v>
                </c:pt>
                <c:pt idx="1381">
                  <c:v>1.284855404702645E-2</c:v>
                </c:pt>
                <c:pt idx="1382">
                  <c:v>1.284538270435057E-2</c:v>
                </c:pt>
                <c:pt idx="1383">
                  <c:v>1.2842214244751061E-2</c:v>
                </c:pt>
                <c:pt idx="1384">
                  <c:v>1.2839048662970519E-2</c:v>
                </c:pt>
                <c:pt idx="1385">
                  <c:v>1.283588595376536E-2</c:v>
                </c:pt>
                <c:pt idx="1386">
                  <c:v>1.283272611190572E-2</c:v>
                </c:pt>
                <c:pt idx="1387">
                  <c:v>1.282956913217545E-2</c:v>
                </c:pt>
                <c:pt idx="1388">
                  <c:v>1.2826415009372091E-2</c:v>
                </c:pt>
                <c:pt idx="1389">
                  <c:v>1.282326373830675E-2</c:v>
                </c:pt>
                <c:pt idx="1390">
                  <c:v>1.282011531380416E-2</c:v>
                </c:pt>
                <c:pt idx="1391">
                  <c:v>1.2816969730702531E-2</c:v>
                </c:pt>
                <c:pt idx="1392">
                  <c:v>1.2813826983853549E-2</c:v>
                </c:pt>
                <c:pt idx="1393">
                  <c:v>1.281068706812238E-2</c:v>
                </c:pt>
                <c:pt idx="1394">
                  <c:v>1.280754997838752E-2</c:v>
                </c:pt>
                <c:pt idx="1395">
                  <c:v>1.280441570954083E-2</c:v>
                </c:pt>
                <c:pt idx="1396">
                  <c:v>1.280128425648747E-2</c:v>
                </c:pt>
                <c:pt idx="1397">
                  <c:v>1.2798155614145851E-2</c:v>
                </c:pt>
                <c:pt idx="1398">
                  <c:v>1.279502977744758E-2</c:v>
                </c:pt>
                <c:pt idx="1399">
                  <c:v>1.2791906741337421E-2</c:v>
                </c:pt>
                <c:pt idx="1400">
                  <c:v>1.2788786500773291E-2</c:v>
                </c:pt>
                <c:pt idx="1401">
                  <c:v>1.2785669050726129E-2</c:v>
                </c:pt>
                <c:pt idx="1402">
                  <c:v>1.2782554386179959E-2</c:v>
                </c:pt>
                <c:pt idx="1403">
                  <c:v>1.277944250213175E-2</c:v>
                </c:pt>
                <c:pt idx="1404">
                  <c:v>1.2776333393591429E-2</c:v>
                </c:pt>
                <c:pt idx="1405">
                  <c:v>1.2773227055581831E-2</c:v>
                </c:pt>
                <c:pt idx="1406">
                  <c:v>1.277012348313861E-2</c:v>
                </c:pt>
                <c:pt idx="1407">
                  <c:v>1.2767022671310279E-2</c:v>
                </c:pt>
                <c:pt idx="1408">
                  <c:v>1.276392461515811E-2</c:v>
                </c:pt>
                <c:pt idx="1409">
                  <c:v>1.276082930975609E-2</c:v>
                </c:pt>
                <c:pt idx="1410">
                  <c:v>1.2757736750190899E-2</c:v>
                </c:pt>
                <c:pt idx="1411">
                  <c:v>1.275464693156185E-2</c:v>
                </c:pt>
                <c:pt idx="1412">
                  <c:v>1.275155984898088E-2</c:v>
                </c:pt>
                <c:pt idx="1413">
                  <c:v>1.2748475497572459E-2</c:v>
                </c:pt>
                <c:pt idx="1414">
                  <c:v>1.2745393872473599E-2</c:v>
                </c:pt>
                <c:pt idx="1415">
                  <c:v>1.274231496883377E-2</c:v>
                </c:pt>
                <c:pt idx="1416">
                  <c:v>1.273923878181487E-2</c:v>
                </c:pt>
                <c:pt idx="1417">
                  <c:v>1.273616530659122E-2</c:v>
                </c:pt>
                <c:pt idx="1418">
                  <c:v>1.273309453834947E-2</c:v>
                </c:pt>
                <c:pt idx="1419">
                  <c:v>1.273002647228858E-2</c:v>
                </c:pt>
                <c:pt idx="1420">
                  <c:v>1.272696110361979E-2</c:v>
                </c:pt>
                <c:pt idx="1421">
                  <c:v>1.272389842756657E-2</c:v>
                </c:pt>
                <c:pt idx="1422">
                  <c:v>1.2720838439364579E-2</c:v>
                </c:pt>
                <c:pt idx="1423">
                  <c:v>1.271778113426161E-2</c:v>
                </c:pt>
                <c:pt idx="1424">
                  <c:v>1.271472650751759E-2</c:v>
                </c:pt>
                <c:pt idx="1425">
                  <c:v>1.2711674554404501E-2</c:v>
                </c:pt>
                <c:pt idx="1426">
                  <c:v>1.270862527020635E-2</c:v>
                </c:pt>
                <c:pt idx="1427">
                  <c:v>1.2705578650219139E-2</c:v>
                </c:pt>
                <c:pt idx="1428">
                  <c:v>1.2702534689750831E-2</c:v>
                </c:pt>
                <c:pt idx="1429">
                  <c:v>1.2699493384121281E-2</c:v>
                </c:pt>
                <c:pt idx="1430">
                  <c:v>1.269645472866222E-2</c:v>
                </c:pt>
                <c:pt idx="1431">
                  <c:v>1.2693418718717219E-2</c:v>
                </c:pt>
                <c:pt idx="1432">
                  <c:v>1.2690385349641649E-2</c:v>
                </c:pt>
                <c:pt idx="1433">
                  <c:v>1.2687354616802629E-2</c:v>
                </c:pt>
                <c:pt idx="1434">
                  <c:v>1.268432651557898E-2</c:v>
                </c:pt>
                <c:pt idx="1435">
                  <c:v>1.2681301041361229E-2</c:v>
                </c:pt>
                <c:pt idx="1436">
                  <c:v>1.267827818955153E-2</c:v>
                </c:pt>
                <c:pt idx="1437">
                  <c:v>1.267525795556363E-2</c:v>
                </c:pt>
                <c:pt idx="1438">
                  <c:v>1.267224033482285E-2</c:v>
                </c:pt>
                <c:pt idx="1439">
                  <c:v>1.2669225322766041E-2</c:v>
                </c:pt>
                <c:pt idx="1440">
                  <c:v>1.2666212914841541E-2</c:v>
                </c:pt>
                <c:pt idx="1441">
                  <c:v>1.2663203106509129E-2</c:v>
                </c:pt>
                <c:pt idx="1442">
                  <c:v>1.2660195893240011E-2</c:v>
                </c:pt>
                <c:pt idx="1443">
                  <c:v>1.265719127051677E-2</c:v>
                </c:pt>
                <c:pt idx="1444">
                  <c:v>1.265418923383331E-2</c:v>
                </c:pt>
                <c:pt idx="1445">
                  <c:v>1.2651189778694861E-2</c:v>
                </c:pt>
                <c:pt idx="1446">
                  <c:v>1.264819290061793E-2</c:v>
                </c:pt>
                <c:pt idx="1447">
                  <c:v>1.2645198595130211E-2</c:v>
                </c:pt>
                <c:pt idx="1448">
                  <c:v>1.264220685777063E-2</c:v>
                </c:pt>
                <c:pt idx="1449">
                  <c:v>1.263921768408924E-2</c:v>
                </c:pt>
                <c:pt idx="1450">
                  <c:v>1.263623106964726E-2</c:v>
                </c:pt>
                <c:pt idx="1451">
                  <c:v>1.2633247010016941E-2</c:v>
                </c:pt>
                <c:pt idx="1452">
                  <c:v>1.2630265500781611E-2</c:v>
                </c:pt>
                <c:pt idx="1453">
                  <c:v>1.2627286537535609E-2</c:v>
                </c:pt>
                <c:pt idx="1454">
                  <c:v>1.262431011588426E-2</c:v>
                </c:pt>
                <c:pt idx="1455">
                  <c:v>1.2621336231443811E-2</c:v>
                </c:pt>
                <c:pt idx="1456">
                  <c:v>1.261836487984145E-2</c:v>
                </c:pt>
                <c:pt idx="1457">
                  <c:v>1.2615396056715191E-2</c:v>
                </c:pt>
                <c:pt idx="1458">
                  <c:v>1.2612429757713921E-2</c:v>
                </c:pt>
                <c:pt idx="1459">
                  <c:v>1.260946597849732E-2</c:v>
                </c:pt>
                <c:pt idx="1460">
                  <c:v>1.2606504714735831E-2</c:v>
                </c:pt>
                <c:pt idx="1461">
                  <c:v>1.260354596211063E-2</c:v>
                </c:pt>
                <c:pt idx="1462">
                  <c:v>1.260058971631361E-2</c:v>
                </c:pt>
                <c:pt idx="1463">
                  <c:v>1.2597635973047279E-2</c:v>
                </c:pt>
                <c:pt idx="1464">
                  <c:v>1.2594684728024851E-2</c:v>
                </c:pt>
                <c:pt idx="1465">
                  <c:v>1.259173597697006E-2</c:v>
                </c:pt>
                <c:pt idx="1466">
                  <c:v>1.2588789715617259E-2</c:v>
                </c:pt>
                <c:pt idx="1467">
                  <c:v>1.258584593971129E-2</c:v>
                </c:pt>
                <c:pt idx="1468">
                  <c:v>1.2582904645007499E-2</c:v>
                </c:pt>
                <c:pt idx="1469">
                  <c:v>1.257996582727172E-2</c:v>
                </c:pt>
                <c:pt idx="1470">
                  <c:v>1.2577029482280179E-2</c:v>
                </c:pt>
                <c:pt idx="1471">
                  <c:v>1.257409560581953E-2</c:v>
                </c:pt>
                <c:pt idx="1472">
                  <c:v>1.257116419368675E-2</c:v>
                </c:pt>
                <c:pt idx="1473">
                  <c:v>1.256823524168918E-2</c:v>
                </c:pt>
                <c:pt idx="1474">
                  <c:v>1.2565308745644431E-2</c:v>
                </c:pt>
                <c:pt idx="1475">
                  <c:v>1.256238470138038E-2</c:v>
                </c:pt>
                <c:pt idx="1476">
                  <c:v>1.255946310473516E-2</c:v>
                </c:pt>
                <c:pt idx="1477">
                  <c:v>1.255654395155708E-2</c:v>
                </c:pt>
                <c:pt idx="1478">
                  <c:v>1.25536272377046E-2</c:v>
                </c:pt>
                <c:pt idx="1479">
                  <c:v>1.2550712959046339E-2</c:v>
                </c:pt>
                <c:pt idx="1480">
                  <c:v>1.2547801111460999E-2</c:v>
                </c:pt>
                <c:pt idx="1481">
                  <c:v>1.2544891690837379E-2</c:v>
                </c:pt>
                <c:pt idx="1482">
                  <c:v>1.2541984693074279E-2</c:v>
                </c:pt>
                <c:pt idx="1483">
                  <c:v>1.2539080114080531E-2</c:v>
                </c:pt>
                <c:pt idx="1484">
                  <c:v>1.2536177949774911E-2</c:v>
                </c:pt>
                <c:pt idx="1485">
                  <c:v>1.253327819608618E-2</c:v>
                </c:pt>
                <c:pt idx="1486">
                  <c:v>1.2530380848952969E-2</c:v>
                </c:pt>
                <c:pt idx="1487">
                  <c:v>1.252748590432381E-2</c:v>
                </c:pt>
                <c:pt idx="1488">
                  <c:v>1.252459335815709E-2</c:v>
                </c:pt>
                <c:pt idx="1489">
                  <c:v>1.2521703206421E-2</c:v>
                </c:pt>
                <c:pt idx="1490">
                  <c:v>1.2518815445093499E-2</c:v>
                </c:pt>
                <c:pt idx="1491">
                  <c:v>1.251593007016235E-2</c:v>
                </c:pt>
                <c:pt idx="1492">
                  <c:v>1.2513047077624989E-2</c:v>
                </c:pt>
                <c:pt idx="1493">
                  <c:v>1.2510166463488589E-2</c:v>
                </c:pt>
                <c:pt idx="1494">
                  <c:v>1.250728822376997E-2</c:v>
                </c:pt>
                <c:pt idx="1495">
                  <c:v>1.250441235449557E-2</c:v>
                </c:pt>
                <c:pt idx="1496">
                  <c:v>1.2501538851701461E-2</c:v>
                </c:pt>
                <c:pt idx="1497">
                  <c:v>1.249866771143327E-2</c:v>
                </c:pt>
                <c:pt idx="1498">
                  <c:v>1.2495798929746159E-2</c:v>
                </c:pt>
                <c:pt idx="1499">
                  <c:v>1.249293250270482E-2</c:v>
                </c:pt>
                <c:pt idx="1500">
                  <c:v>1.2490068426383449E-2</c:v>
                </c:pt>
                <c:pt idx="1501">
                  <c:v>1.2487206696865641E-2</c:v>
                </c:pt>
                <c:pt idx="1502">
                  <c:v>1.2484347310244471E-2</c:v>
                </c:pt>
                <c:pt idx="1503">
                  <c:v>1.2481490262622359E-2</c:v>
                </c:pt>
                <c:pt idx="1504">
                  <c:v>1.2478635550111141E-2</c:v>
                </c:pt>
                <c:pt idx="1505">
                  <c:v>1.247578316883196E-2</c:v>
                </c:pt>
                <c:pt idx="1506">
                  <c:v>1.247293311491527E-2</c:v>
                </c:pt>
                <c:pt idx="1507">
                  <c:v>1.247008538450081E-2</c:v>
                </c:pt>
                <c:pt idx="1508">
                  <c:v>1.2467239973737569E-2</c:v>
                </c:pt>
                <c:pt idx="1509">
                  <c:v>1.246439687878375E-2</c:v>
                </c:pt>
                <c:pt idx="1510">
                  <c:v>1.2461556095806769E-2</c:v>
                </c:pt>
                <c:pt idx="1511">
                  <c:v>1.245871762098317E-2</c:v>
                </c:pt>
                <c:pt idx="1512">
                  <c:v>1.245588145049868E-2</c:v>
                </c:pt>
                <c:pt idx="1513">
                  <c:v>1.2453047580548091E-2</c:v>
                </c:pt>
                <c:pt idx="1514">
                  <c:v>1.245021600733531E-2</c:v>
                </c:pt>
                <c:pt idx="1515">
                  <c:v>1.244738672707325E-2</c:v>
                </c:pt>
                <c:pt idx="1516">
                  <c:v>1.244455973598391E-2</c:v>
                </c:pt>
                <c:pt idx="1517">
                  <c:v>1.2441735030298219E-2</c:v>
                </c:pt>
                <c:pt idx="1518">
                  <c:v>1.243891260625613E-2</c:v>
                </c:pt>
                <c:pt idx="1519">
                  <c:v>1.2436092460106501E-2</c:v>
                </c:pt>
                <c:pt idx="1520">
                  <c:v>1.2433274588107101E-2</c:v>
                </c:pt>
                <c:pt idx="1521">
                  <c:v>1.2430458986524621E-2</c:v>
                </c:pt>
                <c:pt idx="1522">
                  <c:v>1.242764565163456E-2</c:v>
                </c:pt>
                <c:pt idx="1523">
                  <c:v>1.24248345797213E-2</c:v>
                </c:pt>
                <c:pt idx="1524">
                  <c:v>1.2422025767077989E-2</c:v>
                </c:pt>
                <c:pt idx="1525">
                  <c:v>1.2419219210006551E-2</c:v>
                </c:pt>
                <c:pt idx="1526">
                  <c:v>1.2416414904817669E-2</c:v>
                </c:pt>
                <c:pt idx="1527">
                  <c:v>1.241361284783078E-2</c:v>
                </c:pt>
                <c:pt idx="1528">
                  <c:v>1.241081303537396E-2</c:v>
                </c:pt>
                <c:pt idx="1529">
                  <c:v>1.240801546378398E-2</c:v>
                </c:pt>
                <c:pt idx="1530">
                  <c:v>1.2405220129406289E-2</c:v>
                </c:pt>
                <c:pt idx="1531">
                  <c:v>1.2402427028594881E-2</c:v>
                </c:pt>
                <c:pt idx="1532">
                  <c:v>1.2399636157712401E-2</c:v>
                </c:pt>
                <c:pt idx="1533">
                  <c:v>1.2396847513130031E-2</c:v>
                </c:pt>
                <c:pt idx="1534">
                  <c:v>1.2394061091227499E-2</c:v>
                </c:pt>
                <c:pt idx="1535">
                  <c:v>1.2391276888393031E-2</c:v>
                </c:pt>
                <c:pt idx="1536">
                  <c:v>1.238849490102336E-2</c:v>
                </c:pt>
                <c:pt idx="1537">
                  <c:v>1.2385715125523659E-2</c:v>
                </c:pt>
                <c:pt idx="1538">
                  <c:v>1.238293755830755E-2</c:v>
                </c:pt>
                <c:pt idx="1539">
                  <c:v>1.2380162195797059E-2</c:v>
                </c:pt>
                <c:pt idx="1540">
                  <c:v>1.2377389034422591E-2</c:v>
                </c:pt>
                <c:pt idx="1541">
                  <c:v>1.2374618070622911E-2</c:v>
                </c:pt>
                <c:pt idx="1542">
                  <c:v>1.237184930084512E-2</c:v>
                </c:pt>
                <c:pt idx="1543">
                  <c:v>1.2369082721544619E-2</c:v>
                </c:pt>
                <c:pt idx="1544">
                  <c:v>1.2366318329185109E-2</c:v>
                </c:pt>
                <c:pt idx="1545">
                  <c:v>1.236355612023851E-2</c:v>
                </c:pt>
                <c:pt idx="1546">
                  <c:v>1.2360796091185001E-2</c:v>
                </c:pt>
                <c:pt idx="1547">
                  <c:v>1.235803823851298E-2</c:v>
                </c:pt>
                <c:pt idx="1548">
                  <c:v>1.2355282558719011E-2</c:v>
                </c:pt>
                <c:pt idx="1549">
                  <c:v>1.235252904830781E-2</c:v>
                </c:pt>
                <c:pt idx="1550">
                  <c:v>1.234977770379222E-2</c:v>
                </c:pt>
                <c:pt idx="1551">
                  <c:v>1.2347028521693211E-2</c:v>
                </c:pt>
                <c:pt idx="1552">
                  <c:v>1.234428149853985E-2</c:v>
                </c:pt>
                <c:pt idx="1553">
                  <c:v>1.2341536630869201E-2</c:v>
                </c:pt>
                <c:pt idx="1554">
                  <c:v>1.233879391522643E-2</c:v>
                </c:pt>
                <c:pt idx="1555">
                  <c:v>1.23360533481647E-2</c:v>
                </c:pt>
                <c:pt idx="1556">
                  <c:v>1.2333314926245139E-2</c:v>
                </c:pt>
                <c:pt idx="1557">
                  <c:v>1.233057864603683E-2</c:v>
                </c:pt>
                <c:pt idx="1558">
                  <c:v>1.232784450411684E-2</c:v>
                </c:pt>
                <c:pt idx="1559">
                  <c:v>1.232511249707011E-2</c:v>
                </c:pt>
                <c:pt idx="1560">
                  <c:v>1.2322382621489511E-2</c:v>
                </c:pt>
                <c:pt idx="1561">
                  <c:v>1.2319654873975719E-2</c:v>
                </c:pt>
                <c:pt idx="1562">
                  <c:v>1.231692925113733E-2</c:v>
                </c:pt>
                <c:pt idx="1563">
                  <c:v>1.23142057495907E-2</c:v>
                </c:pt>
                <c:pt idx="1564">
                  <c:v>1.231148436596002E-2</c:v>
                </c:pt>
                <c:pt idx="1565">
                  <c:v>1.230876509687725E-2</c:v>
                </c:pt>
                <c:pt idx="1566">
                  <c:v>1.230604793898208E-2</c:v>
                </c:pt>
                <c:pt idx="1567">
                  <c:v>1.230333288892194E-2</c:v>
                </c:pt>
                <c:pt idx="1568">
                  <c:v>1.230061994335198E-2</c:v>
                </c:pt>
                <c:pt idx="1569">
                  <c:v>1.229790909893501E-2</c:v>
                </c:pt>
                <c:pt idx="1570">
                  <c:v>1.2295200352341509E-2</c:v>
                </c:pt>
                <c:pt idx="1571">
                  <c:v>1.2292493700249591E-2</c:v>
                </c:pt>
                <c:pt idx="1572">
                  <c:v>1.228978913934497E-2</c:v>
                </c:pt>
                <c:pt idx="1573">
                  <c:v>1.228708666632098E-2</c:v>
                </c:pt>
                <c:pt idx="1574">
                  <c:v>1.228438627787852E-2</c:v>
                </c:pt>
                <c:pt idx="1575">
                  <c:v>1.228168797072599E-2</c:v>
                </c:pt>
                <c:pt idx="1576">
                  <c:v>1.227899174157937E-2</c:v>
                </c:pt>
                <c:pt idx="1577">
                  <c:v>1.2276297587162111E-2</c:v>
                </c:pt>
                <c:pt idx="1578">
                  <c:v>1.227360550420515E-2</c:v>
                </c:pt>
                <c:pt idx="1579">
                  <c:v>1.2270915489446879E-2</c:v>
                </c:pt>
                <c:pt idx="1580">
                  <c:v>1.2268227539633121E-2</c:v>
                </c:pt>
                <c:pt idx="1581">
                  <c:v>1.226554165151714E-2</c:v>
                </c:pt>
                <c:pt idx="1582">
                  <c:v>1.2262857821859541E-2</c:v>
                </c:pt>
                <c:pt idx="1583">
                  <c:v>1.226017604742834E-2</c:v>
                </c:pt>
                <c:pt idx="1584">
                  <c:v>1.225749632499889E-2</c:v>
                </c:pt>
                <c:pt idx="1585">
                  <c:v>1.225481865135386E-2</c:v>
                </c:pt>
                <c:pt idx="1586">
                  <c:v>1.2252143023283219E-2</c:v>
                </c:pt>
                <c:pt idx="1587">
                  <c:v>1.2249469437584251E-2</c:v>
                </c:pt>
                <c:pt idx="1588">
                  <c:v>1.224679789106147E-2</c:v>
                </c:pt>
                <c:pt idx="1589">
                  <c:v>1.224412838052665E-2</c:v>
                </c:pt>
                <c:pt idx="1590">
                  <c:v>1.224146090279876E-2</c:v>
                </c:pt>
                <c:pt idx="1591">
                  <c:v>1.223879545470399E-2</c:v>
                </c:pt>
                <c:pt idx="1592">
                  <c:v>1.223613203307568E-2</c:v>
                </c:pt>
                <c:pt idx="1593">
                  <c:v>1.2233470634754381E-2</c:v>
                </c:pt>
                <c:pt idx="1594">
                  <c:v>1.22308112565877E-2</c:v>
                </c:pt>
                <c:pt idx="1595">
                  <c:v>1.2228153895430411E-2</c:v>
                </c:pt>
                <c:pt idx="1596">
                  <c:v>1.222549854814437E-2</c:v>
                </c:pt>
                <c:pt idx="1597">
                  <c:v>1.2222845211598511E-2</c:v>
                </c:pt>
                <c:pt idx="1598">
                  <c:v>1.222019388266881E-2</c:v>
                </c:pt>
                <c:pt idx="1599">
                  <c:v>1.221754455823826E-2</c:v>
                </c:pt>
                <c:pt idx="1600">
                  <c:v>1.2214897235196901E-2</c:v>
                </c:pt>
                <c:pt idx="1601">
                  <c:v>1.2212251910441729E-2</c:v>
                </c:pt>
                <c:pt idx="1602">
                  <c:v>1.2209608580876731E-2</c:v>
                </c:pt>
                <c:pt idx="1603">
                  <c:v>1.2206967243412831E-2</c:v>
                </c:pt>
                <c:pt idx="1604">
                  <c:v>1.220432789496787E-2</c:v>
                </c:pt>
                <c:pt idx="1605">
                  <c:v>1.2201690532466629E-2</c:v>
                </c:pt>
                <c:pt idx="1606">
                  <c:v>1.219905515284078E-2</c:v>
                </c:pt>
                <c:pt idx="1607">
                  <c:v>1.2196421753028821E-2</c:v>
                </c:pt>
                <c:pt idx="1608">
                  <c:v>1.219379032997614E-2</c:v>
                </c:pt>
                <c:pt idx="1609">
                  <c:v>1.2191160880634939E-2</c:v>
                </c:pt>
                <c:pt idx="1610">
                  <c:v>1.218853340196421E-2</c:v>
                </c:pt>
                <c:pt idx="1611">
                  <c:v>1.2185907890929781E-2</c:v>
                </c:pt>
                <c:pt idx="1612">
                  <c:v>1.21832843445042E-2</c:v>
                </c:pt>
                <c:pt idx="1613">
                  <c:v>1.218066275966681E-2</c:v>
                </c:pt>
                <c:pt idx="1614">
                  <c:v>1.217804313340365E-2</c:v>
                </c:pt>
                <c:pt idx="1615">
                  <c:v>1.217542546270748E-2</c:v>
                </c:pt>
                <c:pt idx="1616">
                  <c:v>1.2172809744577771E-2</c:v>
                </c:pt>
                <c:pt idx="1617">
                  <c:v>1.2170195976020639E-2</c:v>
                </c:pt>
                <c:pt idx="1618">
                  <c:v>1.216758415404888E-2</c:v>
                </c:pt>
                <c:pt idx="1619">
                  <c:v>1.216497427568191E-2</c:v>
                </c:pt>
                <c:pt idx="1620">
                  <c:v>1.216236633794574E-2</c:v>
                </c:pt>
                <c:pt idx="1621">
                  <c:v>1.215976033787302E-2</c:v>
                </c:pt>
                <c:pt idx="1622">
                  <c:v>1.2157156272502939E-2</c:v>
                </c:pt>
                <c:pt idx="1623">
                  <c:v>1.215455413888129E-2</c:v>
                </c:pt>
                <c:pt idx="1624">
                  <c:v>1.215195393406035E-2</c:v>
                </c:pt>
                <c:pt idx="1625">
                  <c:v>1.214935565509896E-2</c:v>
                </c:pt>
                <c:pt idx="1626">
                  <c:v>1.214675929906244E-2</c:v>
                </c:pt>
                <c:pt idx="1627">
                  <c:v>1.21441648630226E-2</c:v>
                </c:pt>
                <c:pt idx="1628">
                  <c:v>1.214157234405772E-2</c:v>
                </c:pt>
                <c:pt idx="1629">
                  <c:v>1.213898173925252E-2</c:v>
                </c:pt>
                <c:pt idx="1630">
                  <c:v>1.2136393045698151E-2</c:v>
                </c:pt>
                <c:pt idx="1631">
                  <c:v>1.213380626049218E-2</c:v>
                </c:pt>
                <c:pt idx="1632">
                  <c:v>1.2131221380738549E-2</c:v>
                </c:pt>
                <c:pt idx="1633">
                  <c:v>1.212863840354758E-2</c:v>
                </c:pt>
                <c:pt idx="1634">
                  <c:v>1.212605732603598E-2</c:v>
                </c:pt>
                <c:pt idx="1635">
                  <c:v>1.212347814532674E-2</c:v>
                </c:pt>
                <c:pt idx="1636">
                  <c:v>1.2120900858549199E-2</c:v>
                </c:pt>
                <c:pt idx="1637">
                  <c:v>1.2118325462839001E-2</c:v>
                </c:pt>
                <c:pt idx="1638">
                  <c:v>1.211575195533806E-2</c:v>
                </c:pt>
                <c:pt idx="1639">
                  <c:v>1.211318033319457E-2</c:v>
                </c:pt>
                <c:pt idx="1640">
                  <c:v>1.211061059356295E-2</c:v>
                </c:pt>
                <c:pt idx="1641">
                  <c:v>1.210804273360388E-2</c:v>
                </c:pt>
                <c:pt idx="1642">
                  <c:v>1.210547675048422E-2</c:v>
                </c:pt>
                <c:pt idx="1643">
                  <c:v>1.210291264137704E-2</c:v>
                </c:pt>
                <c:pt idx="1644">
                  <c:v>1.21003504034616E-2</c:v>
                </c:pt>
                <c:pt idx="1645">
                  <c:v>1.209779003392328E-2</c:v>
                </c:pt>
                <c:pt idx="1646">
                  <c:v>1.209523152995365E-2</c:v>
                </c:pt>
                <c:pt idx="1647">
                  <c:v>1.209267488875037E-2</c:v>
                </c:pt>
                <c:pt idx="1648">
                  <c:v>1.209012010751722E-2</c:v>
                </c:pt>
                <c:pt idx="1649">
                  <c:v>1.208756718346406E-2</c:v>
                </c:pt>
                <c:pt idx="1650">
                  <c:v>1.2085016113806839E-2</c:v>
                </c:pt>
                <c:pt idx="1651">
                  <c:v>1.2082466895767561E-2</c:v>
                </c:pt>
                <c:pt idx="1652">
                  <c:v>1.2079919526574249E-2</c:v>
                </c:pt>
                <c:pt idx="1653">
                  <c:v>1.207737400346098E-2</c:v>
                </c:pt>
                <c:pt idx="1654">
                  <c:v>1.207483032366779E-2</c:v>
                </c:pt>
                <c:pt idx="1655">
                  <c:v>1.207228848444075E-2</c:v>
                </c:pt>
                <c:pt idx="1656">
                  <c:v>1.206974848303187E-2</c:v>
                </c:pt>
                <c:pt idx="1657">
                  <c:v>1.2067210316699131E-2</c:v>
                </c:pt>
                <c:pt idx="1658">
                  <c:v>1.206467398270644E-2</c:v>
                </c:pt>
                <c:pt idx="1659">
                  <c:v>1.2062139478323641E-2</c:v>
                </c:pt>
                <c:pt idx="1660">
                  <c:v>1.2059606800826459E-2</c:v>
                </c:pt>
                <c:pt idx="1661">
                  <c:v>1.2057075947496519E-2</c:v>
                </c:pt>
                <c:pt idx="1662">
                  <c:v>1.205454691562134E-2</c:v>
                </c:pt>
                <c:pt idx="1663">
                  <c:v>1.2052019702494249E-2</c:v>
                </c:pt>
                <c:pt idx="1664">
                  <c:v>1.204949430541445E-2</c:v>
                </c:pt>
                <c:pt idx="1665">
                  <c:v>1.2046970721686961E-2</c:v>
                </c:pt>
                <c:pt idx="1666">
                  <c:v>1.2044448948622581E-2</c:v>
                </c:pt>
                <c:pt idx="1667">
                  <c:v>1.204192898353793E-2</c:v>
                </c:pt>
                <c:pt idx="1668">
                  <c:v>1.2039410823755399E-2</c:v>
                </c:pt>
                <c:pt idx="1669">
                  <c:v>1.203689446660311E-2</c:v>
                </c:pt>
                <c:pt idx="1670">
                  <c:v>1.203437990941496E-2</c:v>
                </c:pt>
                <c:pt idx="1671">
                  <c:v>1.2031867149530541E-2</c:v>
                </c:pt>
                <c:pt idx="1672">
                  <c:v>1.202935618429518E-2</c:v>
                </c:pt>
                <c:pt idx="1673">
                  <c:v>1.2026847011059889E-2</c:v>
                </c:pt>
                <c:pt idx="1674">
                  <c:v>1.202433962718134E-2</c:v>
                </c:pt>
                <c:pt idx="1675">
                  <c:v>1.2021834030021911E-2</c:v>
                </c:pt>
                <c:pt idx="1676">
                  <c:v>1.2019330216949569E-2</c:v>
                </c:pt>
                <c:pt idx="1677">
                  <c:v>1.201682818533796E-2</c:v>
                </c:pt>
                <c:pt idx="1678">
                  <c:v>1.2014327932566319E-2</c:v>
                </c:pt>
                <c:pt idx="1679">
                  <c:v>1.2011829456019481E-2</c:v>
                </c:pt>
                <c:pt idx="1680">
                  <c:v>1.20093327530879E-2</c:v>
                </c:pt>
                <c:pt idx="1681">
                  <c:v>1.200683782116754E-2</c:v>
                </c:pt>
                <c:pt idx="1682">
                  <c:v>1.200434465765998E-2</c:v>
                </c:pt>
                <c:pt idx="1683">
                  <c:v>1.200185325997228E-2</c:v>
                </c:pt>
                <c:pt idx="1684">
                  <c:v>1.1999363625517061E-2</c:v>
                </c:pt>
                <c:pt idx="1685">
                  <c:v>1.1996875751712439E-2</c:v>
                </c:pt>
                <c:pt idx="1686">
                  <c:v>1.199438963598203E-2</c:v>
                </c:pt>
                <c:pt idx="1687">
                  <c:v>1.1991905275754911E-2</c:v>
                </c:pt>
                <c:pt idx="1688">
                  <c:v>1.198942266846564E-2</c:v>
                </c:pt>
                <c:pt idx="1689">
                  <c:v>1.198694181155421E-2</c:v>
                </c:pt>
                <c:pt idx="1690">
                  <c:v>1.198446270246605E-2</c:v>
                </c:pt>
                <c:pt idx="1691">
                  <c:v>1.1981985338651999E-2</c:v>
                </c:pt>
                <c:pt idx="1692">
                  <c:v>1.197950971756832E-2</c:v>
                </c:pt>
                <c:pt idx="1693">
                  <c:v>1.197703583667664E-2</c:v>
                </c:pt>
                <c:pt idx="1694">
                  <c:v>1.1974563693443969E-2</c:v>
                </c:pt>
                <c:pt idx="1695">
                  <c:v>1.1972093285342669E-2</c:v>
                </c:pt>
                <c:pt idx="1696">
                  <c:v>1.196962460985046E-2</c:v>
                </c:pt>
                <c:pt idx="1697">
                  <c:v>1.1967157664450379E-2</c:v>
                </c:pt>
                <c:pt idx="1698">
                  <c:v>1.196469244663078E-2</c:v>
                </c:pt>
                <c:pt idx="1699">
                  <c:v>1.1962228953885309E-2</c:v>
                </c:pt>
                <c:pt idx="1700">
                  <c:v>1.1959767183712911E-2</c:v>
                </c:pt>
                <c:pt idx="1701">
                  <c:v>1.1957307133617799E-2</c:v>
                </c:pt>
                <c:pt idx="1702">
                  <c:v>1.1954848801109429E-2</c:v>
                </c:pt>
                <c:pt idx="1703">
                  <c:v>1.1952392183702519E-2</c:v>
                </c:pt>
                <c:pt idx="1704">
                  <c:v>1.194993727891701E-2</c:v>
                </c:pt>
                <c:pt idx="1705">
                  <c:v>1.194748408427803E-2</c:v>
                </c:pt>
                <c:pt idx="1706">
                  <c:v>1.194503259731595E-2</c:v>
                </c:pt>
                <c:pt idx="1707">
                  <c:v>1.1942582815566311E-2</c:v>
                </c:pt>
                <c:pt idx="1708">
                  <c:v>1.1940134736569789E-2</c:v>
                </c:pt>
                <c:pt idx="1709">
                  <c:v>1.1937688357872281E-2</c:v>
                </c:pt>
                <c:pt idx="1710">
                  <c:v>1.1935243677024769E-2</c:v>
                </c:pt>
                <c:pt idx="1711">
                  <c:v>1.19328006915834E-2</c:v>
                </c:pt>
                <c:pt idx="1712">
                  <c:v>1.1930359399109421E-2</c:v>
                </c:pt>
                <c:pt idx="1713">
                  <c:v>1.192791979716919E-2</c:v>
                </c:pt>
                <c:pt idx="1714">
                  <c:v>1.1925481883334151E-2</c:v>
                </c:pt>
                <c:pt idx="1715">
                  <c:v>1.1923045655180811E-2</c:v>
                </c:pt>
                <c:pt idx="1716">
                  <c:v>1.192061111029075E-2</c:v>
                </c:pt>
                <c:pt idx="1717">
                  <c:v>1.19181782462506E-2</c:v>
                </c:pt>
                <c:pt idx="1718">
                  <c:v>1.1915747060651989E-2</c:v>
                </c:pt>
                <c:pt idx="1719">
                  <c:v>1.191331755109163E-2</c:v>
                </c:pt>
                <c:pt idx="1720">
                  <c:v>1.1910889715171159E-2</c:v>
                </c:pt>
                <c:pt idx="1721">
                  <c:v>1.1908463550497289E-2</c:v>
                </c:pt>
                <c:pt idx="1722">
                  <c:v>1.190603905468166E-2</c:v>
                </c:pt>
                <c:pt idx="1723">
                  <c:v>1.190361622534088E-2</c:v>
                </c:pt>
                <c:pt idx="1724">
                  <c:v>1.190119506009652E-2</c:v>
                </c:pt>
                <c:pt idx="1725">
                  <c:v>1.1898775556575101E-2</c:v>
                </c:pt>
                <c:pt idx="1726">
                  <c:v>1.1896357712408059E-2</c:v>
                </c:pt>
                <c:pt idx="1727">
                  <c:v>1.1893941525231721E-2</c:v>
                </c:pt>
                <c:pt idx="1728">
                  <c:v>1.1891526992687361E-2</c:v>
                </c:pt>
                <c:pt idx="1729">
                  <c:v>1.188911411242108E-2</c:v>
                </c:pt>
                <c:pt idx="1730">
                  <c:v>1.1886702882083921E-2</c:v>
                </c:pt>
                <c:pt idx="1731">
                  <c:v>1.188429329933173E-2</c:v>
                </c:pt>
                <c:pt idx="1732">
                  <c:v>1.1881885361825221E-2</c:v>
                </c:pt>
                <c:pt idx="1733">
                  <c:v>1.187947906722994E-2</c:v>
                </c:pt>
                <c:pt idx="1734">
                  <c:v>1.187707441321627E-2</c:v>
                </c:pt>
                <c:pt idx="1735">
                  <c:v>1.187467139745936E-2</c:v>
                </c:pt>
                <c:pt idx="1736">
                  <c:v>1.1872270017639221E-2</c:v>
                </c:pt>
                <c:pt idx="1737">
                  <c:v>1.1869870271440579E-2</c:v>
                </c:pt>
                <c:pt idx="1738">
                  <c:v>1.1867472156552971E-2</c:v>
                </c:pt>
                <c:pt idx="1739">
                  <c:v>1.186507567067068E-2</c:v>
                </c:pt>
                <c:pt idx="1740">
                  <c:v>1.1862680811492729E-2</c:v>
                </c:pt>
                <c:pt idx="1741">
                  <c:v>1.1860287576722891E-2</c:v>
                </c:pt>
                <c:pt idx="1742">
                  <c:v>1.185789596406962E-2</c:v>
                </c:pt>
                <c:pt idx="1743">
                  <c:v>1.1855505971246121E-2</c:v>
                </c:pt>
                <c:pt idx="1744">
                  <c:v>1.1853117595970269E-2</c:v>
                </c:pt>
                <c:pt idx="1745">
                  <c:v>1.185073083596465E-2</c:v>
                </c:pt>
                <c:pt idx="1746">
                  <c:v>1.1848345688956459E-2</c:v>
                </c:pt>
                <c:pt idx="1747">
                  <c:v>1.18459621526776E-2</c:v>
                </c:pt>
                <c:pt idx="1748">
                  <c:v>1.1843580224864611E-2</c:v>
                </c:pt>
                <c:pt idx="1749">
                  <c:v>1.1841199903258661E-2</c:v>
                </c:pt>
                <c:pt idx="1750">
                  <c:v>1.183882118560553E-2</c:v>
                </c:pt>
                <c:pt idx="1751">
                  <c:v>1.183644406965563E-2</c:v>
                </c:pt>
                <c:pt idx="1752">
                  <c:v>1.1834068553163929E-2</c:v>
                </c:pt>
                <c:pt idx="1753">
                  <c:v>1.183169463389001E-2</c:v>
                </c:pt>
                <c:pt idx="1754">
                  <c:v>1.182932230959804E-2</c:v>
                </c:pt>
                <c:pt idx="1755">
                  <c:v>1.18269515780567E-2</c:v>
                </c:pt>
                <c:pt idx="1756">
                  <c:v>1.1824582437039261E-2</c:v>
                </c:pt>
                <c:pt idx="1757">
                  <c:v>1.1822214884323499E-2</c:v>
                </c:pt>
                <c:pt idx="1758">
                  <c:v>1.181984891769175E-2</c:v>
                </c:pt>
                <c:pt idx="1759">
                  <c:v>1.181748453493082E-2</c:v>
                </c:pt>
                <c:pt idx="1760">
                  <c:v>1.181512173383205E-2</c:v>
                </c:pt>
                <c:pt idx="1761">
                  <c:v>1.1812760512191239E-2</c:v>
                </c:pt>
                <c:pt idx="1762">
                  <c:v>1.18104008678087E-2</c:v>
                </c:pt>
                <c:pt idx="1763">
                  <c:v>1.180804279848917E-2</c:v>
                </c:pt>
                <c:pt idx="1764">
                  <c:v>1.180568630204186E-2</c:v>
                </c:pt>
                <c:pt idx="1765">
                  <c:v>1.1803331376280439E-2</c:v>
                </c:pt>
                <c:pt idx="1766">
                  <c:v>1.1800978019022971E-2</c:v>
                </c:pt>
                <c:pt idx="1767">
                  <c:v>1.179862622809196E-2</c:v>
                </c:pt>
                <c:pt idx="1768">
                  <c:v>1.1796276001314301E-2</c:v>
                </c:pt>
                <c:pt idx="1769">
                  <c:v>1.179392733652131E-2</c:v>
                </c:pt>
                <c:pt idx="1770">
                  <c:v>1.179158023154866E-2</c:v>
                </c:pt>
                <c:pt idx="1771">
                  <c:v>1.178923468423641E-2</c:v>
                </c:pt>
                <c:pt idx="1772">
                  <c:v>1.178689069242899E-2</c:v>
                </c:pt>
                <c:pt idx="1773">
                  <c:v>1.178454825397514E-2</c:v>
                </c:pt>
                <c:pt idx="1774">
                  <c:v>1.1782207366727989E-2</c:v>
                </c:pt>
                <c:pt idx="1775">
                  <c:v>1.177986802854496E-2</c:v>
                </c:pt>
                <c:pt idx="1776">
                  <c:v>1.17775302372878E-2</c:v>
                </c:pt>
                <c:pt idx="1777">
                  <c:v>1.1775193990822559E-2</c:v>
                </c:pt>
                <c:pt idx="1778">
                  <c:v>1.177285928701959E-2</c:v>
                </c:pt>
                <c:pt idx="1779">
                  <c:v>1.1770526123753511E-2</c:v>
                </c:pt>
                <c:pt idx="1780">
                  <c:v>1.176819449890323E-2</c:v>
                </c:pt>
                <c:pt idx="1781">
                  <c:v>1.176586441035189E-2</c:v>
                </c:pt>
                <c:pt idx="1782">
                  <c:v>1.176353585598691E-2</c:v>
                </c:pt>
                <c:pt idx="1783">
                  <c:v>1.1761208833699931E-2</c:v>
                </c:pt>
                <c:pt idx="1784">
                  <c:v>1.175888334138683E-2</c:v>
                </c:pt>
                <c:pt idx="1785">
                  <c:v>1.175655937694769E-2</c:v>
                </c:pt>
                <c:pt idx="1786">
                  <c:v>1.175423693828679E-2</c:v>
                </c:pt>
                <c:pt idx="1787">
                  <c:v>1.175191602331265E-2</c:v>
                </c:pt>
                <c:pt idx="1788">
                  <c:v>1.174959662993791E-2</c:v>
                </c:pt>
                <c:pt idx="1789">
                  <c:v>1.174727875607943E-2</c:v>
                </c:pt>
                <c:pt idx="1790">
                  <c:v>1.174496239965821E-2</c:v>
                </c:pt>
                <c:pt idx="1791">
                  <c:v>1.1742647558599391E-2</c:v>
                </c:pt>
                <c:pt idx="1792">
                  <c:v>1.1740334230832299E-2</c:v>
                </c:pt>
                <c:pt idx="1793">
                  <c:v>1.1738022414290349E-2</c:v>
                </c:pt>
                <c:pt idx="1794">
                  <c:v>1.1735712106911071E-2</c:v>
                </c:pt>
                <c:pt idx="1795">
                  <c:v>1.173340330663613E-2</c:v>
                </c:pt>
                <c:pt idx="1796">
                  <c:v>1.173109601141129E-2</c:v>
                </c:pt>
                <c:pt idx="1797">
                  <c:v>1.172879021918638E-2</c:v>
                </c:pt>
                <c:pt idx="1798">
                  <c:v>1.1726485927915311E-2</c:v>
                </c:pt>
                <c:pt idx="1799">
                  <c:v>1.1724183135556071E-2</c:v>
                </c:pt>
                <c:pt idx="1800">
                  <c:v>1.17218818400707E-2</c:v>
                </c:pt>
                <c:pt idx="1801">
                  <c:v>1.171958203942529E-2</c:v>
                </c:pt>
                <c:pt idx="1802">
                  <c:v>1.1717283731589961E-2</c:v>
                </c:pt>
                <c:pt idx="1803">
                  <c:v>1.171498691453883E-2</c:v>
                </c:pt>
                <c:pt idx="1804">
                  <c:v>1.17126915862501E-2</c:v>
                </c:pt>
                <c:pt idx="1805">
                  <c:v>1.1710397744705919E-2</c:v>
                </c:pt>
                <c:pt idx="1806">
                  <c:v>1.170810538789244E-2</c:v>
                </c:pt>
                <c:pt idx="1807">
                  <c:v>1.170581451379981E-2</c:v>
                </c:pt>
                <c:pt idx="1808">
                  <c:v>1.1703525120422159E-2</c:v>
                </c:pt>
                <c:pt idx="1809">
                  <c:v>1.170123720575755E-2</c:v>
                </c:pt>
                <c:pt idx="1810">
                  <c:v>1.169895076780803E-2</c:v>
                </c:pt>
                <c:pt idx="1811">
                  <c:v>1.169666580457958E-2</c:v>
                </c:pt>
                <c:pt idx="1812">
                  <c:v>1.1694382314082119E-2</c:v>
                </c:pt>
                <c:pt idx="1813">
                  <c:v>1.1692100294329469E-2</c:v>
                </c:pt>
                <c:pt idx="1814">
                  <c:v>1.1689819743339391E-2</c:v>
                </c:pt>
                <c:pt idx="1815">
                  <c:v>1.168754065913353E-2</c:v>
                </c:pt>
                <c:pt idx="1816">
                  <c:v>1.168526303973744E-2</c:v>
                </c:pt>
                <c:pt idx="1817">
                  <c:v>1.1682986883180559E-2</c:v>
                </c:pt>
                <c:pt idx="1818">
                  <c:v>1.168071218749619E-2</c:v>
                </c:pt>
                <c:pt idx="1819">
                  <c:v>1.1678438950721501E-2</c:v>
                </c:pt>
                <c:pt idx="1820">
                  <c:v>1.167616717089752E-2</c:v>
                </c:pt>
                <c:pt idx="1821">
                  <c:v>1.1673896846069121E-2</c:v>
                </c:pt>
                <c:pt idx="1822">
                  <c:v>1.1671627974285011E-2</c:v>
                </c:pt>
                <c:pt idx="1823">
                  <c:v>1.166936055359772E-2</c:v>
                </c:pt>
                <c:pt idx="1824">
                  <c:v>1.1667094582063589E-2</c:v>
                </c:pt>
                <c:pt idx="1825">
                  <c:v>1.1664830057742791E-2</c:v>
                </c:pt>
                <c:pt idx="1826">
                  <c:v>1.1662566978699249E-2</c:v>
                </c:pt>
                <c:pt idx="1827">
                  <c:v>1.1660305343000721E-2</c:v>
                </c:pt>
                <c:pt idx="1828">
                  <c:v>1.165804514871872E-2</c:v>
                </c:pt>
                <c:pt idx="1829">
                  <c:v>1.165578639392852E-2</c:v>
                </c:pt>
                <c:pt idx="1830">
                  <c:v>1.165352907670917E-2</c:v>
                </c:pt>
                <c:pt idx="1831">
                  <c:v>1.1651273195143461E-2</c:v>
                </c:pt>
                <c:pt idx="1832">
                  <c:v>1.164901874731792E-2</c:v>
                </c:pt>
                <c:pt idx="1833">
                  <c:v>1.1646765731322809E-2</c:v>
                </c:pt>
                <c:pt idx="1834">
                  <c:v>1.1644514145252111E-2</c:v>
                </c:pt>
                <c:pt idx="1835">
                  <c:v>1.1642263987203531E-2</c:v>
                </c:pt>
                <c:pt idx="1836">
                  <c:v>1.1640015255278441E-2</c:v>
                </c:pt>
                <c:pt idx="1837">
                  <c:v>1.163776794758194E-2</c:v>
                </c:pt>
                <c:pt idx="1838">
                  <c:v>1.1635522062222819E-2</c:v>
                </c:pt>
                <c:pt idx="1839">
                  <c:v>1.16332775973135E-2</c:v>
                </c:pt>
                <c:pt idx="1840">
                  <c:v>1.163103455097011E-2</c:v>
                </c:pt>
                <c:pt idx="1841">
                  <c:v>1.1628792921312419E-2</c:v>
                </c:pt>
                <c:pt idx="1842">
                  <c:v>1.1626552706463841E-2</c:v>
                </c:pt>
                <c:pt idx="1843">
                  <c:v>1.1624313904551421E-2</c:v>
                </c:pt>
                <c:pt idx="1844">
                  <c:v>1.1622076513705859E-2</c:v>
                </c:pt>
                <c:pt idx="1845">
                  <c:v>1.1619840532061439E-2</c:v>
                </c:pt>
                <c:pt idx="1846">
                  <c:v>1.16176059577561E-2</c:v>
                </c:pt>
                <c:pt idx="1847">
                  <c:v>1.161537278893135E-2</c:v>
                </c:pt>
                <c:pt idx="1848">
                  <c:v>1.1613141023732289E-2</c:v>
                </c:pt>
                <c:pt idx="1849">
                  <c:v>1.1610910660307609E-2</c:v>
                </c:pt>
                <c:pt idx="1850">
                  <c:v>1.1608681696809601E-2</c:v>
                </c:pt>
                <c:pt idx="1851">
                  <c:v>1.160645413139409E-2</c:v>
                </c:pt>
                <c:pt idx="1852">
                  <c:v>1.1604227962220451E-2</c:v>
                </c:pt>
                <c:pt idx="1853">
                  <c:v>1.1602003187451641E-2</c:v>
                </c:pt>
                <c:pt idx="1854">
                  <c:v>1.159977980525414E-2</c:v>
                </c:pt>
                <c:pt idx="1855">
                  <c:v>1.159755781379797E-2</c:v>
                </c:pt>
                <c:pt idx="1856">
                  <c:v>1.159533721125664E-2</c:v>
                </c:pt>
                <c:pt idx="1857">
                  <c:v>1.159311799580723E-2</c:v>
                </c:pt>
                <c:pt idx="1858">
                  <c:v>1.1590900165630269E-2</c:v>
                </c:pt>
                <c:pt idx="1859">
                  <c:v>1.1588683718909819E-2</c:v>
                </c:pt>
                <c:pt idx="1860">
                  <c:v>1.158646865383341E-2</c:v>
                </c:pt>
                <c:pt idx="1861">
                  <c:v>1.158425496859207E-2</c:v>
                </c:pt>
                <c:pt idx="1862">
                  <c:v>1.1582042661380271E-2</c:v>
                </c:pt>
                <c:pt idx="1863">
                  <c:v>1.157983173039598E-2</c:v>
                </c:pt>
                <c:pt idx="1864">
                  <c:v>1.157762217384059E-2</c:v>
                </c:pt>
                <c:pt idx="1865">
                  <c:v>1.157541398991894E-2</c:v>
                </c:pt>
                <c:pt idx="1866">
                  <c:v>1.157320717683932E-2</c:v>
                </c:pt>
                <c:pt idx="1867">
                  <c:v>1.157100173281345E-2</c:v>
                </c:pt>
                <c:pt idx="1868">
                  <c:v>1.1568797656056449E-2</c:v>
                </c:pt>
                <c:pt idx="1869">
                  <c:v>1.156659494478687E-2</c:v>
                </c:pt>
                <c:pt idx="1870">
                  <c:v>1.156439359722666E-2</c:v>
                </c:pt>
                <c:pt idx="1871">
                  <c:v>1.156219361160114E-2</c:v>
                </c:pt>
                <c:pt idx="1872">
                  <c:v>1.155999498613906E-2</c:v>
                </c:pt>
                <c:pt idx="1873">
                  <c:v>1.1557797719072499E-2</c:v>
                </c:pt>
                <c:pt idx="1874">
                  <c:v>1.155560180863696E-2</c:v>
                </c:pt>
                <c:pt idx="1875">
                  <c:v>1.155340725307126E-2</c:v>
                </c:pt>
                <c:pt idx="1876">
                  <c:v>1.1551214050617591E-2</c:v>
                </c:pt>
                <c:pt idx="1877">
                  <c:v>1.154902219952148E-2</c:v>
                </c:pt>
                <c:pt idx="1878">
                  <c:v>1.1546831698031799E-2</c:v>
                </c:pt>
                <c:pt idx="1879">
                  <c:v>1.154464254440076E-2</c:v>
                </c:pt>
                <c:pt idx="1880">
                  <c:v>1.1542454736883879E-2</c:v>
                </c:pt>
                <c:pt idx="1881">
                  <c:v>1.1540268273739961E-2</c:v>
                </c:pt>
                <c:pt idx="1882">
                  <c:v>1.1538083153231181E-2</c:v>
                </c:pt>
                <c:pt idx="1883">
                  <c:v>1.153589937362294E-2</c:v>
                </c:pt>
                <c:pt idx="1884">
                  <c:v>1.1533716933183979E-2</c:v>
                </c:pt>
                <c:pt idx="1885">
                  <c:v>1.153153583018629E-2</c:v>
                </c:pt>
                <c:pt idx="1886">
                  <c:v>1.152935606290514E-2</c:v>
                </c:pt>
                <c:pt idx="1887">
                  <c:v>1.1527177629619091E-2</c:v>
                </c:pt>
                <c:pt idx="1888">
                  <c:v>1.1525000528609899E-2</c:v>
                </c:pt>
                <c:pt idx="1889">
                  <c:v>1.152282475816264E-2</c:v>
                </c:pt>
                <c:pt idx="1890">
                  <c:v>1.152065031656559E-2</c:v>
                </c:pt>
                <c:pt idx="1891">
                  <c:v>1.151847720211026E-2</c:v>
                </c:pt>
                <c:pt idx="1892">
                  <c:v>1.151630541309139E-2</c:v>
                </c:pt>
                <c:pt idx="1893">
                  <c:v>1.1514134947806939E-2</c:v>
                </c:pt>
                <c:pt idx="1894">
                  <c:v>1.1511965804558081E-2</c:v>
                </c:pt>
                <c:pt idx="1895">
                  <c:v>1.1509797981649181E-2</c:v>
                </c:pt>
                <c:pt idx="1896">
                  <c:v>1.15076314773878E-2</c:v>
                </c:pt>
                <c:pt idx="1897">
                  <c:v>1.15054662900847E-2</c:v>
                </c:pt>
                <c:pt idx="1898">
                  <c:v>1.1503302418053789E-2</c:v>
                </c:pt>
                <c:pt idx="1899">
                  <c:v>1.15011398596122E-2</c:v>
                </c:pt>
                <c:pt idx="1900">
                  <c:v>1.149897861308017E-2</c:v>
                </c:pt>
                <c:pt idx="1901">
                  <c:v>1.1496818676781109E-2</c:v>
                </c:pt>
                <c:pt idx="1902">
                  <c:v>1.149466004904161E-2</c:v>
                </c:pt>
                <c:pt idx="1903">
                  <c:v>1.149250272819136E-2</c:v>
                </c:pt>
                <c:pt idx="1904">
                  <c:v>1.149034671256322E-2</c:v>
                </c:pt>
                <c:pt idx="1905">
                  <c:v>1.1488192000493129E-2</c:v>
                </c:pt>
                <c:pt idx="1906">
                  <c:v>1.1486038590320191E-2</c:v>
                </c:pt>
                <c:pt idx="1907">
                  <c:v>1.148388648038658E-2</c:v>
                </c:pt>
                <c:pt idx="1908">
                  <c:v>1.148173566903761E-2</c:v>
                </c:pt>
                <c:pt idx="1909">
                  <c:v>1.147958615462167E-2</c:v>
                </c:pt>
                <c:pt idx="1910">
                  <c:v>1.1477437935490239E-2</c:v>
                </c:pt>
                <c:pt idx="1911">
                  <c:v>1.147529100999788E-2</c:v>
                </c:pt>
                <c:pt idx="1912">
                  <c:v>1.1473145376502221E-2</c:v>
                </c:pt>
                <c:pt idx="1913">
                  <c:v>1.1471001033363961E-2</c:v>
                </c:pt>
                <c:pt idx="1914">
                  <c:v>1.146885797894686E-2</c:v>
                </c:pt>
                <c:pt idx="1915">
                  <c:v>1.1466716211617749E-2</c:v>
                </c:pt>
                <c:pt idx="1916">
                  <c:v>1.146457572974645E-2</c:v>
                </c:pt>
                <c:pt idx="1917">
                  <c:v>1.146243653170587E-2</c:v>
                </c:pt>
                <c:pt idx="1918">
                  <c:v>1.1460298615871939E-2</c:v>
                </c:pt>
                <c:pt idx="1919">
                  <c:v>1.1458161980623591E-2</c:v>
                </c:pt>
                <c:pt idx="1920">
                  <c:v>1.145602662434279E-2</c:v>
                </c:pt>
                <c:pt idx="1921">
                  <c:v>1.1453892545414479E-2</c:v>
                </c:pt>
                <c:pt idx="1922">
                  <c:v>1.1451759742226659E-2</c:v>
                </c:pt>
                <c:pt idx="1923">
                  <c:v>1.144962821317027E-2</c:v>
                </c:pt>
                <c:pt idx="1924">
                  <c:v>1.144749795663927E-2</c:v>
                </c:pt>
                <c:pt idx="1925">
                  <c:v>1.144536897103058E-2</c:v>
                </c:pt>
                <c:pt idx="1926">
                  <c:v>1.1443241254744101E-2</c:v>
                </c:pt>
                <c:pt idx="1927">
                  <c:v>1.1441114806182699E-2</c:v>
                </c:pt>
                <c:pt idx="1928">
                  <c:v>1.1438989623752199E-2</c:v>
                </c:pt>
                <c:pt idx="1929">
                  <c:v>1.143686570586137E-2</c:v>
                </c:pt>
                <c:pt idx="1930">
                  <c:v>1.1434743050921939E-2</c:v>
                </c:pt>
                <c:pt idx="1931">
                  <c:v>1.143262165734856E-2</c:v>
                </c:pt>
                <c:pt idx="1932">
                  <c:v>1.143050152355882E-2</c:v>
                </c:pt>
                <c:pt idx="1933">
                  <c:v>1.142838264797323E-2</c:v>
                </c:pt>
                <c:pt idx="1934">
                  <c:v>1.142626502901521E-2</c:v>
                </c:pt>
                <c:pt idx="1935">
                  <c:v>1.14241486651111E-2</c:v>
                </c:pt>
                <c:pt idx="1936">
                  <c:v>1.142203355469015E-2</c:v>
                </c:pt>
                <c:pt idx="1937">
                  <c:v>1.1419919696184491E-2</c:v>
                </c:pt>
                <c:pt idx="1938">
                  <c:v>1.141780708802914E-2</c:v>
                </c:pt>
                <c:pt idx="1939">
                  <c:v>1.141569572866202E-2</c:v>
                </c:pt>
                <c:pt idx="1940">
                  <c:v>1.14135856165239E-2</c:v>
                </c:pt>
                <c:pt idx="1941">
                  <c:v>1.1411476750058439E-2</c:v>
                </c:pt>
                <c:pt idx="1942">
                  <c:v>1.1409369127712151E-2</c:v>
                </c:pt>
                <c:pt idx="1943">
                  <c:v>1.14072627479344E-2</c:v>
                </c:pt>
                <c:pt idx="1944">
                  <c:v>1.1405157609177419E-2</c:v>
                </c:pt>
                <c:pt idx="1945">
                  <c:v>1.140305370989626E-2</c:v>
                </c:pt>
                <c:pt idx="1946">
                  <c:v>1.140095104854881E-2</c:v>
                </c:pt>
                <c:pt idx="1947">
                  <c:v>1.1398849623595801E-2</c:v>
                </c:pt>
                <c:pt idx="1948">
                  <c:v>1.139674943350079E-2</c:v>
                </c:pt>
                <c:pt idx="1949">
                  <c:v>1.139465047673012E-2</c:v>
                </c:pt>
                <c:pt idx="1950">
                  <c:v>1.139255275175298E-2</c:v>
                </c:pt>
                <c:pt idx="1951">
                  <c:v>1.1390456257041329E-2</c:v>
                </c:pt>
                <c:pt idx="1952">
                  <c:v>1.138836099106995E-2</c:v>
                </c:pt>
                <c:pt idx="1953">
                  <c:v>1.138626695231639E-2</c:v>
                </c:pt>
                <c:pt idx="1954">
                  <c:v>1.1384174139261001E-2</c:v>
                </c:pt>
                <c:pt idx="1955">
                  <c:v>1.1382082550386891E-2</c:v>
                </c:pt>
                <c:pt idx="1956">
                  <c:v>1.1379992184179949E-2</c:v>
                </c:pt>
                <c:pt idx="1957">
                  <c:v>1.137790303912883E-2</c:v>
                </c:pt>
                <c:pt idx="1958">
                  <c:v>1.137581511372493E-2</c:v>
                </c:pt>
                <c:pt idx="1959">
                  <c:v>1.1373728406462429E-2</c:v>
                </c:pt>
                <c:pt idx="1960">
                  <c:v>1.137164291583821E-2</c:v>
                </c:pt>
                <c:pt idx="1961">
                  <c:v>1.136955864035193E-2</c:v>
                </c:pt>
                <c:pt idx="1962">
                  <c:v>1.1367475578505939E-2</c:v>
                </c:pt>
                <c:pt idx="1963">
                  <c:v>1.1365393728805351E-2</c:v>
                </c:pt>
                <c:pt idx="1964">
                  <c:v>1.136331308975796E-2</c:v>
                </c:pt>
                <c:pt idx="1965">
                  <c:v>1.136123365987432E-2</c:v>
                </c:pt>
                <c:pt idx="1966">
                  <c:v>1.1359155437667639E-2</c:v>
                </c:pt>
                <c:pt idx="1967">
                  <c:v>1.1357078421653869E-2</c:v>
                </c:pt>
                <c:pt idx="1968">
                  <c:v>1.135500261035164E-2</c:v>
                </c:pt>
                <c:pt idx="1969">
                  <c:v>1.1352928002282251E-2</c:v>
                </c:pt>
                <c:pt idx="1970">
                  <c:v>1.1350854595969699E-2</c:v>
                </c:pt>
                <c:pt idx="1971">
                  <c:v>1.134878238994066E-2</c:v>
                </c:pt>
                <c:pt idx="1972">
                  <c:v>1.1346711382724479E-2</c:v>
                </c:pt>
                <c:pt idx="1973">
                  <c:v>1.1344641572853149E-2</c:v>
                </c:pt>
                <c:pt idx="1974">
                  <c:v>1.1342572958861321E-2</c:v>
                </c:pt>
                <c:pt idx="1975">
                  <c:v>1.1340505539286319E-2</c:v>
                </c:pt>
                <c:pt idx="1976">
                  <c:v>1.1338439312668079E-2</c:v>
                </c:pt>
                <c:pt idx="1977">
                  <c:v>1.13363742775492E-2</c:v>
                </c:pt>
                <c:pt idx="1978">
                  <c:v>1.1334310432474921E-2</c:v>
                </c:pt>
                <c:pt idx="1979">
                  <c:v>1.1332247775993049E-2</c:v>
                </c:pt>
                <c:pt idx="1980">
                  <c:v>1.13301863066541E-2</c:v>
                </c:pt>
                <c:pt idx="1981">
                  <c:v>1.132812602301113E-2</c:v>
                </c:pt>
                <c:pt idx="1982">
                  <c:v>1.1326066923619829E-2</c:v>
                </c:pt>
                <c:pt idx="1983">
                  <c:v>1.1324009007038499E-2</c:v>
                </c:pt>
                <c:pt idx="1984">
                  <c:v>1.132195227182802E-2</c:v>
                </c:pt>
                <c:pt idx="1985">
                  <c:v>1.131989671655188E-2</c:v>
                </c:pt>
                <c:pt idx="1986">
                  <c:v>1.1317842339776139E-2</c:v>
                </c:pt>
                <c:pt idx="1987">
                  <c:v>1.1315789140069419E-2</c:v>
                </c:pt>
                <c:pt idx="1988">
                  <c:v>1.131373711600297E-2</c:v>
                </c:pt>
                <c:pt idx="1989">
                  <c:v>1.131168626615054E-2</c:v>
                </c:pt>
                <c:pt idx="1990">
                  <c:v>1.1309636589088489E-2</c:v>
                </c:pt>
                <c:pt idx="1991">
                  <c:v>1.13075880833957E-2</c:v>
                </c:pt>
                <c:pt idx="1992">
                  <c:v>1.13055407476536E-2</c:v>
                </c:pt>
                <c:pt idx="1993">
                  <c:v>1.1303494580446209E-2</c:v>
                </c:pt>
                <c:pt idx="1994">
                  <c:v>1.1301449580360039E-2</c:v>
                </c:pt>
                <c:pt idx="1995">
                  <c:v>1.1299405745984131E-2</c:v>
                </c:pt>
                <c:pt idx="1996">
                  <c:v>1.129736307591009E-2</c:v>
                </c:pt>
                <c:pt idx="1997">
                  <c:v>1.1295321568731991E-2</c:v>
                </c:pt>
                <c:pt idx="1998">
                  <c:v>1.129328122304646E-2</c:v>
                </c:pt>
                <c:pt idx="1999">
                  <c:v>1.1291242037452621E-2</c:v>
                </c:pt>
                <c:pt idx="2000">
                  <c:v>1.128920401055211E-2</c:v>
                </c:pt>
                <c:pt idx="2001">
                  <c:v>1.128716714094904E-2</c:v>
                </c:pt>
                <c:pt idx="2002">
                  <c:v>1.128513142725002E-2</c:v>
                </c:pt>
                <c:pt idx="2003">
                  <c:v>1.1283096868064149E-2</c:v>
                </c:pt>
                <c:pt idx="2004">
                  <c:v>1.128106346200303E-2</c:v>
                </c:pt>
                <c:pt idx="2005">
                  <c:v>1.127903120768069E-2</c:v>
                </c:pt>
                <c:pt idx="2006">
                  <c:v>1.127700010371367E-2</c:v>
                </c:pt>
                <c:pt idx="2007">
                  <c:v>1.1274970148720949E-2</c:v>
                </c:pt>
                <c:pt idx="2008">
                  <c:v>1.1272941341323979E-2</c:v>
                </c:pt>
                <c:pt idx="2009">
                  <c:v>1.127091368014666E-2</c:v>
                </c:pt>
                <c:pt idx="2010">
                  <c:v>1.126888716381531E-2</c:v>
                </c:pt>
                <c:pt idx="2011">
                  <c:v>1.1266861790958749E-2</c:v>
                </c:pt>
                <c:pt idx="2012">
                  <c:v>1.1264837560208159E-2</c:v>
                </c:pt>
                <c:pt idx="2013">
                  <c:v>1.1262814470197219E-2</c:v>
                </c:pt>
                <c:pt idx="2014">
                  <c:v>1.126079251956201E-2</c:v>
                </c:pt>
                <c:pt idx="2015">
                  <c:v>1.1258771706941E-2</c:v>
                </c:pt>
                <c:pt idx="2016">
                  <c:v>1.125675203097511E-2</c:v>
                </c:pt>
                <c:pt idx="2017">
                  <c:v>1.125473349030765E-2</c:v>
                </c:pt>
                <c:pt idx="2018">
                  <c:v>1.1252716083584351E-2</c:v>
                </c:pt>
                <c:pt idx="2019">
                  <c:v>1.1250699809453301E-2</c:v>
                </c:pt>
                <c:pt idx="2020">
                  <c:v>1.124868466656505E-2</c:v>
                </c:pt>
                <c:pt idx="2021">
                  <c:v>1.124667065357246E-2</c:v>
                </c:pt>
                <c:pt idx="2022">
                  <c:v>1.124465776913082E-2</c:v>
                </c:pt>
                <c:pt idx="2023">
                  <c:v>1.124264601189778E-2</c:v>
                </c:pt>
                <c:pt idx="2024">
                  <c:v>1.1240635380533369E-2</c:v>
                </c:pt>
                <c:pt idx="2025">
                  <c:v>1.123862587369995E-2</c:v>
                </c:pt>
                <c:pt idx="2026">
                  <c:v>1.1236617490062309E-2</c:v>
                </c:pt>
                <c:pt idx="2027">
                  <c:v>1.1234610228287509E-2</c:v>
                </c:pt>
                <c:pt idx="2028">
                  <c:v>1.1232604087045029E-2</c:v>
                </c:pt>
                <c:pt idx="2029">
                  <c:v>1.1230599065006661E-2</c:v>
                </c:pt>
                <c:pt idx="2030">
                  <c:v>1.122859516084654E-2</c:v>
                </c:pt>
                <c:pt idx="2031">
                  <c:v>1.1226592373241121E-2</c:v>
                </c:pt>
                <c:pt idx="2032">
                  <c:v>1.122459070086922E-2</c:v>
                </c:pt>
                <c:pt idx="2033">
                  <c:v>1.122259014241195E-2</c:v>
                </c:pt>
                <c:pt idx="2034">
                  <c:v>1.122059069655275E-2</c:v>
                </c:pt>
                <c:pt idx="2035">
                  <c:v>1.1218592361977369E-2</c:v>
                </c:pt>
                <c:pt idx="2036">
                  <c:v>1.121659513737387E-2</c:v>
                </c:pt>
                <c:pt idx="2037">
                  <c:v>1.121459902143261E-2</c:v>
                </c:pt>
                <c:pt idx="2038">
                  <c:v>1.121260401284626E-2</c:v>
                </c:pt>
                <c:pt idx="2039">
                  <c:v>1.1210610110309761E-2</c:v>
                </c:pt>
                <c:pt idx="2040">
                  <c:v>1.120861731252035E-2</c:v>
                </c:pt>
                <c:pt idx="2041">
                  <c:v>1.120662561817758E-2</c:v>
                </c:pt>
                <c:pt idx="2042">
                  <c:v>1.120463502598321E-2</c:v>
                </c:pt>
                <c:pt idx="2043">
                  <c:v>1.120264553464132E-2</c:v>
                </c:pt>
                <c:pt idx="2044">
                  <c:v>1.1200657142858259E-2</c:v>
                </c:pt>
                <c:pt idx="2045">
                  <c:v>1.1198669849342639E-2</c:v>
                </c:pt>
                <c:pt idx="2046">
                  <c:v>1.119668365280529E-2</c:v>
                </c:pt>
                <c:pt idx="2047">
                  <c:v>1.1194698551959341E-2</c:v>
                </c:pt>
                <c:pt idx="2048">
                  <c:v>1.1192714545520141E-2</c:v>
                </c:pt>
                <c:pt idx="2049">
                  <c:v>1.119073163220528E-2</c:v>
                </c:pt>
                <c:pt idx="2050">
                  <c:v>1.1188749810734609E-2</c:v>
                </c:pt>
                <c:pt idx="2051">
                  <c:v>1.118676907983019E-2</c:v>
                </c:pt>
                <c:pt idx="2052">
                  <c:v>1.1184789438216309E-2</c:v>
                </c:pt>
                <c:pt idx="2053">
                  <c:v>1.1182810884619501E-2</c:v>
                </c:pt>
                <c:pt idx="2054">
                  <c:v>1.1180833417768489E-2</c:v>
                </c:pt>
                <c:pt idx="2055">
                  <c:v>1.117885703639422E-2</c:v>
                </c:pt>
                <c:pt idx="2056">
                  <c:v>1.1176881739229859E-2</c:v>
                </c:pt>
                <c:pt idx="2057">
                  <c:v>1.117490752501075E-2</c:v>
                </c:pt>
                <c:pt idx="2058">
                  <c:v>1.117293439247447E-2</c:v>
                </c:pt>
                <c:pt idx="2059">
                  <c:v>1.1170962340360739E-2</c:v>
                </c:pt>
                <c:pt idx="2060">
                  <c:v>1.1168991367411519E-2</c:v>
                </c:pt>
                <c:pt idx="2061">
                  <c:v>1.116702147237093E-2</c:v>
                </c:pt>
                <c:pt idx="2062">
                  <c:v>1.116505265398525E-2</c:v>
                </c:pt>
                <c:pt idx="2063">
                  <c:v>1.116308491100298E-2</c:v>
                </c:pt>
                <c:pt idx="2064">
                  <c:v>1.1161118242174729E-2</c:v>
                </c:pt>
                <c:pt idx="2065">
                  <c:v>1.1159152646253339E-2</c:v>
                </c:pt>
                <c:pt idx="2066">
                  <c:v>1.1157188121993761E-2</c:v>
                </c:pt>
                <c:pt idx="2067">
                  <c:v>1.1155224668153109E-2</c:v>
                </c:pt>
                <c:pt idx="2068">
                  <c:v>1.115326228349066E-2</c:v>
                </c:pt>
                <c:pt idx="2069">
                  <c:v>1.1151300966767841E-2</c:v>
                </c:pt>
                <c:pt idx="2070">
                  <c:v>1.11493407167482E-2</c:v>
                </c:pt>
                <c:pt idx="2071">
                  <c:v>1.114738153219744E-2</c:v>
                </c:pt>
                <c:pt idx="2072">
                  <c:v>1.1145423411883369E-2</c:v>
                </c:pt>
                <c:pt idx="2073">
                  <c:v>1.114346635457595E-2</c:v>
                </c:pt>
                <c:pt idx="2074">
                  <c:v>1.114151035904727E-2</c:v>
                </c:pt>
                <c:pt idx="2075">
                  <c:v>1.113955542407149E-2</c:v>
                </c:pt>
                <c:pt idx="2076">
                  <c:v>1.113760154842494E-2</c:v>
                </c:pt>
                <c:pt idx="2077">
                  <c:v>1.113564873088603E-2</c:v>
                </c:pt>
                <c:pt idx="2078">
                  <c:v>1.1133696970235271E-2</c:v>
                </c:pt>
                <c:pt idx="2079">
                  <c:v>1.1131746265255279E-2</c:v>
                </c:pt>
                <c:pt idx="2080">
                  <c:v>1.112979661473076E-2</c:v>
                </c:pt>
                <c:pt idx="2081">
                  <c:v>1.112784801744853E-2</c:v>
                </c:pt>
                <c:pt idx="2082">
                  <c:v>1.1125900472197459E-2</c:v>
                </c:pt>
                <c:pt idx="2083">
                  <c:v>1.112395397776852E-2</c:v>
                </c:pt>
                <c:pt idx="2084">
                  <c:v>1.1122008532954759E-2</c:v>
                </c:pt>
                <c:pt idx="2085">
                  <c:v>1.112006413655129E-2</c:v>
                </c:pt>
                <c:pt idx="2086">
                  <c:v>1.1118120787355291E-2</c:v>
                </c:pt>
                <c:pt idx="2087">
                  <c:v>1.111617848416601E-2</c:v>
                </c:pt>
                <c:pt idx="2088">
                  <c:v>1.1114237225784741E-2</c:v>
                </c:pt>
                <c:pt idx="2089">
                  <c:v>1.1112297011014859E-2</c:v>
                </c:pt>
                <c:pt idx="2090">
                  <c:v>1.1110357838661759E-2</c:v>
                </c:pt>
                <c:pt idx="2091">
                  <c:v>1.11084197075329E-2</c:v>
                </c:pt>
                <c:pt idx="2092">
                  <c:v>1.1106482616437759E-2</c:v>
                </c:pt>
                <c:pt idx="2093">
                  <c:v>1.1104546564187899E-2</c:v>
                </c:pt>
                <c:pt idx="2094">
                  <c:v>1.1102611549596851E-2</c:v>
                </c:pt>
                <c:pt idx="2095">
                  <c:v>1.1100677571480221E-2</c:v>
                </c:pt>
                <c:pt idx="2096">
                  <c:v>1.10987446286556E-2</c:v>
                </c:pt>
                <c:pt idx="2097">
                  <c:v>1.109681271994264E-2</c:v>
                </c:pt>
                <c:pt idx="2098">
                  <c:v>1.109488184416297E-2</c:v>
                </c:pt>
                <c:pt idx="2099">
                  <c:v>1.1092952000140261E-2</c:v>
                </c:pt>
                <c:pt idx="2100">
                  <c:v>1.1091023186700169E-2</c:v>
                </c:pt>
                <c:pt idx="2101">
                  <c:v>1.108909540267034E-2</c:v>
                </c:pt>
                <c:pt idx="2102">
                  <c:v>1.108716864688045E-2</c:v>
                </c:pt>
                <c:pt idx="2103">
                  <c:v>1.1085242918162151E-2</c:v>
                </c:pt>
                <c:pt idx="2104">
                  <c:v>1.108331821534907E-2</c:v>
                </c:pt>
                <c:pt idx="2105">
                  <c:v>1.1081394537276849E-2</c:v>
                </c:pt>
                <c:pt idx="2106">
                  <c:v>1.107947188278309E-2</c:v>
                </c:pt>
                <c:pt idx="2107">
                  <c:v>1.107755025070736E-2</c:v>
                </c:pt>
                <c:pt idx="2108">
                  <c:v>1.1075629639891209E-2</c:v>
                </c:pt>
                <c:pt idx="2109">
                  <c:v>1.1073710049178179E-2</c:v>
                </c:pt>
                <c:pt idx="2110">
                  <c:v>1.107179147741375E-2</c:v>
                </c:pt>
                <c:pt idx="2111">
                  <c:v>1.106987392344533E-2</c:v>
                </c:pt>
                <c:pt idx="2112">
                  <c:v>1.1067957386122349E-2</c:v>
                </c:pt>
                <c:pt idx="2113">
                  <c:v>1.1066041864296151E-2</c:v>
                </c:pt>
                <c:pt idx="2114">
                  <c:v>1.1064127356820009E-2</c:v>
                </c:pt>
                <c:pt idx="2115">
                  <c:v>1.1062213862549179E-2</c:v>
                </c:pt>
                <c:pt idx="2116">
                  <c:v>1.1060301380340819E-2</c:v>
                </c:pt>
                <c:pt idx="2117">
                  <c:v>1.1058389909054051E-2</c:v>
                </c:pt>
                <c:pt idx="2118">
                  <c:v>1.1056479447549891E-2</c:v>
                </c:pt>
                <c:pt idx="2119">
                  <c:v>1.1054569994691321E-2</c:v>
                </c:pt>
                <c:pt idx="2120">
                  <c:v>1.105266154934321E-2</c:v>
                </c:pt>
                <c:pt idx="2121">
                  <c:v>1.105075411037237E-2</c:v>
                </c:pt>
                <c:pt idx="2122">
                  <c:v>1.1048847676647509E-2</c:v>
                </c:pt>
                <c:pt idx="2123">
                  <c:v>1.1046942247039259E-2</c:v>
                </c:pt>
                <c:pt idx="2124">
                  <c:v>1.104503782042014E-2</c:v>
                </c:pt>
                <c:pt idx="2125">
                  <c:v>1.1043134395664589E-2</c:v>
                </c:pt>
                <c:pt idx="2126">
                  <c:v>1.104123197164892E-2</c:v>
                </c:pt>
                <c:pt idx="2127">
                  <c:v>1.103933054725138E-2</c:v>
                </c:pt>
                <c:pt idx="2128">
                  <c:v>1.1037430121352059E-2</c:v>
                </c:pt>
                <c:pt idx="2129">
                  <c:v>1.1035530692832951E-2</c:v>
                </c:pt>
                <c:pt idx="2130">
                  <c:v>1.103363226057795E-2</c:v>
                </c:pt>
                <c:pt idx="2131">
                  <c:v>1.103173482347279E-2</c:v>
                </c:pt>
                <c:pt idx="2132">
                  <c:v>1.10298383804051E-2</c:v>
                </c:pt>
                <c:pt idx="2133">
                  <c:v>1.102794293026438E-2</c:v>
                </c:pt>
                <c:pt idx="2134">
                  <c:v>1.1026048471941991E-2</c:v>
                </c:pt>
                <c:pt idx="2135">
                  <c:v>1.1024155004331159E-2</c:v>
                </c:pt>
                <c:pt idx="2136">
                  <c:v>1.102226252632695E-2</c:v>
                </c:pt>
                <c:pt idx="2137">
                  <c:v>1.102037103682631E-2</c:v>
                </c:pt>
                <c:pt idx="2138">
                  <c:v>1.1018480534728019E-2</c:v>
                </c:pt>
                <c:pt idx="2139">
                  <c:v>1.10165910189327E-2</c:v>
                </c:pt>
                <c:pt idx="2140">
                  <c:v>1.1014702488342821E-2</c:v>
                </c:pt>
                <c:pt idx="2141">
                  <c:v>1.101281494186269E-2</c:v>
                </c:pt>
                <c:pt idx="2142">
                  <c:v>1.101092837839846E-2</c:v>
                </c:pt>
                <c:pt idx="2143">
                  <c:v>1.100904279685809E-2</c:v>
                </c:pt>
                <c:pt idx="2144">
                  <c:v>1.1007158196151379E-2</c:v>
                </c:pt>
                <c:pt idx="2145">
                  <c:v>1.100527457518994E-2</c:v>
                </c:pt>
                <c:pt idx="2146">
                  <c:v>1.1003391932887231E-2</c:v>
                </c:pt>
                <c:pt idx="2147">
                  <c:v>1.1001510268158489E-2</c:v>
                </c:pt>
                <c:pt idx="2148">
                  <c:v>1.0999629579920791E-2</c:v>
                </c:pt>
                <c:pt idx="2149">
                  <c:v>1.0997749867092999E-2</c:v>
                </c:pt>
                <c:pt idx="2150">
                  <c:v>1.0995871128595781E-2</c:v>
                </c:pt>
                <c:pt idx="2151">
                  <c:v>1.0993993363351631E-2</c:v>
                </c:pt>
                <c:pt idx="2152">
                  <c:v>1.09921165702848E-2</c:v>
                </c:pt>
                <c:pt idx="2153">
                  <c:v>1.0990240748321349E-2</c:v>
                </c:pt>
                <c:pt idx="2154">
                  <c:v>1.098836589638915E-2</c:v>
                </c:pt>
                <c:pt idx="2155">
                  <c:v>1.0986492013417819E-2</c:v>
                </c:pt>
                <c:pt idx="2156">
                  <c:v>1.0984619098338781E-2</c:v>
                </c:pt>
                <c:pt idx="2157">
                  <c:v>1.098274715008522E-2</c:v>
                </c:pt>
                <c:pt idx="2158">
                  <c:v>1.09808761675921E-2</c:v>
                </c:pt>
                <c:pt idx="2159">
                  <c:v>1.097900614979617E-2</c:v>
                </c:pt>
                <c:pt idx="2160">
                  <c:v>1.0977137095635921E-2</c:v>
                </c:pt>
                <c:pt idx="2161">
                  <c:v>1.0975269004051611E-2</c:v>
                </c:pt>
                <c:pt idx="2162">
                  <c:v>1.0973401873985281E-2</c:v>
                </c:pt>
                <c:pt idx="2163">
                  <c:v>1.097153570438069E-2</c:v>
                </c:pt>
                <c:pt idx="2164">
                  <c:v>1.096967049418337E-2</c:v>
                </c:pt>
                <c:pt idx="2165">
                  <c:v>1.0967806242340609E-2</c:v>
                </c:pt>
                <c:pt idx="2166">
                  <c:v>1.096594294780141E-2</c:v>
                </c:pt>
                <c:pt idx="2167">
                  <c:v>1.0964080609516541E-2</c:v>
                </c:pt>
                <c:pt idx="2168">
                  <c:v>1.0962219226438511E-2</c:v>
                </c:pt>
                <c:pt idx="2169">
                  <c:v>1.0960358797521519E-2</c:v>
                </c:pt>
                <c:pt idx="2170">
                  <c:v>1.095849932172155E-2</c:v>
                </c:pt>
                <c:pt idx="2171">
                  <c:v>1.095664079799628E-2</c:v>
                </c:pt>
                <c:pt idx="2172">
                  <c:v>1.0954783225305119E-2</c:v>
                </c:pt>
                <c:pt idx="2173">
                  <c:v>1.09529266026092E-2</c:v>
                </c:pt>
                <c:pt idx="2174">
                  <c:v>1.095107092887135E-2</c:v>
                </c:pt>
                <c:pt idx="2175">
                  <c:v>1.094921620305612E-2</c:v>
                </c:pt>
                <c:pt idx="2176">
                  <c:v>1.0947362424129799E-2</c:v>
                </c:pt>
                <c:pt idx="2177">
                  <c:v>1.094550959106032E-2</c:v>
                </c:pt>
                <c:pt idx="2178">
                  <c:v>1.094365770281738E-2</c:v>
                </c:pt>
                <c:pt idx="2179">
                  <c:v>1.0941806758372309E-2</c:v>
                </c:pt>
                <c:pt idx="2180">
                  <c:v>1.0939956756698189E-2</c:v>
                </c:pt>
                <c:pt idx="2181">
                  <c:v>1.0938107696769769E-2</c:v>
                </c:pt>
                <c:pt idx="2182">
                  <c:v>1.093625957756347E-2</c:v>
                </c:pt>
                <c:pt idx="2183">
                  <c:v>1.093441239805742E-2</c:v>
                </c:pt>
                <c:pt idx="2184">
                  <c:v>1.093256615723142E-2</c:v>
                </c:pt>
                <c:pt idx="2185">
                  <c:v>1.093072085406693E-2</c:v>
                </c:pt>
                <c:pt idx="2186">
                  <c:v>1.092887648754713E-2</c:v>
                </c:pt>
                <c:pt idx="2187">
                  <c:v>1.09270330566568E-2</c:v>
                </c:pt>
                <c:pt idx="2188">
                  <c:v>1.092519056038246E-2</c:v>
                </c:pt>
                <c:pt idx="2189">
                  <c:v>1.092334899771223E-2</c:v>
                </c:pt>
                <c:pt idx="2190">
                  <c:v>1.0921508367635941E-2</c:v>
                </c:pt>
                <c:pt idx="2191">
                  <c:v>1.091966866914503E-2</c:v>
                </c:pt>
                <c:pt idx="2192">
                  <c:v>1.0917829901232631E-2</c:v>
                </c:pt>
                <c:pt idx="2193">
                  <c:v>1.091599206289349E-2</c:v>
                </c:pt>
                <c:pt idx="2194">
                  <c:v>1.091415515312404E-2</c:v>
                </c:pt>
                <c:pt idx="2195">
                  <c:v>1.0912319170922309E-2</c:v>
                </c:pt>
                <c:pt idx="2196">
                  <c:v>1.091048411528801E-2</c:v>
                </c:pt>
                <c:pt idx="2197">
                  <c:v>1.090864998522246E-2</c:v>
                </c:pt>
                <c:pt idx="2198">
                  <c:v>1.090681677972862E-2</c:v>
                </c:pt>
                <c:pt idx="2199">
                  <c:v>1.090498449781107E-2</c:v>
                </c:pt>
                <c:pt idx="2200">
                  <c:v>1.090315313847603E-2</c:v>
                </c:pt>
                <c:pt idx="2201">
                  <c:v>1.0901322700731349E-2</c:v>
                </c:pt>
                <c:pt idx="2202">
                  <c:v>1.089949318358647E-2</c:v>
                </c:pt>
                <c:pt idx="2203">
                  <c:v>1.0897664586052449E-2</c:v>
                </c:pt>
                <c:pt idx="2204">
                  <c:v>1.089583690714198E-2</c:v>
                </c:pt>
                <c:pt idx="2205">
                  <c:v>1.0894010145869361E-2</c:v>
                </c:pt>
                <c:pt idx="2206">
                  <c:v>1.0892184301250491E-2</c:v>
                </c:pt>
                <c:pt idx="2207">
                  <c:v>1.0890359372302859E-2</c:v>
                </c:pt>
                <c:pt idx="2208">
                  <c:v>1.088853535804557E-2</c:v>
                </c:pt>
                <c:pt idx="2209">
                  <c:v>1.0886712257499331E-2</c:v>
                </c:pt>
                <c:pt idx="2210">
                  <c:v>1.08848900696864E-2</c:v>
                </c:pt>
                <c:pt idx="2211">
                  <c:v>1.0883068793630679E-2</c:v>
                </c:pt>
                <c:pt idx="2212">
                  <c:v>1.088124842835763E-2</c:v>
                </c:pt>
                <c:pt idx="2213">
                  <c:v>1.0879428972894289E-2</c:v>
                </c:pt>
                <c:pt idx="2214">
                  <c:v>1.087761042626928E-2</c:v>
                </c:pt>
                <c:pt idx="2215">
                  <c:v>1.0875792787512819E-2</c:v>
                </c:pt>
                <c:pt idx="2216">
                  <c:v>1.0873976055656679E-2</c:v>
                </c:pt>
                <c:pt idx="2217">
                  <c:v>1.0872160229734199E-2</c:v>
                </c:pt>
                <c:pt idx="2218">
                  <c:v>1.08703453087803E-2</c:v>
                </c:pt>
                <c:pt idx="2219">
                  <c:v>1.086853129183144E-2</c:v>
                </c:pt>
                <c:pt idx="2220">
                  <c:v>1.0866718177925691E-2</c:v>
                </c:pt>
                <c:pt idx="2221">
                  <c:v>1.086490596610261E-2</c:v>
                </c:pt>
                <c:pt idx="2222">
                  <c:v>1.0863094655403371E-2</c:v>
                </c:pt>
                <c:pt idx="2223">
                  <c:v>1.0861284244870669E-2</c:v>
                </c:pt>
                <c:pt idx="2224">
                  <c:v>1.085947473354874E-2</c:v>
                </c:pt>
                <c:pt idx="2225">
                  <c:v>1.0857666120483391E-2</c:v>
                </c:pt>
                <c:pt idx="2226">
                  <c:v>1.085585840472196E-2</c:v>
                </c:pt>
                <c:pt idx="2227">
                  <c:v>1.08540515853133E-2</c:v>
                </c:pt>
                <c:pt idx="2228">
                  <c:v>1.085224566130784E-2</c:v>
                </c:pt>
                <c:pt idx="2229">
                  <c:v>1.08504406317575E-2</c:v>
                </c:pt>
                <c:pt idx="2230">
                  <c:v>1.0848636495715779E-2</c:v>
                </c:pt>
                <c:pt idx="2231">
                  <c:v>1.0846833252237649E-2</c:v>
                </c:pt>
                <c:pt idx="2232">
                  <c:v>1.0845030900379639E-2</c:v>
                </c:pt>
                <c:pt idx="2233">
                  <c:v>1.084322943919978E-2</c:v>
                </c:pt>
                <c:pt idx="2234">
                  <c:v>1.0841428867757651E-2</c:v>
                </c:pt>
                <c:pt idx="2235">
                  <c:v>1.083962918511429E-2</c:v>
                </c:pt>
                <c:pt idx="2236">
                  <c:v>1.083783039033231E-2</c:v>
                </c:pt>
                <c:pt idx="2237">
                  <c:v>1.083603248247578E-2</c:v>
                </c:pt>
                <c:pt idx="2238">
                  <c:v>1.0834235460610299E-2</c:v>
                </c:pt>
                <c:pt idx="2239">
                  <c:v>1.0832439323802959E-2</c:v>
                </c:pt>
                <c:pt idx="2240">
                  <c:v>1.083064407112236E-2</c:v>
                </c:pt>
                <c:pt idx="2241">
                  <c:v>1.0828849701638599E-2</c:v>
                </c:pt>
                <c:pt idx="2242">
                  <c:v>1.0827056214423239E-2</c:v>
                </c:pt>
                <c:pt idx="2243">
                  <c:v>1.0825263608549371E-2</c:v>
                </c:pt>
                <c:pt idx="2244">
                  <c:v>1.082347188309154E-2</c:v>
                </c:pt>
                <c:pt idx="2245">
                  <c:v>1.08216810371258E-2</c:v>
                </c:pt>
                <c:pt idx="2246">
                  <c:v>1.0819891069729659E-2</c:v>
                </c:pt>
                <c:pt idx="2247">
                  <c:v>1.0818101979982141E-2</c:v>
                </c:pt>
                <c:pt idx="2248">
                  <c:v>1.0816313766963711E-2</c:v>
                </c:pt>
                <c:pt idx="2249">
                  <c:v>1.081452642975632E-2</c:v>
                </c:pt>
                <c:pt idx="2250">
                  <c:v>1.081273996744337E-2</c:v>
                </c:pt>
                <c:pt idx="2251">
                  <c:v>1.081095437910976E-2</c:v>
                </c:pt>
                <c:pt idx="2252">
                  <c:v>1.0809169663841829E-2</c:v>
                </c:pt>
                <c:pt idx="2253">
                  <c:v>1.080738582072739E-2</c:v>
                </c:pt>
                <c:pt idx="2254">
                  <c:v>1.0805602848855711E-2</c:v>
                </c:pt>
                <c:pt idx="2255">
                  <c:v>1.080382074731749E-2</c:v>
                </c:pt>
                <c:pt idx="2256">
                  <c:v>1.0802039515204909E-2</c:v>
                </c:pt>
                <c:pt idx="2257">
                  <c:v>1.0800259151611589E-2</c:v>
                </c:pt>
                <c:pt idx="2258">
                  <c:v>1.0798479655632579E-2</c:v>
                </c:pt>
                <c:pt idx="2259">
                  <c:v>1.0796701026364409E-2</c:v>
                </c:pt>
                <c:pt idx="2260">
                  <c:v>1.0794923262905E-2</c:v>
                </c:pt>
                <c:pt idx="2261">
                  <c:v>1.079314636435375E-2</c:v>
                </c:pt>
                <c:pt idx="2262">
                  <c:v>1.0791370329811459E-2</c:v>
                </c:pt>
                <c:pt idx="2263">
                  <c:v>1.07895951583804E-2</c:v>
                </c:pt>
                <c:pt idx="2264">
                  <c:v>1.0787820849164241E-2</c:v>
                </c:pt>
                <c:pt idx="2265">
                  <c:v>1.0786047401268071E-2</c:v>
                </c:pt>
                <c:pt idx="2266">
                  <c:v>1.0784274813798419E-2</c:v>
                </c:pt>
                <c:pt idx="2267">
                  <c:v>1.0782503085863241E-2</c:v>
                </c:pt>
                <c:pt idx="2268">
                  <c:v>1.0780732216571901E-2</c:v>
                </c:pt>
                <c:pt idx="2269">
                  <c:v>1.077896220503516E-2</c:v>
                </c:pt>
                <c:pt idx="2270">
                  <c:v>1.0777193050365209E-2</c:v>
                </c:pt>
                <c:pt idx="2271">
                  <c:v>1.0775424751675641E-2</c:v>
                </c:pt>
                <c:pt idx="2272">
                  <c:v>1.0773657308081479E-2</c:v>
                </c:pt>
                <c:pt idx="2273">
                  <c:v>1.077189071869911E-2</c:v>
                </c:pt>
                <c:pt idx="2274">
                  <c:v>1.077012498264634E-2</c:v>
                </c:pt>
                <c:pt idx="2275">
                  <c:v>1.076836009904238E-2</c:v>
                </c:pt>
                <c:pt idx="2276">
                  <c:v>1.0766596067007819E-2</c:v>
                </c:pt>
                <c:pt idx="2277">
                  <c:v>1.076483288566467E-2</c:v>
                </c:pt>
                <c:pt idx="2278">
                  <c:v>1.076307055413628E-2</c:v>
                </c:pt>
                <c:pt idx="2279">
                  <c:v>1.076130907154743E-2</c:v>
                </c:pt>
                <c:pt idx="2280">
                  <c:v>1.075954843702427E-2</c:v>
                </c:pt>
                <c:pt idx="2281">
                  <c:v>1.0757788649694341E-2</c:v>
                </c:pt>
                <c:pt idx="2282">
                  <c:v>1.0756029708686519E-2</c:v>
                </c:pt>
                <c:pt idx="2283">
                  <c:v>1.075427161313113E-2</c:v>
                </c:pt>
                <c:pt idx="2284">
                  <c:v>1.07525143621598E-2</c:v>
                </c:pt>
                <c:pt idx="2285">
                  <c:v>1.0750757954905561E-2</c:v>
                </c:pt>
                <c:pt idx="2286">
                  <c:v>1.074900239050283E-2</c:v>
                </c:pt>
                <c:pt idx="2287">
                  <c:v>1.0747247668087351E-2</c:v>
                </c:pt>
                <c:pt idx="2288">
                  <c:v>1.0745493786796239E-2</c:v>
                </c:pt>
                <c:pt idx="2289">
                  <c:v>1.074374074576798E-2</c:v>
                </c:pt>
                <c:pt idx="2290">
                  <c:v>1.074198854414243E-2</c:v>
                </c:pt>
                <c:pt idx="2291">
                  <c:v>1.0740237181060749E-2</c:v>
                </c:pt>
                <c:pt idx="2292">
                  <c:v>1.073848665566551E-2</c:v>
                </c:pt>
                <c:pt idx="2293">
                  <c:v>1.0736736967100591E-2</c:v>
                </c:pt>
                <c:pt idx="2294">
                  <c:v>1.0734988114511229E-2</c:v>
                </c:pt>
                <c:pt idx="2295">
                  <c:v>1.073324009704402E-2</c:v>
                </c:pt>
                <c:pt idx="2296">
                  <c:v>1.073149291384686E-2</c:v>
                </c:pt>
                <c:pt idx="2297">
                  <c:v>1.072974656406904E-2</c:v>
                </c:pt>
                <c:pt idx="2298">
                  <c:v>1.072800104686113E-2</c:v>
                </c:pt>
                <c:pt idx="2299">
                  <c:v>1.0726256361375079E-2</c:v>
                </c:pt>
                <c:pt idx="2300">
                  <c:v>1.072451250676414E-2</c:v>
                </c:pt>
                <c:pt idx="2301">
                  <c:v>1.0722769482182889E-2</c:v>
                </c:pt>
                <c:pt idx="2302">
                  <c:v>1.072102728678726E-2</c:v>
                </c:pt>
                <c:pt idx="2303">
                  <c:v>1.071928591973448E-2</c:v>
                </c:pt>
                <c:pt idx="2304">
                  <c:v>1.07175453801831E-2</c:v>
                </c:pt>
                <c:pt idx="2305">
                  <c:v>1.071580566729299E-2</c:v>
                </c:pt>
                <c:pt idx="2306">
                  <c:v>1.0714066780225351E-2</c:v>
                </c:pt>
                <c:pt idx="2307">
                  <c:v>1.071232871814267E-2</c:v>
                </c:pt>
                <c:pt idx="2308">
                  <c:v>1.0710591480208739E-2</c:v>
                </c:pt>
                <c:pt idx="2309">
                  <c:v>1.070885506558872E-2</c:v>
                </c:pt>
                <c:pt idx="2310">
                  <c:v>1.0707119473449E-2</c:v>
                </c:pt>
                <c:pt idx="2311">
                  <c:v>1.070538470295731E-2</c:v>
                </c:pt>
                <c:pt idx="2312">
                  <c:v>1.0703650753282669E-2</c:v>
                </c:pt>
                <c:pt idx="2313">
                  <c:v>1.070191762359541E-2</c:v>
                </c:pt>
                <c:pt idx="2314">
                  <c:v>1.070018531306713E-2</c:v>
                </c:pt>
                <c:pt idx="2315">
                  <c:v>1.069845382087074E-2</c:v>
                </c:pt>
                <c:pt idx="2316">
                  <c:v>1.0696723146180439E-2</c:v>
                </c:pt>
                <c:pt idx="2317">
                  <c:v>1.06949932881717E-2</c:v>
                </c:pt>
                <c:pt idx="2318">
                  <c:v>1.06932642460213E-2</c:v>
                </c:pt>
                <c:pt idx="2319">
                  <c:v>1.069153601890729E-2</c:v>
                </c:pt>
                <c:pt idx="2320">
                  <c:v>1.0689808606008979E-2</c:v>
                </c:pt>
                <c:pt idx="2321">
                  <c:v>1.0688082006506981E-2</c:v>
                </c:pt>
                <c:pt idx="2322">
                  <c:v>1.0686356219583181E-2</c:v>
                </c:pt>
                <c:pt idx="2323">
                  <c:v>1.068463124442073E-2</c:v>
                </c:pt>
                <c:pt idx="2324">
                  <c:v>1.068290708020404E-2</c:v>
                </c:pt>
                <c:pt idx="2325">
                  <c:v>1.068118372611879E-2</c:v>
                </c:pt>
                <c:pt idx="2326">
                  <c:v>1.0679461181351961E-2</c:v>
                </c:pt>
                <c:pt idx="2327">
                  <c:v>1.067773944509174E-2</c:v>
                </c:pt>
                <c:pt idx="2328">
                  <c:v>1.067601851652761E-2</c:v>
                </c:pt>
                <c:pt idx="2329">
                  <c:v>1.0674298394850309E-2</c:v>
                </c:pt>
                <c:pt idx="2330">
                  <c:v>1.0672579079251799E-2</c:v>
                </c:pt>
                <c:pt idx="2331">
                  <c:v>1.067086056892535E-2</c:v>
                </c:pt>
                <c:pt idx="2332">
                  <c:v>1.0669142863065429E-2</c:v>
                </c:pt>
                <c:pt idx="2333">
                  <c:v>1.0667425960867781E-2</c:v>
                </c:pt>
                <c:pt idx="2334">
                  <c:v>1.066570986152938E-2</c:v>
                </c:pt>
                <c:pt idx="2335">
                  <c:v>1.066399456424845E-2</c:v>
                </c:pt>
                <c:pt idx="2336">
                  <c:v>1.066228006822445E-2</c:v>
                </c:pt>
                <c:pt idx="2337">
                  <c:v>1.06605663726581E-2</c:v>
                </c:pt>
                <c:pt idx="2338">
                  <c:v>1.065885347675132E-2</c:v>
                </c:pt>
                <c:pt idx="2339">
                  <c:v>1.065714137970729E-2</c:v>
                </c:pt>
                <c:pt idx="2340">
                  <c:v>1.06554300807304E-2</c:v>
                </c:pt>
                <c:pt idx="2341">
                  <c:v>1.0653719579026289E-2</c:v>
                </c:pt>
                <c:pt idx="2342">
                  <c:v>1.0652009873801809E-2</c:v>
                </c:pt>
                <c:pt idx="2343">
                  <c:v>1.0650300964265041E-2</c:v>
                </c:pt>
                <c:pt idx="2344">
                  <c:v>1.064859284962529E-2</c:v>
                </c:pt>
                <c:pt idx="2345">
                  <c:v>1.0646885529093059E-2</c:v>
                </c:pt>
                <c:pt idx="2346">
                  <c:v>1.06451790018801E-2</c:v>
                </c:pt>
                <c:pt idx="2347">
                  <c:v>1.064347326719936E-2</c:v>
                </c:pt>
                <c:pt idx="2348">
                  <c:v>1.0641768324264989E-2</c:v>
                </c:pt>
                <c:pt idx="2349">
                  <c:v>1.0640064172292379E-2</c:v>
                </c:pt>
                <c:pt idx="2350">
                  <c:v>1.0638360810498111E-2</c:v>
                </c:pt>
                <c:pt idx="2351">
                  <c:v>1.0636658238099931E-2</c:v>
                </c:pt>
                <c:pt idx="2352">
                  <c:v>1.063495645431687E-2</c:v>
                </c:pt>
                <c:pt idx="2353">
                  <c:v>1.0633255458369101E-2</c:v>
                </c:pt>
                <c:pt idx="2354">
                  <c:v>1.0631555249478E-2</c:v>
                </c:pt>
                <c:pt idx="2355">
                  <c:v>1.0629855826866159E-2</c:v>
                </c:pt>
                <c:pt idx="2356">
                  <c:v>1.0628157189757339E-2</c:v>
                </c:pt>
                <c:pt idx="2357">
                  <c:v>1.062645933737652E-2</c:v>
                </c:pt>
                <c:pt idx="2358">
                  <c:v>1.062476226894986E-2</c:v>
                </c:pt>
                <c:pt idx="2359">
                  <c:v>1.0623065983704679E-2</c:v>
                </c:pt>
                <c:pt idx="2360">
                  <c:v>1.062137048086953E-2</c:v>
                </c:pt>
                <c:pt idx="2361">
                  <c:v>1.06196757596741E-2</c:v>
                </c:pt>
                <c:pt idx="2362">
                  <c:v>1.061798181934929E-2</c:v>
                </c:pt>
                <c:pt idx="2363">
                  <c:v>1.061628865912715E-2</c:v>
                </c:pt>
                <c:pt idx="2364">
                  <c:v>1.0614596278240939E-2</c:v>
                </c:pt>
                <c:pt idx="2365">
                  <c:v>1.061290467592506E-2</c:v>
                </c:pt>
                <c:pt idx="2366">
                  <c:v>1.0611213851415099E-2</c:v>
                </c:pt>
                <c:pt idx="2367">
                  <c:v>1.060952380394781E-2</c:v>
                </c:pt>
                <c:pt idx="2368">
                  <c:v>1.060783453276111E-2</c:v>
                </c:pt>
                <c:pt idx="2369">
                  <c:v>1.060614603709409E-2</c:v>
                </c:pt>
                <c:pt idx="2370">
                  <c:v>1.060445831618699E-2</c:v>
                </c:pt>
                <c:pt idx="2371">
                  <c:v>1.0602771369281221E-2</c:v>
                </c:pt>
                <c:pt idx="2372">
                  <c:v>1.0601085195619329E-2</c:v>
                </c:pt>
                <c:pt idx="2373">
                  <c:v>1.0599399794445061E-2</c:v>
                </c:pt>
                <c:pt idx="2374">
                  <c:v>1.059771516500326E-2</c:v>
                </c:pt>
                <c:pt idx="2375">
                  <c:v>1.0596031306539969E-2</c:v>
                </c:pt>
                <c:pt idx="2376">
                  <c:v>1.0594348218302361E-2</c:v>
                </c:pt>
                <c:pt idx="2377">
                  <c:v>1.059266589953874E-2</c:v>
                </c:pt>
                <c:pt idx="2378">
                  <c:v>1.059098434949857E-2</c:v>
                </c:pt>
                <c:pt idx="2379">
                  <c:v>1.058930356743246E-2</c:v>
                </c:pt>
                <c:pt idx="2380">
                  <c:v>1.058762355259216E-2</c:v>
                </c:pt>
                <c:pt idx="2381">
                  <c:v>1.058594430423055E-2</c:v>
                </c:pt>
                <c:pt idx="2382">
                  <c:v>1.058426582160164E-2</c:v>
                </c:pt>
                <c:pt idx="2383">
                  <c:v>1.058258810396058E-2</c:v>
                </c:pt>
                <c:pt idx="2384">
                  <c:v>1.0580911150563669E-2</c:v>
                </c:pt>
                <c:pt idx="2385">
                  <c:v>1.057923496066831E-2</c:v>
                </c:pt>
                <c:pt idx="2386">
                  <c:v>1.0577559533533039E-2</c:v>
                </c:pt>
                <c:pt idx="2387">
                  <c:v>1.057588486841753E-2</c:v>
                </c:pt>
                <c:pt idx="2388">
                  <c:v>1.0574210964582579E-2</c:v>
                </c:pt>
                <c:pt idx="2389">
                  <c:v>1.057253782129006E-2</c:v>
                </c:pt>
                <c:pt idx="2390">
                  <c:v>1.0570865437803041E-2</c:v>
                </c:pt>
                <c:pt idx="2391">
                  <c:v>1.0569193813385631E-2</c:v>
                </c:pt>
                <c:pt idx="2392">
                  <c:v>1.0567522947303121E-2</c:v>
                </c:pt>
                <c:pt idx="2393">
                  <c:v>1.0565852838821849E-2</c:v>
                </c:pt>
                <c:pt idx="2394">
                  <c:v>1.0564183487209319E-2</c:v>
                </c:pt>
                <c:pt idx="2395">
                  <c:v>1.056251489173411E-2</c:v>
                </c:pt>
                <c:pt idx="2396">
                  <c:v>1.056084705166592E-2</c:v>
                </c:pt>
                <c:pt idx="2397">
                  <c:v>1.0559179966275541E-2</c:v>
                </c:pt>
                <c:pt idx="2398">
                  <c:v>1.0557513634834891E-2</c:v>
                </c:pt>
                <c:pt idx="2399">
                  <c:v>1.055584805661695E-2</c:v>
                </c:pt>
                <c:pt idx="2400">
                  <c:v>1.055418323089582E-2</c:v>
                </c:pt>
                <c:pt idx="2401">
                  <c:v>1.0552519156946711E-2</c:v>
                </c:pt>
                <c:pt idx="2402">
                  <c:v>1.05508558340459E-2</c:v>
                </c:pt>
                <c:pt idx="2403">
                  <c:v>1.054919326147076E-2</c:v>
                </c:pt>
                <c:pt idx="2404">
                  <c:v>1.054753143849977E-2</c:v>
                </c:pt>
                <c:pt idx="2405">
                  <c:v>1.054587036441247E-2</c:v>
                </c:pt>
                <c:pt idx="2406">
                  <c:v>1.0544210038489521E-2</c:v>
                </c:pt>
                <c:pt idx="2407">
                  <c:v>1.054255046001263E-2</c:v>
                </c:pt>
                <c:pt idx="2408">
                  <c:v>1.0540891628264619E-2</c:v>
                </c:pt>
                <c:pt idx="2409">
                  <c:v>1.053923354252936E-2</c:v>
                </c:pt>
                <c:pt idx="2410">
                  <c:v>1.0537576202091829E-2</c:v>
                </c:pt>
                <c:pt idx="2411">
                  <c:v>1.0535919606238051E-2</c:v>
                </c:pt>
                <c:pt idx="2412">
                  <c:v>1.053426375425514E-2</c:v>
                </c:pt>
                <c:pt idx="2413">
                  <c:v>1.053260864543128E-2</c:v>
                </c:pt>
                <c:pt idx="2414">
                  <c:v>1.053095427905573E-2</c:v>
                </c:pt>
                <c:pt idx="2415">
                  <c:v>1.052930065441878E-2</c:v>
                </c:pt>
                <c:pt idx="2416">
                  <c:v>1.052764777081186E-2</c:v>
                </c:pt>
                <c:pt idx="2417">
                  <c:v>1.0525995627527381E-2</c:v>
                </c:pt>
                <c:pt idx="2418">
                  <c:v>1.052434422385885E-2</c:v>
                </c:pt>
                <c:pt idx="2419">
                  <c:v>1.0522693559100861E-2</c:v>
                </c:pt>
                <c:pt idx="2420">
                  <c:v>1.0521043632549021E-2</c:v>
                </c:pt>
                <c:pt idx="2421">
                  <c:v>1.0519394443500011E-2</c:v>
                </c:pt>
                <c:pt idx="2422">
                  <c:v>1.051774599125156E-2</c:v>
                </c:pt>
                <c:pt idx="2423">
                  <c:v>1.051609827510246E-2</c:v>
                </c:pt>
                <c:pt idx="2424">
                  <c:v>1.051445129435255E-2</c:v>
                </c:pt>
                <c:pt idx="2425">
                  <c:v>1.051280504830269E-2</c:v>
                </c:pt>
                <c:pt idx="2426">
                  <c:v>1.051115953625483E-2</c:v>
                </c:pt>
                <c:pt idx="2427">
                  <c:v>1.0509514757511929E-2</c:v>
                </c:pt>
                <c:pt idx="2428">
                  <c:v>1.0507870711378001E-2</c:v>
                </c:pt>
                <c:pt idx="2429">
                  <c:v>1.05062273971581E-2</c:v>
                </c:pt>
                <c:pt idx="2430">
                  <c:v>1.0504584814158309E-2</c:v>
                </c:pt>
                <c:pt idx="2431">
                  <c:v>1.050294296168575E-2</c:v>
                </c:pt>
                <c:pt idx="2432">
                  <c:v>1.050130183904859E-2</c:v>
                </c:pt>
                <c:pt idx="2433">
                  <c:v>1.049966144555603E-2</c:v>
                </c:pt>
                <c:pt idx="2434">
                  <c:v>1.049802178051827E-2</c:v>
                </c:pt>
                <c:pt idx="2435">
                  <c:v>1.0496382843246549E-2</c:v>
                </c:pt>
                <c:pt idx="2436">
                  <c:v>1.0494744633053169E-2</c:v>
                </c:pt>
                <c:pt idx="2437">
                  <c:v>1.0493107149251441E-2</c:v>
                </c:pt>
                <c:pt idx="2438">
                  <c:v>1.049147039115563E-2</c:v>
                </c:pt>
                <c:pt idx="2439">
                  <c:v>1.048983435808112E-2</c:v>
                </c:pt>
                <c:pt idx="2440">
                  <c:v>1.048819904934427E-2</c:v>
                </c:pt>
                <c:pt idx="2441">
                  <c:v>1.048656446426245E-2</c:v>
                </c:pt>
                <c:pt idx="2442">
                  <c:v>1.048493060215404E-2</c:v>
                </c:pt>
                <c:pt idx="2443">
                  <c:v>1.048329746233846E-2</c:v>
                </c:pt>
                <c:pt idx="2444">
                  <c:v>1.0481665044136119E-2</c:v>
                </c:pt>
                <c:pt idx="2445">
                  <c:v>1.048003334686844E-2</c:v>
                </c:pt>
                <c:pt idx="2446">
                  <c:v>1.0478402369857861E-2</c:v>
                </c:pt>
                <c:pt idx="2447">
                  <c:v>1.0476772112427819E-2</c:v>
                </c:pt>
                <c:pt idx="2448">
                  <c:v>1.047514257390275E-2</c:v>
                </c:pt>
                <c:pt idx="2449">
                  <c:v>1.0473513753608089E-2</c:v>
                </c:pt>
                <c:pt idx="2450">
                  <c:v>1.047188565087029E-2</c:v>
                </c:pt>
                <c:pt idx="2451">
                  <c:v>1.0470258265016789E-2</c:v>
                </c:pt>
                <c:pt idx="2452">
                  <c:v>1.046863159537602E-2</c:v>
                </c:pt>
                <c:pt idx="2453">
                  <c:v>1.046700564127742E-2</c:v>
                </c:pt>
                <c:pt idx="2454">
                  <c:v>1.0465380402051409E-2</c:v>
                </c:pt>
                <c:pt idx="2455">
                  <c:v>1.04637558770294E-2</c:v>
                </c:pt>
                <c:pt idx="2456">
                  <c:v>1.0462132065543779E-2</c:v>
                </c:pt>
                <c:pt idx="2457">
                  <c:v>1.046050896692796E-2</c:v>
                </c:pt>
                <c:pt idx="2458">
                  <c:v>1.0458886580516309E-2</c:v>
                </c:pt>
                <c:pt idx="2459">
                  <c:v>1.0457264905644191E-2</c:v>
                </c:pt>
                <c:pt idx="2460">
                  <c:v>1.045564394164792E-2</c:v>
                </c:pt>
                <c:pt idx="2461">
                  <c:v>1.045402368786484E-2</c:v>
                </c:pt>
                <c:pt idx="2462">
                  <c:v>1.0452404143633239E-2</c:v>
                </c:pt>
                <c:pt idx="2463">
                  <c:v>1.045078530829238E-2</c:v>
                </c:pt>
                <c:pt idx="2464">
                  <c:v>1.0449167181182519E-2</c:v>
                </c:pt>
                <c:pt idx="2465">
                  <c:v>1.044754976164488E-2</c:v>
                </c:pt>
                <c:pt idx="2466">
                  <c:v>1.0445933049021651E-2</c:v>
                </c:pt>
                <c:pt idx="2467">
                  <c:v>1.0444317042655979E-2</c:v>
                </c:pt>
                <c:pt idx="2468">
                  <c:v>1.044270174189201E-2</c:v>
                </c:pt>
                <c:pt idx="2469">
                  <c:v>1.0441087146074821E-2</c:v>
                </c:pt>
                <c:pt idx="2470">
                  <c:v>1.043947325455047E-2</c:v>
                </c:pt>
                <c:pt idx="2471">
                  <c:v>1.0437860066665959E-2</c:v>
                </c:pt>
                <c:pt idx="2472">
                  <c:v>1.043624758176929E-2</c:v>
                </c:pt>
                <c:pt idx="2473">
                  <c:v>1.0434635799209391E-2</c:v>
                </c:pt>
                <c:pt idx="2474">
                  <c:v>1.043302471833615E-2</c:v>
                </c:pt>
                <c:pt idx="2475">
                  <c:v>1.043141433850041E-2</c:v>
                </c:pt>
                <c:pt idx="2476">
                  <c:v>1.0429804659053981E-2</c:v>
                </c:pt>
                <c:pt idx="2477">
                  <c:v>1.04281956793496E-2</c:v>
                </c:pt>
                <c:pt idx="2478">
                  <c:v>1.042658739874096E-2</c:v>
                </c:pt>
                <c:pt idx="2479">
                  <c:v>1.042497981658274E-2</c:v>
                </c:pt>
                <c:pt idx="2480">
                  <c:v>1.042337293223051E-2</c:v>
                </c:pt>
                <c:pt idx="2481">
                  <c:v>1.0421766745040809E-2</c:v>
                </c:pt>
                <c:pt idx="2482">
                  <c:v>1.042016125437112E-2</c:v>
                </c:pt>
                <c:pt idx="2483">
                  <c:v>1.041855645957987E-2</c:v>
                </c:pt>
                <c:pt idx="2484">
                  <c:v>1.041695236002642E-2</c:v>
                </c:pt>
                <c:pt idx="2485">
                  <c:v>1.041534895507105E-2</c:v>
                </c:pt>
                <c:pt idx="2486">
                  <c:v>1.041374624407501E-2</c:v>
                </c:pt>
                <c:pt idx="2487">
                  <c:v>1.0412144226400469E-2</c:v>
                </c:pt>
                <c:pt idx="2488">
                  <c:v>1.0410542901410511E-2</c:v>
                </c:pt>
                <c:pt idx="2489">
                  <c:v>1.040894226846919E-2</c:v>
                </c:pt>
                <c:pt idx="2490">
                  <c:v>1.040734232694145E-2</c:v>
                </c:pt>
                <c:pt idx="2491">
                  <c:v>1.040574307619317E-2</c:v>
                </c:pt>
                <c:pt idx="2492">
                  <c:v>1.0404144515591169E-2</c:v>
                </c:pt>
                <c:pt idx="2493">
                  <c:v>1.0402546644503199E-2</c:v>
                </c:pt>
                <c:pt idx="2494">
                  <c:v>1.0400949462297899E-2</c:v>
                </c:pt>
                <c:pt idx="2495">
                  <c:v>1.0399352968344841E-2</c:v>
                </c:pt>
                <c:pt idx="2496">
                  <c:v>1.0397757162014539E-2</c:v>
                </c:pt>
                <c:pt idx="2497">
                  <c:v>1.0396162042678399E-2</c:v>
                </c:pt>
                <c:pt idx="2498">
                  <c:v>1.0394567609708749E-2</c:v>
                </c:pt>
                <c:pt idx="2499">
                  <c:v>1.0392973862478829E-2</c:v>
                </c:pt>
                <c:pt idx="2500">
                  <c:v>1.0391380800362801E-2</c:v>
                </c:pt>
                <c:pt idx="2501">
                  <c:v>1.0389788422735731E-2</c:v>
                </c:pt>
                <c:pt idx="2502">
                  <c:v>1.038819672897359E-2</c:v>
                </c:pt>
                <c:pt idx="2503">
                  <c:v>1.038660571845325E-2</c:v>
                </c:pt>
                <c:pt idx="2504">
                  <c:v>1.038501539055251E-2</c:v>
                </c:pt>
                <c:pt idx="2505">
                  <c:v>1.038342574465005E-2</c:v>
                </c:pt>
                <c:pt idx="2506">
                  <c:v>1.038183678012548E-2</c:v>
                </c:pt>
                <c:pt idx="2507">
                  <c:v>1.038024849635927E-2</c:v>
                </c:pt>
                <c:pt idx="2508">
                  <c:v>1.037866089273283E-2</c:v>
                </c:pt>
                <c:pt idx="2509">
                  <c:v>1.037707396862844E-2</c:v>
                </c:pt>
                <c:pt idx="2510">
                  <c:v>1.037548772342929E-2</c:v>
                </c:pt>
                <c:pt idx="2511">
                  <c:v>1.0373902156519449E-2</c:v>
                </c:pt>
                <c:pt idx="2512">
                  <c:v>1.037231726728389E-2</c:v>
                </c:pt>
                <c:pt idx="2513">
                  <c:v>1.037073305510848E-2</c:v>
                </c:pt>
                <c:pt idx="2514">
                  <c:v>1.0369149519379979E-2</c:v>
                </c:pt>
                <c:pt idx="2515">
                  <c:v>1.0367566659486009E-2</c:v>
                </c:pt>
                <c:pt idx="2516">
                  <c:v>1.036598447481509E-2</c:v>
                </c:pt>
                <c:pt idx="2517">
                  <c:v>1.036440296475665E-2</c:v>
                </c:pt>
                <c:pt idx="2518">
                  <c:v>1.0362822128700971E-2</c:v>
                </c:pt>
                <c:pt idx="2519">
                  <c:v>1.0361241966039219E-2</c:v>
                </c:pt>
                <c:pt idx="2520">
                  <c:v>1.0359662476163449E-2</c:v>
                </c:pt>
                <c:pt idx="2521">
                  <c:v>1.0358083658466591E-2</c:v>
                </c:pt>
                <c:pt idx="2522">
                  <c:v>1.0356505512342471E-2</c:v>
                </c:pt>
                <c:pt idx="2523">
                  <c:v>1.0354928037185719E-2</c:v>
                </c:pt>
                <c:pt idx="2524">
                  <c:v>1.035335123239195E-2</c:v>
                </c:pt>
                <c:pt idx="2525">
                  <c:v>1.035177509735755E-2</c:v>
                </c:pt>
                <c:pt idx="2526">
                  <c:v>1.0350199631479821E-2</c:v>
                </c:pt>
                <c:pt idx="2527">
                  <c:v>1.034862483415692E-2</c:v>
                </c:pt>
                <c:pt idx="2528">
                  <c:v>1.034705070478791E-2</c:v>
                </c:pt>
                <c:pt idx="2529">
                  <c:v>1.034547724277265E-2</c:v>
                </c:pt>
                <c:pt idx="2530">
                  <c:v>1.034390444751191E-2</c:v>
                </c:pt>
                <c:pt idx="2531">
                  <c:v>1.0342332318407329E-2</c:v>
                </c:pt>
                <c:pt idx="2532">
                  <c:v>1.034076085486137E-2</c:v>
                </c:pt>
                <c:pt idx="2533">
                  <c:v>1.033919005627738E-2</c:v>
                </c:pt>
                <c:pt idx="2534">
                  <c:v>1.033761992205957E-2</c:v>
                </c:pt>
                <c:pt idx="2535">
                  <c:v>1.033605045161297E-2</c:v>
                </c:pt>
                <c:pt idx="2536">
                  <c:v>1.033448164434351E-2</c:v>
                </c:pt>
                <c:pt idx="2537">
                  <c:v>1.033291349965795E-2</c:v>
                </c:pt>
                <c:pt idx="2538">
                  <c:v>1.0331346016963901E-2</c:v>
                </c:pt>
                <c:pt idx="2539">
                  <c:v>1.0329779195669809E-2</c:v>
                </c:pt>
                <c:pt idx="2540">
                  <c:v>1.032821303518501E-2</c:v>
                </c:pt>
                <c:pt idx="2541">
                  <c:v>1.032664753491966E-2</c:v>
                </c:pt>
                <c:pt idx="2542">
                  <c:v>1.0325082694284751E-2</c:v>
                </c:pt>
                <c:pt idx="2543">
                  <c:v>1.0323518512692141E-2</c:v>
                </c:pt>
                <c:pt idx="2544">
                  <c:v>1.0321954989554511E-2</c:v>
                </c:pt>
                <c:pt idx="2545">
                  <c:v>1.0320392124285401E-2</c:v>
                </c:pt>
                <c:pt idx="2546">
                  <c:v>1.031882991629917E-2</c:v>
                </c:pt>
                <c:pt idx="2547">
                  <c:v>1.0317268365011029E-2</c:v>
                </c:pt>
                <c:pt idx="2548">
                  <c:v>1.031570746983702E-2</c:v>
                </c:pt>
                <c:pt idx="2549">
                  <c:v>1.031414723019403E-2</c:v>
                </c:pt>
                <c:pt idx="2550">
                  <c:v>1.031258764549977E-2</c:v>
                </c:pt>
                <c:pt idx="2551">
                  <c:v>1.031102871517277E-2</c:v>
                </c:pt>
                <c:pt idx="2552">
                  <c:v>1.0309470438632409E-2</c:v>
                </c:pt>
                <c:pt idx="2553">
                  <c:v>1.030791281529889E-2</c:v>
                </c:pt>
                <c:pt idx="2554">
                  <c:v>1.0306355844593249E-2</c:v>
                </c:pt>
                <c:pt idx="2555">
                  <c:v>1.030479952593733E-2</c:v>
                </c:pt>
                <c:pt idx="2556">
                  <c:v>1.030324385875382E-2</c:v>
                </c:pt>
                <c:pt idx="2557">
                  <c:v>1.0301688842466209E-2</c:v>
                </c:pt>
                <c:pt idx="2558">
                  <c:v>1.0300134476498839E-2</c:v>
                </c:pt>
                <c:pt idx="2559">
                  <c:v>1.029858076027684E-2</c:v>
                </c:pt>
                <c:pt idx="2560">
                  <c:v>1.0297027693226169E-2</c:v>
                </c:pt>
                <c:pt idx="2561">
                  <c:v>1.029547527477361E-2</c:v>
                </c:pt>
                <c:pt idx="2562">
                  <c:v>1.029392350434676E-2</c:v>
                </c:pt>
                <c:pt idx="2563">
                  <c:v>1.0292372381374031E-2</c:v>
                </c:pt>
                <c:pt idx="2564">
                  <c:v>1.0290821905284631E-2</c:v>
                </c:pt>
                <c:pt idx="2565">
                  <c:v>1.02892720755086E-2</c:v>
                </c:pt>
                <c:pt idx="2566">
                  <c:v>1.028772289147677E-2</c:v>
                </c:pt>
                <c:pt idx="2567">
                  <c:v>1.0286174352620799E-2</c:v>
                </c:pt>
                <c:pt idx="2568">
                  <c:v>1.028462645837314E-2</c:v>
                </c:pt>
                <c:pt idx="2569">
                  <c:v>1.028307920816705E-2</c:v>
                </c:pt>
                <c:pt idx="2570">
                  <c:v>1.028153260143661E-2</c:v>
                </c:pt>
                <c:pt idx="2571">
                  <c:v>1.0279986637616669E-2</c:v>
                </c:pt>
                <c:pt idx="2572">
                  <c:v>1.0278441316142891E-2</c:v>
                </c:pt>
                <c:pt idx="2573">
                  <c:v>1.027689663645177E-2</c:v>
                </c:pt>
                <c:pt idx="2574">
                  <c:v>1.027535259798055E-2</c:v>
                </c:pt>
                <c:pt idx="2575">
                  <c:v>1.0273809200167299E-2</c:v>
                </c:pt>
                <c:pt idx="2576">
                  <c:v>1.0272266442450891E-2</c:v>
                </c:pt>
                <c:pt idx="2577">
                  <c:v>1.0270724324270951E-2</c:v>
                </c:pt>
                <c:pt idx="2578">
                  <c:v>1.0269182845067939E-2</c:v>
                </c:pt>
                <c:pt idx="2579">
                  <c:v>1.026764200428309E-2</c:v>
                </c:pt>
                <c:pt idx="2580">
                  <c:v>1.0266101801358431E-2</c:v>
                </c:pt>
                <c:pt idx="2581">
                  <c:v>1.026456223573677E-2</c:v>
                </c:pt>
                <c:pt idx="2582">
                  <c:v>1.0263023306861709E-2</c:v>
                </c:pt>
                <c:pt idx="2583">
                  <c:v>1.0261485014177641E-2</c:v>
                </c:pt>
                <c:pt idx="2584">
                  <c:v>1.025994735712973E-2</c:v>
                </c:pt>
                <c:pt idx="2585">
                  <c:v>1.025841033516392E-2</c:v>
                </c:pt>
                <c:pt idx="2586">
                  <c:v>1.0256873947726961E-2</c:v>
                </c:pt>
                <c:pt idx="2587">
                  <c:v>1.0255338194266351E-2</c:v>
                </c:pt>
                <c:pt idx="2588">
                  <c:v>1.02538030742304E-2</c:v>
                </c:pt>
                <c:pt idx="2589">
                  <c:v>1.025226858706817E-2</c:v>
                </c:pt>
                <c:pt idx="2590">
                  <c:v>1.025073473222949E-2</c:v>
                </c:pt>
                <c:pt idx="2591">
                  <c:v>1.0249201509165E-2</c:v>
                </c:pt>
                <c:pt idx="2592">
                  <c:v>1.024766891732609E-2</c:v>
                </c:pt>
                <c:pt idx="2593">
                  <c:v>1.0246136956164919E-2</c:v>
                </c:pt>
                <c:pt idx="2594">
                  <c:v>1.0244605625134431E-2</c:v>
                </c:pt>
                <c:pt idx="2595">
                  <c:v>1.0243074923688309E-2</c:v>
                </c:pt>
                <c:pt idx="2596">
                  <c:v>1.024154485128104E-2</c:v>
                </c:pt>
                <c:pt idx="2597">
                  <c:v>1.024001540736786E-2</c:v>
                </c:pt>
                <c:pt idx="2598">
                  <c:v>1.023848659140477E-2</c:v>
                </c:pt>
                <c:pt idx="2599">
                  <c:v>1.023695840284853E-2</c:v>
                </c:pt>
                <c:pt idx="2600">
                  <c:v>1.023543084115666E-2</c:v>
                </c:pt>
                <c:pt idx="2601">
                  <c:v>1.023390390578747E-2</c:v>
                </c:pt>
                <c:pt idx="2602">
                  <c:v>1.02323775962E-2</c:v>
                </c:pt>
                <c:pt idx="2603">
                  <c:v>1.023085191185405E-2</c:v>
                </c:pt>
                <c:pt idx="2604">
                  <c:v>1.022932685221018E-2</c:v>
                </c:pt>
                <c:pt idx="2605">
                  <c:v>1.022780241672972E-2</c:v>
                </c:pt>
                <c:pt idx="2606">
                  <c:v>1.022627860487472E-2</c:v>
                </c:pt>
                <c:pt idx="2607">
                  <c:v>1.022475541610802E-2</c:v>
                </c:pt>
                <c:pt idx="2608">
                  <c:v>1.022323284989321E-2</c:v>
                </c:pt>
                <c:pt idx="2609">
                  <c:v>1.022171090569458E-2</c:v>
                </c:pt>
                <c:pt idx="2610">
                  <c:v>1.022018958297724E-2</c:v>
                </c:pt>
                <c:pt idx="2611">
                  <c:v>1.021866888120699E-2</c:v>
                </c:pt>
                <c:pt idx="2612">
                  <c:v>1.021714879985041E-2</c:v>
                </c:pt>
                <c:pt idx="2613">
                  <c:v>1.0215629338374809E-2</c:v>
                </c:pt>
                <c:pt idx="2614">
                  <c:v>1.0214110496248249E-2</c:v>
                </c:pt>
                <c:pt idx="2615">
                  <c:v>1.0212592272939511E-2</c:v>
                </c:pt>
                <c:pt idx="2616">
                  <c:v>1.021107466791815E-2</c:v>
                </c:pt>
                <c:pt idx="2617">
                  <c:v>1.0209557680654451E-2</c:v>
                </c:pt>
                <c:pt idx="2618">
                  <c:v>1.020804131061941E-2</c:v>
                </c:pt>
                <c:pt idx="2619">
                  <c:v>1.0206525557284799E-2</c:v>
                </c:pt>
                <c:pt idx="2620">
                  <c:v>1.02050104201231E-2</c:v>
                </c:pt>
                <c:pt idx="2621">
                  <c:v>1.0203495898607541E-2</c:v>
                </c:pt>
                <c:pt idx="2622">
                  <c:v>1.020198199221208E-2</c:v>
                </c:pt>
                <c:pt idx="2623">
                  <c:v>1.020046870041141E-2</c:v>
                </c:pt>
                <c:pt idx="2624">
                  <c:v>1.0198956022680941E-2</c:v>
                </c:pt>
                <c:pt idx="2625">
                  <c:v>1.0197443958496821E-2</c:v>
                </c:pt>
                <c:pt idx="2626">
                  <c:v>1.019593250733593E-2</c:v>
                </c:pt>
                <c:pt idx="2627">
                  <c:v>1.0194421668675889E-2</c:v>
                </c:pt>
                <c:pt idx="2628">
                  <c:v>1.0192911441995E-2</c:v>
                </c:pt>
                <c:pt idx="2629">
                  <c:v>1.019140182677233E-2</c:v>
                </c:pt>
                <c:pt idx="2630">
                  <c:v>1.018989282248765E-2</c:v>
                </c:pt>
                <c:pt idx="2631">
                  <c:v>1.018838442862147E-2</c:v>
                </c:pt>
                <c:pt idx="2632">
                  <c:v>1.018687664465498E-2</c:v>
                </c:pt>
                <c:pt idx="2633">
                  <c:v>1.0185369470070149E-2</c:v>
                </c:pt>
                <c:pt idx="2634">
                  <c:v>1.0183862904349609E-2</c:v>
                </c:pt>
                <c:pt idx="2635">
                  <c:v>1.018235694697674E-2</c:v>
                </c:pt>
                <c:pt idx="2636">
                  <c:v>1.018085159743563E-2</c:v>
                </c:pt>
                <c:pt idx="2637">
                  <c:v>1.0179346855211069E-2</c:v>
                </c:pt>
                <c:pt idx="2638">
                  <c:v>1.0177842719788581E-2</c:v>
                </c:pt>
                <c:pt idx="2639">
                  <c:v>1.0176339190654381E-2</c:v>
                </c:pt>
                <c:pt idx="2640">
                  <c:v>1.017483626729542E-2</c:v>
                </c:pt>
                <c:pt idx="2641">
                  <c:v>1.017333394919932E-2</c:v>
                </c:pt>
                <c:pt idx="2642">
                  <c:v>1.0171832235854441E-2</c:v>
                </c:pt>
                <c:pt idx="2643">
                  <c:v>1.017033112674985E-2</c:v>
                </c:pt>
                <c:pt idx="2644">
                  <c:v>1.016883062137529E-2</c:v>
                </c:pt>
                <c:pt idx="2645">
                  <c:v>1.0167330719221251E-2</c:v>
                </c:pt>
                <c:pt idx="2646">
                  <c:v>1.0165831419778891E-2</c:v>
                </c:pt>
                <c:pt idx="2647">
                  <c:v>1.016433272254008E-2</c:v>
                </c:pt>
                <c:pt idx="2648">
                  <c:v>1.0162834626997399E-2</c:v>
                </c:pt>
                <c:pt idx="2649">
                  <c:v>1.0161337132644121E-2</c:v>
                </c:pt>
                <c:pt idx="2650">
                  <c:v>1.01598402389742E-2</c:v>
                </c:pt>
                <c:pt idx="2651">
                  <c:v>1.0158343945482311E-2</c:v>
                </c:pt>
                <c:pt idx="2652">
                  <c:v>1.0156848251663809E-2</c:v>
                </c:pt>
                <c:pt idx="2653">
                  <c:v>1.0155353157014759E-2</c:v>
                </c:pt>
                <c:pt idx="2654">
                  <c:v>1.015385866103191E-2</c:v>
                </c:pt>
                <c:pt idx="2655">
                  <c:v>1.015236476321269E-2</c:v>
                </c:pt>
                <c:pt idx="2656">
                  <c:v>1.0150871463055249E-2</c:v>
                </c:pt>
                <c:pt idx="2657">
                  <c:v>1.014937876005838E-2</c:v>
                </c:pt>
                <c:pt idx="2658">
                  <c:v>1.0147886653721631E-2</c:v>
                </c:pt>
                <c:pt idx="2659">
                  <c:v>1.014639514354515E-2</c:v>
                </c:pt>
                <c:pt idx="2660">
                  <c:v>1.0144904229029861E-2</c:v>
                </c:pt>
                <c:pt idx="2661">
                  <c:v>1.0143413909677299E-2</c:v>
                </c:pt>
                <c:pt idx="2662">
                  <c:v>1.0141924184989749E-2</c:v>
                </c:pt>
                <c:pt idx="2663">
                  <c:v>1.014043505447011E-2</c:v>
                </c:pt>
                <c:pt idx="2664">
                  <c:v>1.0138946517622011E-2</c:v>
                </c:pt>
                <c:pt idx="2665">
                  <c:v>1.013745857394973E-2</c:v>
                </c:pt>
                <c:pt idx="2666">
                  <c:v>1.013597122295826E-2</c:v>
                </c:pt>
                <c:pt idx="2667">
                  <c:v>1.0134484464153239E-2</c:v>
                </c:pt>
                <c:pt idx="2668">
                  <c:v>1.013299829704099E-2</c:v>
                </c:pt>
                <c:pt idx="2669">
                  <c:v>1.013151272112852E-2</c:v>
                </c:pt>
                <c:pt idx="2670">
                  <c:v>1.0130027735923501E-2</c:v>
                </c:pt>
                <c:pt idx="2671">
                  <c:v>1.0128543340934271E-2</c:v>
                </c:pt>
                <c:pt idx="2672">
                  <c:v>1.012705953566986E-2</c:v>
                </c:pt>
                <c:pt idx="2673">
                  <c:v>1.012557631963997E-2</c:v>
                </c:pt>
                <c:pt idx="2674">
                  <c:v>1.0124093692354929E-2</c:v>
                </c:pt>
                <c:pt idx="2675">
                  <c:v>1.0122611653325789E-2</c:v>
                </c:pt>
                <c:pt idx="2676">
                  <c:v>1.0121130202064231E-2</c:v>
                </c:pt>
                <c:pt idx="2677">
                  <c:v>1.0119649338082629E-2</c:v>
                </c:pt>
                <c:pt idx="2678">
                  <c:v>1.0118169060894E-2</c:v>
                </c:pt>
                <c:pt idx="2679">
                  <c:v>1.0116689370012019E-2</c:v>
                </c:pt>
                <c:pt idx="2680">
                  <c:v>1.011521026495105E-2</c:v>
                </c:pt>
                <c:pt idx="2681">
                  <c:v>1.0113731745226111E-2</c:v>
                </c:pt>
                <c:pt idx="2682">
                  <c:v>1.0112253810352859E-2</c:v>
                </c:pt>
                <c:pt idx="2683">
                  <c:v>1.0110776459847631E-2</c:v>
                </c:pt>
                <c:pt idx="2684">
                  <c:v>1.010929969322742E-2</c:v>
                </c:pt>
                <c:pt idx="2685">
                  <c:v>1.010782351000987E-2</c:v>
                </c:pt>
                <c:pt idx="2686">
                  <c:v>1.010634790971327E-2</c:v>
                </c:pt>
                <c:pt idx="2687">
                  <c:v>1.0104872891856589E-2</c:v>
                </c:pt>
                <c:pt idx="2688">
                  <c:v>1.0103398455959429E-2</c:v>
                </c:pt>
                <c:pt idx="2689">
                  <c:v>1.0101924601542059E-2</c:v>
                </c:pt>
                <c:pt idx="2690">
                  <c:v>1.010045132812537E-2</c:v>
                </c:pt>
                <c:pt idx="2691">
                  <c:v>1.0098978635230949E-2</c:v>
                </c:pt>
                <c:pt idx="2692">
                  <c:v>1.009750652238098E-2</c:v>
                </c:pt>
                <c:pt idx="2693">
                  <c:v>1.009603498909834E-2</c:v>
                </c:pt>
                <c:pt idx="2694">
                  <c:v>1.0094564034906529E-2</c:v>
                </c:pt>
                <c:pt idx="2695">
                  <c:v>1.0093093659329691E-2</c:v>
                </c:pt>
                <c:pt idx="2696">
                  <c:v>1.0091623861892621E-2</c:v>
                </c:pt>
                <c:pt idx="2697">
                  <c:v>1.009015464212077E-2</c:v>
                </c:pt>
                <c:pt idx="2698">
                  <c:v>1.008868599954019E-2</c:v>
                </c:pt>
                <c:pt idx="2699">
                  <c:v>1.0087217933677631E-2</c:v>
                </c:pt>
                <c:pt idx="2700">
                  <c:v>1.008575044406042E-2</c:v>
                </c:pt>
                <c:pt idx="2701">
                  <c:v>1.0084283530216591E-2</c:v>
                </c:pt>
                <c:pt idx="2702">
                  <c:v>1.008281719167475E-2</c:v>
                </c:pt>
                <c:pt idx="2703">
                  <c:v>1.008135142796418E-2</c:v>
                </c:pt>
                <c:pt idx="2704">
                  <c:v>1.00798862386148E-2</c:v>
                </c:pt>
                <c:pt idx="2705">
                  <c:v>1.0078421623157139E-2</c:v>
                </c:pt>
                <c:pt idx="2706">
                  <c:v>1.007695758112237E-2</c:v>
                </c:pt>
                <c:pt idx="2707">
                  <c:v>1.0075494112042321E-2</c:v>
                </c:pt>
                <c:pt idx="2708">
                  <c:v>1.007403121544939E-2</c:v>
                </c:pt>
                <c:pt idx="2709">
                  <c:v>1.0072568890876699E-2</c:v>
                </c:pt>
                <c:pt idx="2710">
                  <c:v>1.00711071378579E-2</c:v>
                </c:pt>
                <c:pt idx="2711">
                  <c:v>1.006964595592735E-2</c:v>
                </c:pt>
                <c:pt idx="2712">
                  <c:v>1.006818534461998E-2</c:v>
                </c:pt>
                <c:pt idx="2713">
                  <c:v>1.006672530347138E-2</c:v>
                </c:pt>
                <c:pt idx="2714">
                  <c:v>1.006526583201774E-2</c:v>
                </c:pt>
                <c:pt idx="2715">
                  <c:v>1.00638069297959E-2</c:v>
                </c:pt>
                <c:pt idx="2716">
                  <c:v>1.0062348596343289E-2</c:v>
                </c:pt>
                <c:pt idx="2717">
                  <c:v>1.0060890831198E-2</c:v>
                </c:pt>
                <c:pt idx="2718">
                  <c:v>1.0059433633898709E-2</c:v>
                </c:pt>
                <c:pt idx="2719">
                  <c:v>1.005797700398472E-2</c:v>
                </c:pt>
                <c:pt idx="2720">
                  <c:v>1.005652094099597E-2</c:v>
                </c:pt>
                <c:pt idx="2721">
                  <c:v>1.0055065444473E-2</c:v>
                </c:pt>
                <c:pt idx="2722">
                  <c:v>1.005361051395696E-2</c:v>
                </c:pt>
                <c:pt idx="2723">
                  <c:v>1.005215614898964E-2</c:v>
                </c:pt>
                <c:pt idx="2724">
                  <c:v>1.005070234911342E-2</c:v>
                </c:pt>
                <c:pt idx="2725">
                  <c:v>1.004924911387131E-2</c:v>
                </c:pt>
                <c:pt idx="2726">
                  <c:v>1.004779644280691E-2</c:v>
                </c:pt>
                <c:pt idx="2727">
                  <c:v>1.004634433546446E-2</c:v>
                </c:pt>
                <c:pt idx="2728">
                  <c:v>1.0044892791388781E-2</c:v>
                </c:pt>
                <c:pt idx="2729">
                  <c:v>1.0043441810125319E-2</c:v>
                </c:pt>
                <c:pt idx="2730">
                  <c:v>1.0041991391220121E-2</c:v>
                </c:pt>
                <c:pt idx="2731">
                  <c:v>1.0040541534219851E-2</c:v>
                </c:pt>
                <c:pt idx="2732">
                  <c:v>1.0039092238671769E-2</c:v>
                </c:pt>
                <c:pt idx="2733">
                  <c:v>1.0037643504123729E-2</c:v>
                </c:pt>
                <c:pt idx="2734">
                  <c:v>1.0036195330124221E-2</c:v>
                </c:pt>
                <c:pt idx="2735">
                  <c:v>1.0034747716222311E-2</c:v>
                </c:pt>
                <c:pt idx="2736">
                  <c:v>1.003330066196766E-2</c:v>
                </c:pt>
                <c:pt idx="2737">
                  <c:v>1.003185416691056E-2</c:v>
                </c:pt>
                <c:pt idx="2738">
                  <c:v>1.003040823060187E-2</c:v>
                </c:pt>
                <c:pt idx="2739">
                  <c:v>1.002896285259307E-2</c:v>
                </c:pt>
                <c:pt idx="2740">
                  <c:v>1.002751803243623E-2</c:v>
                </c:pt>
                <c:pt idx="2741">
                  <c:v>1.0026073769684009E-2</c:v>
                </c:pt>
                <c:pt idx="2742">
                  <c:v>1.0024630063889669E-2</c:v>
                </c:pt>
                <c:pt idx="2743">
                  <c:v>1.002318691460706E-2</c:v>
                </c:pt>
                <c:pt idx="2744">
                  <c:v>1.0021744321390649E-2</c:v>
                </c:pt>
                <c:pt idx="2745">
                  <c:v>1.0020302283795451E-2</c:v>
                </c:pt>
                <c:pt idx="2746">
                  <c:v>1.001886080137711E-2</c:v>
                </c:pt>
                <c:pt idx="2747">
                  <c:v>1.0017419873691849E-2</c:v>
                </c:pt>
                <c:pt idx="2748">
                  <c:v>1.0015979500296481E-2</c:v>
                </c:pt>
                <c:pt idx="2749">
                  <c:v>1.0014539680748389E-2</c:v>
                </c:pt>
                <c:pt idx="2750">
                  <c:v>1.0013100414605571E-2</c:v>
                </c:pt>
                <c:pt idx="2751">
                  <c:v>1.001166170142659E-2</c:v>
                </c:pt>
                <c:pt idx="2752">
                  <c:v>1.0010223540770609E-2</c:v>
                </c:pt>
                <c:pt idx="2753">
                  <c:v>1.0008785932197379E-2</c:v>
                </c:pt>
                <c:pt idx="2754">
                  <c:v>1.00073488752672E-2</c:v>
                </c:pt>
                <c:pt idx="2755">
                  <c:v>1.0005912369541001E-2</c:v>
                </c:pt>
                <c:pt idx="2756">
                  <c:v>1.0004476414580261E-2</c:v>
                </c:pt>
                <c:pt idx="2757">
                  <c:v>1.000304100994704E-2</c:v>
                </c:pt>
                <c:pt idx="2758">
                  <c:v>1.000160615520399E-2</c:v>
                </c:pt>
                <c:pt idx="2759">
                  <c:v>1.0000171849914341E-2</c:v>
                </c:pt>
                <c:pt idx="2760">
                  <c:v>9.998738093641886E-3</c:v>
                </c:pt>
                <c:pt idx="2761">
                  <c:v>9.9973048859510107E-3</c:v>
                </c:pt>
                <c:pt idx="2762">
                  <c:v>9.9958722264066584E-3</c:v>
                </c:pt>
                <c:pt idx="2763">
                  <c:v>9.994440114574378E-3</c:v>
                </c:pt>
                <c:pt idx="2764">
                  <c:v>9.9930085500202458E-3</c:v>
                </c:pt>
                <c:pt idx="2765">
                  <c:v>9.9915775323109399E-3</c:v>
                </c:pt>
                <c:pt idx="2766">
                  <c:v>9.9901470610137197E-3</c:v>
                </c:pt>
                <c:pt idx="2767">
                  <c:v>9.9887171356963841E-3</c:v>
                </c:pt>
                <c:pt idx="2768">
                  <c:v>9.9872877559273252E-3</c:v>
                </c:pt>
                <c:pt idx="2769">
                  <c:v>9.9858589212754936E-3</c:v>
                </c:pt>
                <c:pt idx="2770">
                  <c:v>9.984430631310404E-3</c:v>
                </c:pt>
                <c:pt idx="2771">
                  <c:v>9.9830028856021536E-3</c:v>
                </c:pt>
                <c:pt idx="2772">
                  <c:v>9.9815756837213863E-3</c:v>
                </c:pt>
                <c:pt idx="2773">
                  <c:v>9.9801490252393269E-3</c:v>
                </c:pt>
                <c:pt idx="2774">
                  <c:v>9.9787229097277382E-3</c:v>
                </c:pt>
                <c:pt idx="2775">
                  <c:v>9.9772973367589744E-3</c:v>
                </c:pt>
                <c:pt idx="2776">
                  <c:v>9.9758723059059449E-3</c:v>
                </c:pt>
                <c:pt idx="2777">
                  <c:v>9.9744478167421019E-3</c:v>
                </c:pt>
                <c:pt idx="2778">
                  <c:v>9.9730238688414841E-3</c:v>
                </c:pt>
                <c:pt idx="2779">
                  <c:v>9.9716004617786593E-3</c:v>
                </c:pt>
                <c:pt idx="2780">
                  <c:v>9.9701775951287833E-3</c:v>
                </c:pt>
                <c:pt idx="2781">
                  <c:v>9.9687552684675409E-3</c:v>
                </c:pt>
                <c:pt idx="2782">
                  <c:v>9.9673334813712017E-3</c:v>
                </c:pt>
                <c:pt idx="2783">
                  <c:v>9.965912233416559E-3</c:v>
                </c:pt>
                <c:pt idx="2784">
                  <c:v>9.9644915241809857E-3</c:v>
                </c:pt>
                <c:pt idx="2785">
                  <c:v>9.963071353242401E-3</c:v>
                </c:pt>
                <c:pt idx="2786">
                  <c:v>9.9616517201792602E-3</c:v>
                </c:pt>
                <c:pt idx="2787">
                  <c:v>9.9602326245706013E-3</c:v>
                </c:pt>
                <c:pt idx="2788">
                  <c:v>9.9588140659959742E-3</c:v>
                </c:pt>
                <c:pt idx="2789">
                  <c:v>9.9573960440355099E-3</c:v>
                </c:pt>
                <c:pt idx="2790">
                  <c:v>9.9559785582698807E-3</c:v>
                </c:pt>
                <c:pt idx="2791">
                  <c:v>9.9545616082802879E-3</c:v>
                </c:pt>
                <c:pt idx="2792">
                  <c:v>9.9531451936485087E-3</c:v>
                </c:pt>
                <c:pt idx="2793">
                  <c:v>9.9517293139568443E-3</c:v>
                </c:pt>
                <c:pt idx="2794">
                  <c:v>9.9503139687881492E-3</c:v>
                </c:pt>
                <c:pt idx="2795">
                  <c:v>9.9488991577258191E-3</c:v>
                </c:pt>
                <c:pt idx="2796">
                  <c:v>9.9474848803537911E-3</c:v>
                </c:pt>
                <c:pt idx="2797">
                  <c:v>9.9460711362565415E-3</c:v>
                </c:pt>
                <c:pt idx="2798">
                  <c:v>9.9446579250191004E-3</c:v>
                </c:pt>
                <c:pt idx="2799">
                  <c:v>9.9432452462270369E-3</c:v>
                </c:pt>
                <c:pt idx="2800">
                  <c:v>9.941833099466434E-3</c:v>
                </c:pt>
                <c:pt idx="2801">
                  <c:v>9.9404214843239486E-3</c:v>
                </c:pt>
                <c:pt idx="2802">
                  <c:v>9.9390104003867479E-3</c:v>
                </c:pt>
                <c:pt idx="2803">
                  <c:v>9.9375998472425574E-3</c:v>
                </c:pt>
                <c:pt idx="2804">
                  <c:v>9.9361898244796094E-3</c:v>
                </c:pt>
                <c:pt idx="2805">
                  <c:v>9.9347803316867031E-3</c:v>
                </c:pt>
                <c:pt idx="2806">
                  <c:v>9.9333713684531533E-3</c:v>
                </c:pt>
                <c:pt idx="2807">
                  <c:v>9.9319629343688053E-3</c:v>
                </c:pt>
                <c:pt idx="2808">
                  <c:v>9.9305550290240477E-3</c:v>
                </c:pt>
                <c:pt idx="2809">
                  <c:v>9.9291476520097944E-3</c:v>
                </c:pt>
                <c:pt idx="2810">
                  <c:v>9.9277408029174851E-3</c:v>
                </c:pt>
                <c:pt idx="2811">
                  <c:v>9.9263344813391042E-3</c:v>
                </c:pt>
                <c:pt idx="2812">
                  <c:v>9.9249286868671356E-3</c:v>
                </c:pt>
                <c:pt idx="2813">
                  <c:v>9.9235234190946219E-3</c:v>
                </c:pt>
                <c:pt idx="2814">
                  <c:v>9.9221186776151209E-3</c:v>
                </c:pt>
                <c:pt idx="2815">
                  <c:v>9.9207144620227072E-3</c:v>
                </c:pt>
                <c:pt idx="2816">
                  <c:v>9.919310771911995E-3</c:v>
                </c:pt>
                <c:pt idx="2817">
                  <c:v>9.9179076068781069E-3</c:v>
                </c:pt>
                <c:pt idx="2818">
                  <c:v>9.9165049665166944E-3</c:v>
                </c:pt>
                <c:pt idx="2819">
                  <c:v>9.9151028504239486E-3</c:v>
                </c:pt>
                <c:pt idx="2820">
                  <c:v>9.9137012581965531E-3</c:v>
                </c:pt>
                <c:pt idx="2821">
                  <c:v>9.9123001894317383E-3</c:v>
                </c:pt>
                <c:pt idx="2822">
                  <c:v>9.9108996437272216E-3</c:v>
                </c:pt>
                <c:pt idx="2823">
                  <c:v>9.9094996206812742E-3</c:v>
                </c:pt>
                <c:pt idx="2824">
                  <c:v>9.9081001198926683E-3</c:v>
                </c:pt>
                <c:pt idx="2825">
                  <c:v>9.906701140960688E-3</c:v>
                </c:pt>
                <c:pt idx="2826">
                  <c:v>9.9053026834851534E-3</c:v>
                </c:pt>
                <c:pt idx="2827">
                  <c:v>9.9039047470663773E-3</c:v>
                </c:pt>
                <c:pt idx="2828">
                  <c:v>9.9025073313051878E-3</c:v>
                </c:pt>
                <c:pt idx="2829">
                  <c:v>9.9011104358029591E-3</c:v>
                </c:pt>
                <c:pt idx="2830">
                  <c:v>9.8997140601615324E-3</c:v>
                </c:pt>
                <c:pt idx="2831">
                  <c:v>9.8983182039832883E-3</c:v>
                </c:pt>
                <c:pt idx="2832">
                  <c:v>9.8969228668711086E-3</c:v>
                </c:pt>
                <c:pt idx="2833">
                  <c:v>9.8955280484283939E-3</c:v>
                </c:pt>
                <c:pt idx="2834">
                  <c:v>9.8941337482590496E-3</c:v>
                </c:pt>
                <c:pt idx="2835">
                  <c:v>9.8927399659674911E-3</c:v>
                </c:pt>
                <c:pt idx="2836">
                  <c:v>9.8913467011586213E-3</c:v>
                </c:pt>
                <c:pt idx="2837">
                  <c:v>9.8899539534378824E-3</c:v>
                </c:pt>
                <c:pt idx="2838">
                  <c:v>9.8885617224112078E-3</c:v>
                </c:pt>
                <c:pt idx="2839">
                  <c:v>9.8871700076850252E-3</c:v>
                </c:pt>
                <c:pt idx="2840">
                  <c:v>9.8857788088662826E-3</c:v>
                </c:pt>
                <c:pt idx="2841">
                  <c:v>9.8843881255624259E-3</c:v>
                </c:pt>
                <c:pt idx="2842">
                  <c:v>9.8829979573813991E-3</c:v>
                </c:pt>
                <c:pt idx="2843">
                  <c:v>9.881608303931649E-3</c:v>
                </c:pt>
                <c:pt idx="2844">
                  <c:v>9.8802191648221325E-3</c:v>
                </c:pt>
                <c:pt idx="2845">
                  <c:v>9.8788305396622922E-3</c:v>
                </c:pt>
                <c:pt idx="2846">
                  <c:v>9.8774424280620738E-3</c:v>
                </c:pt>
                <c:pt idx="2847">
                  <c:v>9.8760548296319244E-3</c:v>
                </c:pt>
                <c:pt idx="2848">
                  <c:v>9.8746677439828043E-3</c:v>
                </c:pt>
                <c:pt idx="2849">
                  <c:v>9.8732811707261357E-3</c:v>
                </c:pt>
                <c:pt idx="2850">
                  <c:v>9.871895109473847E-3</c:v>
                </c:pt>
                <c:pt idx="2851">
                  <c:v>9.8705095598383991E-3</c:v>
                </c:pt>
                <c:pt idx="2852">
                  <c:v>9.8691245214326921E-3</c:v>
                </c:pt>
                <c:pt idx="2853">
                  <c:v>9.8677399938701497E-3</c:v>
                </c:pt>
                <c:pt idx="2854">
                  <c:v>9.8663559767646868E-3</c:v>
                </c:pt>
                <c:pt idx="2855">
                  <c:v>9.8649724697306932E-3</c:v>
                </c:pt>
                <c:pt idx="2856">
                  <c:v>9.8635894723830778E-3</c:v>
                </c:pt>
                <c:pt idx="2857">
                  <c:v>9.8622069843372091E-3</c:v>
                </c:pt>
                <c:pt idx="2858">
                  <c:v>9.8608250052089636E-3</c:v>
                </c:pt>
                <c:pt idx="2859">
                  <c:v>9.8594435346147074E-3</c:v>
                </c:pt>
                <c:pt idx="2860">
                  <c:v>9.8580625721712833E-3</c:v>
                </c:pt>
                <c:pt idx="2861">
                  <c:v>9.8566821174960167E-3</c:v>
                </c:pt>
                <c:pt idx="2862">
                  <c:v>9.8553021702067409E-3</c:v>
                </c:pt>
                <c:pt idx="2863">
                  <c:v>9.8539227299217578E-3</c:v>
                </c:pt>
                <c:pt idx="2864">
                  <c:v>9.8525437962598498E-3</c:v>
                </c:pt>
                <c:pt idx="2865">
                  <c:v>9.8511653688402919E-3</c:v>
                </c:pt>
                <c:pt idx="2866">
                  <c:v>9.8497874472828397E-3</c:v>
                </c:pt>
                <c:pt idx="2867">
                  <c:v>9.848410031207731E-3</c:v>
                </c:pt>
                <c:pt idx="2868">
                  <c:v>9.8470331202356771E-3</c:v>
                </c:pt>
                <c:pt idx="2869">
                  <c:v>9.8456567139878857E-3</c:v>
                </c:pt>
                <c:pt idx="2870">
                  <c:v>9.8442808120860221E-3</c:v>
                </c:pt>
                <c:pt idx="2871">
                  <c:v>9.8429054141522514E-3</c:v>
                </c:pt>
                <c:pt idx="2872">
                  <c:v>9.8415305198092037E-3</c:v>
                </c:pt>
                <c:pt idx="2873">
                  <c:v>9.8401561286799895E-3</c:v>
                </c:pt>
                <c:pt idx="2874">
                  <c:v>9.8387822403881945E-3</c:v>
                </c:pt>
                <c:pt idx="2875">
                  <c:v>9.8374088545578782E-3</c:v>
                </c:pt>
                <c:pt idx="2876">
                  <c:v>9.8360359708135822E-3</c:v>
                </c:pt>
                <c:pt idx="2877">
                  <c:v>9.8346635887803166E-3</c:v>
                </c:pt>
                <c:pt idx="2878">
                  <c:v>9.8332917080835597E-3</c:v>
                </c:pt>
                <c:pt idx="2879">
                  <c:v>9.8319203283492706E-3</c:v>
                </c:pt>
                <c:pt idx="2880">
                  <c:v>9.8305494492038747E-3</c:v>
                </c:pt>
                <c:pt idx="2881">
                  <c:v>9.8291790702742694E-3</c:v>
                </c:pt>
                <c:pt idx="2882">
                  <c:v>9.8278091911878172E-3</c:v>
                </c:pt>
                <c:pt idx="2883">
                  <c:v>9.8264398115723642E-3</c:v>
                </c:pt>
                <c:pt idx="2884">
                  <c:v>9.8250709310562061E-3</c:v>
                </c:pt>
                <c:pt idx="2885">
                  <c:v>9.8237025492681259E-3</c:v>
                </c:pt>
                <c:pt idx="2886">
                  <c:v>9.8223346658373456E-3</c:v>
                </c:pt>
                <c:pt idx="2887">
                  <c:v>9.8209672803935902E-3</c:v>
                </c:pt>
                <c:pt idx="2888">
                  <c:v>9.8196003925670166E-3</c:v>
                </c:pt>
                <c:pt idx="2889">
                  <c:v>9.8182340019882571E-3</c:v>
                </c:pt>
                <c:pt idx="2890">
                  <c:v>9.8168681082884141E-3</c:v>
                </c:pt>
                <c:pt idx="2891">
                  <c:v>9.8155027110990549E-3</c:v>
                </c:pt>
                <c:pt idx="2892">
                  <c:v>9.8141378100521925E-3</c:v>
                </c:pt>
                <c:pt idx="2893">
                  <c:v>9.8127734047803172E-3</c:v>
                </c:pt>
                <c:pt idx="2894">
                  <c:v>9.8114094949163719E-3</c:v>
                </c:pt>
                <c:pt idx="2895">
                  <c:v>9.8100460800937608E-3</c:v>
                </c:pt>
                <c:pt idx="2896">
                  <c:v>9.8086831599463412E-3</c:v>
                </c:pt>
                <c:pt idx="2897">
                  <c:v>9.807320734108449E-3</c:v>
                </c:pt>
                <c:pt idx="2898">
                  <c:v>9.8059588022148536E-3</c:v>
                </c:pt>
                <c:pt idx="2899">
                  <c:v>9.8045973639007862E-3</c:v>
                </c:pt>
                <c:pt idx="2900">
                  <c:v>9.8032364188019496E-3</c:v>
                </c:pt>
                <c:pt idx="2901">
                  <c:v>9.8018759665544943E-3</c:v>
                </c:pt>
                <c:pt idx="2902">
                  <c:v>9.8005160067950146E-3</c:v>
                </c:pt>
                <c:pt idx="2903">
                  <c:v>9.7991565391605563E-3</c:v>
                </c:pt>
                <c:pt idx="2904">
                  <c:v>9.7977975632886471E-3</c:v>
                </c:pt>
                <c:pt idx="2905">
                  <c:v>9.7964390788172363E-3</c:v>
                </c:pt>
                <c:pt idx="2906">
                  <c:v>9.7950810853847381E-3</c:v>
                </c:pt>
                <c:pt idx="2907">
                  <c:v>9.7937235826300092E-3</c:v>
                </c:pt>
                <c:pt idx="2908">
                  <c:v>9.7923665701923762E-3</c:v>
                </c:pt>
                <c:pt idx="2909">
                  <c:v>9.7910100477115892E-3</c:v>
                </c:pt>
                <c:pt idx="2910">
                  <c:v>9.789654014827863E-3</c:v>
                </c:pt>
                <c:pt idx="2911">
                  <c:v>9.7882984711818583E-3</c:v>
                </c:pt>
                <c:pt idx="2912">
                  <c:v>9.7869434164146746E-3</c:v>
                </c:pt>
                <c:pt idx="2913">
                  <c:v>9.7855888501678645E-3</c:v>
                </c:pt>
                <c:pt idx="2914">
                  <c:v>9.7842347720834277E-3</c:v>
                </c:pt>
                <c:pt idx="2915">
                  <c:v>9.7828811818038031E-3</c:v>
                </c:pt>
                <c:pt idx="2916">
                  <c:v>9.7815280789718805E-3</c:v>
                </c:pt>
                <c:pt idx="2917">
                  <c:v>9.7801754632309851E-3</c:v>
                </c:pt>
                <c:pt idx="2918">
                  <c:v>9.7788233342248933E-3</c:v>
                </c:pt>
                <c:pt idx="2919">
                  <c:v>9.7774716915978045E-3</c:v>
                </c:pt>
                <c:pt idx="2920">
                  <c:v>9.7761205349943883E-3</c:v>
                </c:pt>
                <c:pt idx="2921">
                  <c:v>9.7747698640597343E-3</c:v>
                </c:pt>
                <c:pt idx="2922">
                  <c:v>9.7734196784393743E-3</c:v>
                </c:pt>
                <c:pt idx="2923">
                  <c:v>9.7720699777792859E-3</c:v>
                </c:pt>
                <c:pt idx="2924">
                  <c:v>9.7707207617258821E-3</c:v>
                </c:pt>
                <c:pt idx="2925">
                  <c:v>9.769372029926001E-3</c:v>
                </c:pt>
                <c:pt idx="2926">
                  <c:v>9.7680237820269404E-3</c:v>
                </c:pt>
                <c:pt idx="2927">
                  <c:v>9.7666760176764161E-3</c:v>
                </c:pt>
                <c:pt idx="2928">
                  <c:v>9.7653287365225827E-3</c:v>
                </c:pt>
                <c:pt idx="2929">
                  <c:v>9.7639819382140391E-3</c:v>
                </c:pt>
                <c:pt idx="2930">
                  <c:v>9.7626356223998127E-3</c:v>
                </c:pt>
                <c:pt idx="2931">
                  <c:v>9.7612897887293468E-3</c:v>
                </c:pt>
                <c:pt idx="2932">
                  <c:v>9.7599444368525468E-3</c:v>
                </c:pt>
                <c:pt idx="2933">
                  <c:v>9.7585995664197303E-3</c:v>
                </c:pt>
                <c:pt idx="2934">
                  <c:v>9.7572551770816491E-3</c:v>
                </c:pt>
                <c:pt idx="2935">
                  <c:v>9.7559112684894901E-3</c:v>
                </c:pt>
                <c:pt idx="2936">
                  <c:v>9.7545678402948602E-3</c:v>
                </c:pt>
                <c:pt idx="2937">
                  <c:v>9.7532248921498102E-3</c:v>
                </c:pt>
                <c:pt idx="2938">
                  <c:v>9.7518824237068126E-3</c:v>
                </c:pt>
                <c:pt idx="2939">
                  <c:v>9.7505404346187562E-3</c:v>
                </c:pt>
                <c:pt idx="2940">
                  <c:v>9.7491989245389772E-3</c:v>
                </c:pt>
                <c:pt idx="2941">
                  <c:v>9.7478578931212093E-3</c:v>
                </c:pt>
                <c:pt idx="2942">
                  <c:v>9.7465173400196406E-3</c:v>
                </c:pt>
                <c:pt idx="2943">
                  <c:v>9.745177264888872E-3</c:v>
                </c:pt>
                <c:pt idx="2944">
                  <c:v>9.7438376673839276E-3</c:v>
                </c:pt>
                <c:pt idx="2945">
                  <c:v>9.7424985471602516E-3</c:v>
                </c:pt>
                <c:pt idx="2946">
                  <c:v>9.7411599038737112E-3</c:v>
                </c:pt>
                <c:pt idx="2947">
                  <c:v>9.7398217371806126E-3</c:v>
                </c:pt>
                <c:pt idx="2948">
                  <c:v>9.7384840467376558E-3</c:v>
                </c:pt>
                <c:pt idx="2949">
                  <c:v>9.737146832201983E-3</c:v>
                </c:pt>
                <c:pt idx="2950">
                  <c:v>9.7358100932311443E-3</c:v>
                </c:pt>
                <c:pt idx="2951">
                  <c:v>9.7344738294831111E-3</c:v>
                </c:pt>
                <c:pt idx="2952">
                  <c:v>9.7331380406162765E-3</c:v>
                </c:pt>
                <c:pt idx="2953">
                  <c:v>9.7318027262894465E-3</c:v>
                </c:pt>
                <c:pt idx="2954">
                  <c:v>9.7304678861618553E-3</c:v>
                </c:pt>
                <c:pt idx="2955">
                  <c:v>9.7291335198931347E-3</c:v>
                </c:pt>
                <c:pt idx="2956">
                  <c:v>9.7277996271433499E-3</c:v>
                </c:pt>
                <c:pt idx="2957">
                  <c:v>9.7264662075729619E-3</c:v>
                </c:pt>
                <c:pt idx="2958">
                  <c:v>9.7251332608428772E-3</c:v>
                </c:pt>
                <c:pt idx="2959">
                  <c:v>9.7238007866143755E-3</c:v>
                </c:pt>
                <c:pt idx="2960">
                  <c:v>9.7224687845491875E-3</c:v>
                </c:pt>
                <c:pt idx="2961">
                  <c:v>9.7211372543094324E-3</c:v>
                </c:pt>
                <c:pt idx="2962">
                  <c:v>9.719806195557644E-3</c:v>
                </c:pt>
                <c:pt idx="2963">
                  <c:v>9.7184756079567777E-3</c:v>
                </c:pt>
                <c:pt idx="2964">
                  <c:v>9.7171454911701809E-3</c:v>
                </c:pt>
                <c:pt idx="2965">
                  <c:v>9.7158158448616312E-3</c:v>
                </c:pt>
                <c:pt idx="2966">
                  <c:v>9.7144866686953053E-3</c:v>
                </c:pt>
                <c:pt idx="2967">
                  <c:v>9.7131579623357823E-3</c:v>
                </c:pt>
                <c:pt idx="2968">
                  <c:v>9.7118297254480557E-3</c:v>
                </c:pt>
                <c:pt idx="2969">
                  <c:v>9.7105019576975322E-3</c:v>
                </c:pt>
                <c:pt idx="2970">
                  <c:v>9.7091746587500052E-3</c:v>
                </c:pt>
                <c:pt idx="2971">
                  <c:v>9.7078478282716964E-3</c:v>
                </c:pt>
                <c:pt idx="2972">
                  <c:v>9.7065214659292163E-3</c:v>
                </c:pt>
                <c:pt idx="2973">
                  <c:v>9.7051955713895882E-3</c:v>
                </c:pt>
                <c:pt idx="2974">
                  <c:v>9.7038701443202258E-3</c:v>
                </c:pt>
                <c:pt idx="2975">
                  <c:v>9.702545184388971E-3</c:v>
                </c:pt>
                <c:pt idx="2976">
                  <c:v>9.7012206912640356E-3</c:v>
                </c:pt>
                <c:pt idx="2977">
                  <c:v>9.6998966646140699E-3</c:v>
                </c:pt>
                <c:pt idx="2978">
                  <c:v>9.698573104108087E-3</c:v>
                </c:pt>
                <c:pt idx="2979">
                  <c:v>9.6972500094155284E-3</c:v>
                </c:pt>
                <c:pt idx="2980">
                  <c:v>9.6959273802062224E-3</c:v>
                </c:pt>
                <c:pt idx="2981">
                  <c:v>9.694605216150386E-3</c:v>
                </c:pt>
                <c:pt idx="2982">
                  <c:v>9.6932835169186698E-3</c:v>
                </c:pt>
                <c:pt idx="2983">
                  <c:v>9.6919622821820851E-3</c:v>
                </c:pt>
                <c:pt idx="2984">
                  <c:v>9.6906415116120546E-3</c:v>
                </c:pt>
                <c:pt idx="2985">
                  <c:v>9.6893212048804033E-3</c:v>
                </c:pt>
                <c:pt idx="2986">
                  <c:v>9.6880013616593482E-3</c:v>
                </c:pt>
                <c:pt idx="2987">
                  <c:v>9.6866819816214846E-3</c:v>
                </c:pt>
                <c:pt idx="2988">
                  <c:v>9.6853630644398291E-3</c:v>
                </c:pt>
                <c:pt idx="2989">
                  <c:v>9.6840446097877699E-3</c:v>
                </c:pt>
                <c:pt idx="2990">
                  <c:v>9.6827266173391095E-3</c:v>
                </c:pt>
                <c:pt idx="2991">
                  <c:v>9.6814090867680253E-3</c:v>
                </c:pt>
                <c:pt idx="2992">
                  <c:v>9.6800920177490882E-3</c:v>
                </c:pt>
                <c:pt idx="2993">
                  <c:v>9.6787754099572649E-3</c:v>
                </c:pt>
                <c:pt idx="2994">
                  <c:v>9.6774592630679123E-3</c:v>
                </c:pt>
                <c:pt idx="2995">
                  <c:v>9.6761435767567863E-3</c:v>
                </c:pt>
                <c:pt idx="2996">
                  <c:v>9.6748283507000141E-3</c:v>
                </c:pt>
                <c:pt idx="2997">
                  <c:v>9.6735135845741147E-3</c:v>
                </c:pt>
                <c:pt idx="2998">
                  <c:v>9.6721992780560064E-3</c:v>
                </c:pt>
                <c:pt idx="2999">
                  <c:v>9.6708854308229942E-3</c:v>
                </c:pt>
                <c:pt idx="3000">
                  <c:v>9.6695720425527577E-3</c:v>
                </c:pt>
                <c:pt idx="3001">
                  <c:v>9.6682591129233705E-3</c:v>
                </c:pt>
                <c:pt idx="3002">
                  <c:v>9.6669466416132929E-3</c:v>
                </c:pt>
                <c:pt idx="3003">
                  <c:v>9.6656346283013617E-3</c:v>
                </c:pt>
                <c:pt idx="3004">
                  <c:v>9.6643230726668021E-3</c:v>
                </c:pt>
                <c:pt idx="3005">
                  <c:v>9.6630119743892351E-3</c:v>
                </c:pt>
                <c:pt idx="3006">
                  <c:v>9.6617013331486458E-3</c:v>
                </c:pt>
                <c:pt idx="3007">
                  <c:v>9.6603911486254166E-3</c:v>
                </c:pt>
                <c:pt idx="3008">
                  <c:v>9.6590814205002977E-3</c:v>
                </c:pt>
                <c:pt idx="3009">
                  <c:v>9.6577721484544243E-3</c:v>
                </c:pt>
                <c:pt idx="3010">
                  <c:v>9.6564633321693256E-3</c:v>
                </c:pt>
                <c:pt idx="3011">
                  <c:v>9.6551549713268965E-3</c:v>
                </c:pt>
                <c:pt idx="3012">
                  <c:v>9.6538470656094087E-3</c:v>
                </c:pt>
                <c:pt idx="3013">
                  <c:v>9.6525396146995256E-3</c:v>
                </c:pt>
                <c:pt idx="3014">
                  <c:v>9.6512326182802768E-3</c:v>
                </c:pt>
                <c:pt idx="3015">
                  <c:v>9.6499260760350772E-3</c:v>
                </c:pt>
                <c:pt idx="3016">
                  <c:v>9.648619987647716E-3</c:v>
                </c:pt>
                <c:pt idx="3017">
                  <c:v>9.6473143528023591E-3</c:v>
                </c:pt>
                <c:pt idx="3018">
                  <c:v>9.6460091711835332E-3</c:v>
                </c:pt>
                <c:pt idx="3019">
                  <c:v>9.6447044424761708E-3</c:v>
                </c:pt>
                <c:pt idx="3020">
                  <c:v>9.6434001663655514E-3</c:v>
                </c:pt>
                <c:pt idx="3021">
                  <c:v>9.6420963425373381E-3</c:v>
                </c:pt>
                <c:pt idx="3022">
                  <c:v>9.6407929706775648E-3</c:v>
                </c:pt>
                <c:pt idx="3023">
                  <c:v>9.6394900504726457E-3</c:v>
                </c:pt>
                <c:pt idx="3024">
                  <c:v>9.6381875816093626E-3</c:v>
                </c:pt>
                <c:pt idx="3025">
                  <c:v>9.6368855637748614E-3</c:v>
                </c:pt>
                <c:pt idx="3026">
                  <c:v>9.6355839966566614E-3</c:v>
                </c:pt>
                <c:pt idx="3027">
                  <c:v>9.6342828799426683E-3</c:v>
                </c:pt>
                <c:pt idx="3028">
                  <c:v>9.6329822133211299E-3</c:v>
                </c:pt>
                <c:pt idx="3029">
                  <c:v>9.6316819964806771E-3</c:v>
                </c:pt>
                <c:pt idx="3030">
                  <c:v>9.6303822291103191E-3</c:v>
                </c:pt>
                <c:pt idx="3031">
                  <c:v>9.6290829108994173E-3</c:v>
                </c:pt>
                <c:pt idx="3032">
                  <c:v>9.6277840415377042E-3</c:v>
                </c:pt>
                <c:pt idx="3033">
                  <c:v>9.6264856207152732E-3</c:v>
                </c:pt>
                <c:pt idx="3034">
                  <c:v>9.6251876481226011E-3</c:v>
                </c:pt>
                <c:pt idx="3035">
                  <c:v>9.6238901234505098E-3</c:v>
                </c:pt>
                <c:pt idx="3036">
                  <c:v>9.6225930463901994E-3</c:v>
                </c:pt>
                <c:pt idx="3037">
                  <c:v>9.621296416633238E-3</c:v>
                </c:pt>
                <c:pt idx="3038">
                  <c:v>9.6200002338715333E-3</c:v>
                </c:pt>
                <c:pt idx="3039">
                  <c:v>9.6187044977973802E-3</c:v>
                </c:pt>
                <c:pt idx="3040">
                  <c:v>9.6174092081034255E-3</c:v>
                </c:pt>
                <c:pt idx="3041">
                  <c:v>9.6161143644826821E-3</c:v>
                </c:pt>
                <c:pt idx="3042">
                  <c:v>9.6148199666285118E-3</c:v>
                </c:pt>
                <c:pt idx="3043">
                  <c:v>9.613526014234661E-3</c:v>
                </c:pt>
                <c:pt idx="3044">
                  <c:v>9.6122325069952115E-3</c:v>
                </c:pt>
                <c:pt idx="3045">
                  <c:v>9.6109394446046124E-3</c:v>
                </c:pt>
                <c:pt idx="3046">
                  <c:v>9.6096468267576843E-3</c:v>
                </c:pt>
                <c:pt idx="3047">
                  <c:v>9.608354653149586E-3</c:v>
                </c:pt>
                <c:pt idx="3048">
                  <c:v>9.607062923475844E-3</c:v>
                </c:pt>
                <c:pt idx="3049">
                  <c:v>9.6057716374323473E-3</c:v>
                </c:pt>
                <c:pt idx="3050">
                  <c:v>9.604480794715339E-3</c:v>
                </c:pt>
                <c:pt idx="3051">
                  <c:v>9.6031903950213951E-3</c:v>
                </c:pt>
                <c:pt idx="3052">
                  <c:v>9.6019004380474889E-3</c:v>
                </c:pt>
                <c:pt idx="3053">
                  <c:v>9.6006109234909147E-3</c:v>
                </c:pt>
                <c:pt idx="3054">
                  <c:v>9.5993218510493309E-3</c:v>
                </c:pt>
                <c:pt idx="3055">
                  <c:v>9.5980332204207552E-3</c:v>
                </c:pt>
                <c:pt idx="3056">
                  <c:v>9.5967450313035486E-3</c:v>
                </c:pt>
                <c:pt idx="3057">
                  <c:v>9.5954572833964382E-3</c:v>
                </c:pt>
                <c:pt idx="3058">
                  <c:v>9.5941699763984825E-3</c:v>
                </c:pt>
                <c:pt idx="3059">
                  <c:v>9.5928831100091164E-3</c:v>
                </c:pt>
                <c:pt idx="3060">
                  <c:v>9.5915966839281077E-3</c:v>
                </c:pt>
                <c:pt idx="3061">
                  <c:v>9.5903106978555731E-3</c:v>
                </c:pt>
                <c:pt idx="3062">
                  <c:v>9.5890251514919918E-3</c:v>
                </c:pt>
                <c:pt idx="3063">
                  <c:v>9.5877400445381882E-3</c:v>
                </c:pt>
                <c:pt idx="3064">
                  <c:v>9.5864553766953266E-3</c:v>
                </c:pt>
                <c:pt idx="3065">
                  <c:v>9.5851711476649254E-3</c:v>
                </c:pt>
                <c:pt idx="3066">
                  <c:v>9.5838873571488549E-3</c:v>
                </c:pt>
                <c:pt idx="3067">
                  <c:v>9.5826040048493221E-3</c:v>
                </c:pt>
                <c:pt idx="3068">
                  <c:v>9.5813210904688896E-3</c:v>
                </c:pt>
                <c:pt idx="3069">
                  <c:v>9.58003861371046E-3</c:v>
                </c:pt>
                <c:pt idx="3070">
                  <c:v>9.578756574277281E-3</c:v>
                </c:pt>
                <c:pt idx="3071">
                  <c:v>9.577474971872944E-3</c:v>
                </c:pt>
                <c:pt idx="3072">
                  <c:v>9.5761938062013992E-3</c:v>
                </c:pt>
                <c:pt idx="3073">
                  <c:v>9.5749130769669129E-3</c:v>
                </c:pt>
                <c:pt idx="3074">
                  <c:v>9.5736327838741152E-3</c:v>
                </c:pt>
                <c:pt idx="3075">
                  <c:v>9.5723529266279819E-3</c:v>
                </c:pt>
                <c:pt idx="3076">
                  <c:v>9.5710735049338094E-3</c:v>
                </c:pt>
                <c:pt idx="3077">
                  <c:v>9.5697945184972551E-3</c:v>
                </c:pt>
                <c:pt idx="3078">
                  <c:v>9.568515967024304E-3</c:v>
                </c:pt>
                <c:pt idx="3079">
                  <c:v>9.5672378502212867E-3</c:v>
                </c:pt>
                <c:pt idx="3080">
                  <c:v>9.5659601677948788E-3</c:v>
                </c:pt>
                <c:pt idx="3081">
                  <c:v>9.5646829194520819E-3</c:v>
                </c:pt>
                <c:pt idx="3082">
                  <c:v>9.5634061049002569E-3</c:v>
                </c:pt>
                <c:pt idx="3083">
                  <c:v>9.5621297238470751E-3</c:v>
                </c:pt>
                <c:pt idx="3084">
                  <c:v>9.5608537760005687E-3</c:v>
                </c:pt>
                <c:pt idx="3085">
                  <c:v>9.5595782610690943E-3</c:v>
                </c:pt>
                <c:pt idx="3086">
                  <c:v>9.5583031787613553E-3</c:v>
                </c:pt>
                <c:pt idx="3087">
                  <c:v>9.5570285287863693E-3</c:v>
                </c:pt>
                <c:pt idx="3088">
                  <c:v>9.5557543108535214E-3</c:v>
                </c:pt>
                <c:pt idx="3089">
                  <c:v>9.5544805246725022E-3</c:v>
                </c:pt>
                <c:pt idx="3090">
                  <c:v>9.5532071699533528E-3</c:v>
                </c:pt>
                <c:pt idx="3091">
                  <c:v>9.5519342464064402E-3</c:v>
                </c:pt>
                <c:pt idx="3092">
                  <c:v>9.5506617537424714E-3</c:v>
                </c:pt>
                <c:pt idx="3093">
                  <c:v>9.5493896916724833E-3</c:v>
                </c:pt>
                <c:pt idx="3094">
                  <c:v>9.5481180599078404E-3</c:v>
                </c:pt>
                <c:pt idx="3095">
                  <c:v>9.5468468581602454E-3</c:v>
                </c:pt>
                <c:pt idx="3096">
                  <c:v>9.545576086141724E-3</c:v>
                </c:pt>
                <c:pt idx="3097">
                  <c:v>9.5443057435646399E-3</c:v>
                </c:pt>
                <c:pt idx="3098">
                  <c:v>9.5430358301416864E-3</c:v>
                </c:pt>
                <c:pt idx="3099">
                  <c:v>9.5417663455858795E-3</c:v>
                </c:pt>
                <c:pt idx="3100">
                  <c:v>9.5404972896105736E-3</c:v>
                </c:pt>
                <c:pt idx="3101">
                  <c:v>9.5392286619294438E-3</c:v>
                </c:pt>
                <c:pt idx="3102">
                  <c:v>9.5379604622564881E-3</c:v>
                </c:pt>
                <c:pt idx="3103">
                  <c:v>9.5366926903060461E-3</c:v>
                </c:pt>
                <c:pt idx="3104">
                  <c:v>9.53542534579278E-3</c:v>
                </c:pt>
                <c:pt idx="3105">
                  <c:v>9.5341584284316661E-3</c:v>
                </c:pt>
                <c:pt idx="3106">
                  <c:v>9.5328919379380345E-3</c:v>
                </c:pt>
                <c:pt idx="3107">
                  <c:v>9.5316258740274929E-3</c:v>
                </c:pt>
                <c:pt idx="3108">
                  <c:v>9.5303602364160238E-3</c:v>
                </c:pt>
                <c:pt idx="3109">
                  <c:v>9.5290950248199096E-3</c:v>
                </c:pt>
                <c:pt idx="3110">
                  <c:v>9.527830238955752E-3</c:v>
                </c:pt>
                <c:pt idx="3111">
                  <c:v>9.5265658785404859E-3</c:v>
                </c:pt>
                <c:pt idx="3112">
                  <c:v>9.525301943291372E-3</c:v>
                </c:pt>
                <c:pt idx="3113">
                  <c:v>9.5240384329259853E-3</c:v>
                </c:pt>
                <c:pt idx="3114">
                  <c:v>9.5227753471622146E-3</c:v>
                </c:pt>
                <c:pt idx="3115">
                  <c:v>9.521512685718287E-3</c:v>
                </c:pt>
                <c:pt idx="3116">
                  <c:v>9.520250448312742E-3</c:v>
                </c:pt>
                <c:pt idx="3117">
                  <c:v>9.5189886346644329E-3</c:v>
                </c:pt>
                <c:pt idx="3118">
                  <c:v>9.5177272444925479E-3</c:v>
                </c:pt>
                <c:pt idx="3119">
                  <c:v>9.5164662775165786E-3</c:v>
                </c:pt>
                <c:pt idx="3120">
                  <c:v>9.51520573345635E-3</c:v>
                </c:pt>
                <c:pt idx="3121">
                  <c:v>9.5139456120319921E-3</c:v>
                </c:pt>
                <c:pt idx="3122">
                  <c:v>9.5126859129639561E-3</c:v>
                </c:pt>
                <c:pt idx="3123">
                  <c:v>9.511426635973012E-3</c:v>
                </c:pt>
                <c:pt idx="3124">
                  <c:v>9.5101677807802425E-3</c:v>
                </c:pt>
                <c:pt idx="3125">
                  <c:v>9.5089093471070561E-3</c:v>
                </c:pt>
                <c:pt idx="3126">
                  <c:v>9.5076513346751667E-3</c:v>
                </c:pt>
                <c:pt idx="3127">
                  <c:v>9.5063937432066023E-3</c:v>
                </c:pt>
                <c:pt idx="3128">
                  <c:v>9.5051365724237134E-3</c:v>
                </c:pt>
                <c:pt idx="3129">
                  <c:v>9.5038798220491646E-3</c:v>
                </c:pt>
                <c:pt idx="3130">
                  <c:v>9.5026234918059189E-3</c:v>
                </c:pt>
                <c:pt idx="3131">
                  <c:v>9.5013675814172738E-3</c:v>
                </c:pt>
                <c:pt idx="3132">
                  <c:v>9.5001120906068257E-3</c:v>
                </c:pt>
                <c:pt idx="3133">
                  <c:v>9.4988570190984792E-3</c:v>
                </c:pt>
                <c:pt idx="3134">
                  <c:v>9.4976023666164602E-3</c:v>
                </c:pt>
                <c:pt idx="3135">
                  <c:v>9.4963481328853051E-3</c:v>
                </c:pt>
                <c:pt idx="3136">
                  <c:v>9.495094317629859E-3</c:v>
                </c:pt>
                <c:pt idx="3137">
                  <c:v>9.4938409205752739E-3</c:v>
                </c:pt>
                <c:pt idx="3138">
                  <c:v>9.4925879414470109E-3</c:v>
                </c:pt>
                <c:pt idx="3139">
                  <c:v>9.491335379970843E-3</c:v>
                </c:pt>
                <c:pt idx="3140">
                  <c:v>9.4900832358728489E-3</c:v>
                </c:pt>
                <c:pt idx="3141">
                  <c:v>9.4888315088794261E-3</c:v>
                </c:pt>
                <c:pt idx="3142">
                  <c:v>9.4875801987172569E-3</c:v>
                </c:pt>
                <c:pt idx="3143">
                  <c:v>9.4863293051133633E-3</c:v>
                </c:pt>
                <c:pt idx="3144">
                  <c:v>9.4850788277950418E-3</c:v>
                </c:pt>
                <c:pt idx="3145">
                  <c:v>9.4838287664899129E-3</c:v>
                </c:pt>
                <c:pt idx="3146">
                  <c:v>9.482579120925894E-3</c:v>
                </c:pt>
                <c:pt idx="3147">
                  <c:v>9.481329890831211E-3</c:v>
                </c:pt>
                <c:pt idx="3148">
                  <c:v>9.4800810759344024E-3</c:v>
                </c:pt>
                <c:pt idx="3149">
                  <c:v>9.4788326759642962E-3</c:v>
                </c:pt>
                <c:pt idx="3150">
                  <c:v>9.4775846906500344E-3</c:v>
                </c:pt>
                <c:pt idx="3151">
                  <c:v>9.4763371197210573E-3</c:v>
                </c:pt>
                <c:pt idx="3152">
                  <c:v>9.4750899629071142E-3</c:v>
                </c:pt>
                <c:pt idx="3153">
                  <c:v>9.4738432199382421E-3</c:v>
                </c:pt>
                <c:pt idx="3154">
                  <c:v>9.4725968905447957E-3</c:v>
                </c:pt>
                <c:pt idx="3155">
                  <c:v>9.4713509744574244E-3</c:v>
                </c:pt>
                <c:pt idx="3156">
                  <c:v>9.4701054714070761E-3</c:v>
                </c:pt>
                <c:pt idx="3157">
                  <c:v>9.4688603811250074E-3</c:v>
                </c:pt>
                <c:pt idx="3158">
                  <c:v>9.4676157033427612E-3</c:v>
                </c:pt>
                <c:pt idx="3159">
                  <c:v>9.4663714377921822E-3</c:v>
                </c:pt>
                <c:pt idx="3160">
                  <c:v>9.4651275842054378E-3</c:v>
                </c:pt>
                <c:pt idx="3161">
                  <c:v>9.4638841423149555E-3</c:v>
                </c:pt>
                <c:pt idx="3162">
                  <c:v>9.4626411118534839E-3</c:v>
                </c:pt>
                <c:pt idx="3163">
                  <c:v>9.4613984925540767E-3</c:v>
                </c:pt>
                <c:pt idx="3164">
                  <c:v>9.4601562841500567E-3</c:v>
                </c:pt>
                <c:pt idx="3165">
                  <c:v>9.4589144863750675E-3</c:v>
                </c:pt>
                <c:pt idx="3166">
                  <c:v>9.4576730989630355E-3</c:v>
                </c:pt>
                <c:pt idx="3167">
                  <c:v>9.4564321216482009E-3</c:v>
                </c:pt>
                <c:pt idx="3168">
                  <c:v>9.4551915541650662E-3</c:v>
                </c:pt>
                <c:pt idx="3169">
                  <c:v>9.4539513962484598E-3</c:v>
                </c:pt>
                <c:pt idx="3170">
                  <c:v>9.452711647633491E-3</c:v>
                </c:pt>
                <c:pt idx="3171">
                  <c:v>9.4514723080555575E-3</c:v>
                </c:pt>
                <c:pt idx="3172">
                  <c:v>9.450233377250367E-3</c:v>
                </c:pt>
                <c:pt idx="3173">
                  <c:v>9.4489948549539033E-3</c:v>
                </c:pt>
                <c:pt idx="3174">
                  <c:v>9.4477567409024452E-3</c:v>
                </c:pt>
                <c:pt idx="3175">
                  <c:v>9.446519034832573E-3</c:v>
                </c:pt>
                <c:pt idx="3176">
                  <c:v>9.445281736481145E-3</c:v>
                </c:pt>
                <c:pt idx="3177">
                  <c:v>9.4440448455853244E-3</c:v>
                </c:pt>
                <c:pt idx="3178">
                  <c:v>9.4428083618825556E-3</c:v>
                </c:pt>
                <c:pt idx="3179">
                  <c:v>9.4415722851105728E-3</c:v>
                </c:pt>
                <c:pt idx="3180">
                  <c:v>9.4403366150074067E-3</c:v>
                </c:pt>
                <c:pt idx="3181">
                  <c:v>9.4391013513113655E-3</c:v>
                </c:pt>
                <c:pt idx="3182">
                  <c:v>9.4378664937610612E-3</c:v>
                </c:pt>
                <c:pt idx="3183">
                  <c:v>9.4366320420953744E-3</c:v>
                </c:pt>
                <c:pt idx="3184">
                  <c:v>9.4353979960535017E-3</c:v>
                </c:pt>
                <c:pt idx="3185">
                  <c:v>9.4341643553748928E-3</c:v>
                </c:pt>
                <c:pt idx="3186">
                  <c:v>9.432931119799301E-3</c:v>
                </c:pt>
                <c:pt idx="3187">
                  <c:v>9.431698289066778E-3</c:v>
                </c:pt>
                <c:pt idx="3188">
                  <c:v>9.4304658629176443E-3</c:v>
                </c:pt>
                <c:pt idx="3189">
                  <c:v>9.4292338410925103E-3</c:v>
                </c:pt>
                <c:pt idx="3190">
                  <c:v>9.4280022233322689E-3</c:v>
                </c:pt>
                <c:pt idx="3191">
                  <c:v>9.4267710093781012E-3</c:v>
                </c:pt>
                <c:pt idx="3192">
                  <c:v>9.4255401989714778E-3</c:v>
                </c:pt>
                <c:pt idx="3193">
                  <c:v>9.4243097918541366E-3</c:v>
                </c:pt>
                <c:pt idx="3194">
                  <c:v>9.423079787768119E-3</c:v>
                </c:pt>
                <c:pt idx="3195">
                  <c:v>9.42185018645573E-3</c:v>
                </c:pt>
                <c:pt idx="3196">
                  <c:v>9.4206209876595733E-3</c:v>
                </c:pt>
                <c:pt idx="3197">
                  <c:v>9.4193921911225227E-3</c:v>
                </c:pt>
                <c:pt idx="3198">
                  <c:v>9.4181637965877335E-3</c:v>
                </c:pt>
                <c:pt idx="3199">
                  <c:v>9.4169358037986504E-3</c:v>
                </c:pt>
                <c:pt idx="3200">
                  <c:v>9.4157082124989994E-3</c:v>
                </c:pt>
                <c:pt idx="3201">
                  <c:v>9.4144810224327698E-3</c:v>
                </c:pt>
                <c:pt idx="3202">
                  <c:v>9.4132542333442495E-3</c:v>
                </c:pt>
                <c:pt idx="3203">
                  <c:v>9.4120278449779955E-3</c:v>
                </c:pt>
                <c:pt idx="3204">
                  <c:v>9.4108018570788522E-3</c:v>
                </c:pt>
                <c:pt idx="3205">
                  <c:v>9.4095762693919196E-3</c:v>
                </c:pt>
                <c:pt idx="3206">
                  <c:v>9.4083510816626078E-3</c:v>
                </c:pt>
                <c:pt idx="3207">
                  <c:v>9.407126293636589E-3</c:v>
                </c:pt>
                <c:pt idx="3208">
                  <c:v>9.4059019050597992E-3</c:v>
                </c:pt>
                <c:pt idx="3209">
                  <c:v>9.4046779156784707E-3</c:v>
                </c:pt>
                <c:pt idx="3210">
                  <c:v>9.4034543252391103E-3</c:v>
                </c:pt>
                <c:pt idx="3211">
                  <c:v>9.4022311334884829E-3</c:v>
                </c:pt>
                <c:pt idx="3212">
                  <c:v>9.401008340173652E-3</c:v>
                </c:pt>
                <c:pt idx="3213">
                  <c:v>9.3997859450419396E-3</c:v>
                </c:pt>
                <c:pt idx="3214">
                  <c:v>9.3985639478409485E-3</c:v>
                </c:pt>
                <c:pt idx="3215">
                  <c:v>9.3973423483185454E-3</c:v>
                </c:pt>
                <c:pt idx="3216">
                  <c:v>9.39612114622289E-3</c:v>
                </c:pt>
                <c:pt idx="3217">
                  <c:v>9.3949003413024042E-3</c:v>
                </c:pt>
                <c:pt idx="3218">
                  <c:v>9.3936799333057784E-3</c:v>
                </c:pt>
                <c:pt idx="3219">
                  <c:v>9.3924599219819792E-3</c:v>
                </c:pt>
                <c:pt idx="3220">
                  <c:v>9.3912403070802505E-3</c:v>
                </c:pt>
                <c:pt idx="3221">
                  <c:v>9.390021088350093E-3</c:v>
                </c:pt>
                <c:pt idx="3222">
                  <c:v>9.3888022655412955E-3</c:v>
                </c:pt>
                <c:pt idx="3223">
                  <c:v>9.3875838384039068E-3</c:v>
                </c:pt>
                <c:pt idx="3224">
                  <c:v>9.3863658066882516E-3</c:v>
                </c:pt>
                <c:pt idx="3225">
                  <c:v>9.3851481701449115E-3</c:v>
                </c:pt>
                <c:pt idx="3226">
                  <c:v>9.3839309285247557E-3</c:v>
                </c:pt>
                <c:pt idx="3227">
                  <c:v>9.3827140815789124E-3</c:v>
                </c:pt>
                <c:pt idx="3228">
                  <c:v>9.3814976290587763E-3</c:v>
                </c:pt>
                <c:pt idx="3229">
                  <c:v>9.3802815707160203E-3</c:v>
                </c:pt>
                <c:pt idx="3230">
                  <c:v>9.3790659063025632E-3</c:v>
                </c:pt>
                <c:pt idx="3231">
                  <c:v>9.3778506355706205E-3</c:v>
                </c:pt>
                <c:pt idx="3232">
                  <c:v>9.3766357582726525E-3</c:v>
                </c:pt>
                <c:pt idx="3233">
                  <c:v>9.3754212741613916E-3</c:v>
                </c:pt>
                <c:pt idx="3234">
                  <c:v>9.374207182989841E-3</c:v>
                </c:pt>
                <c:pt idx="3235">
                  <c:v>9.372993484511264E-3</c:v>
                </c:pt>
                <c:pt idx="3236">
                  <c:v>9.3717801784791895E-3</c:v>
                </c:pt>
                <c:pt idx="3237">
                  <c:v>9.3705672646474114E-3</c:v>
                </c:pt>
                <c:pt idx="3238">
                  <c:v>9.3693547427699912E-3</c:v>
                </c:pt>
                <c:pt idx="3239">
                  <c:v>9.3681426126012556E-3</c:v>
                </c:pt>
                <c:pt idx="3240">
                  <c:v>9.3669308738957742E-3</c:v>
                </c:pt>
                <c:pt idx="3241">
                  <c:v>9.3657195264084166E-3</c:v>
                </c:pt>
                <c:pt idx="3242">
                  <c:v>9.3645085698942782E-3</c:v>
                </c:pt>
                <c:pt idx="3243">
                  <c:v>9.3632980041087471E-3</c:v>
                </c:pt>
                <c:pt idx="3244">
                  <c:v>9.3620878288074444E-3</c:v>
                </c:pt>
                <c:pt idx="3245">
                  <c:v>9.360878043746277E-3</c:v>
                </c:pt>
                <c:pt idx="3246">
                  <c:v>9.3596686486814001E-3</c:v>
                </c:pt>
                <c:pt idx="3247">
                  <c:v>9.3584596433692324E-3</c:v>
                </c:pt>
                <c:pt idx="3248">
                  <c:v>9.3572510275664513E-3</c:v>
                </c:pt>
                <c:pt idx="3249">
                  <c:v>9.3560428010299977E-3</c:v>
                </c:pt>
                <c:pt idx="3250">
                  <c:v>9.3548349635170659E-3</c:v>
                </c:pt>
                <c:pt idx="3251">
                  <c:v>9.3536275147851171E-3</c:v>
                </c:pt>
                <c:pt idx="3252">
                  <c:v>9.3524204545918557E-3</c:v>
                </c:pt>
                <c:pt idx="3253">
                  <c:v>9.3512137826952686E-3</c:v>
                </c:pt>
                <c:pt idx="3254">
                  <c:v>9.3500074988535822E-3</c:v>
                </c:pt>
                <c:pt idx="3255">
                  <c:v>9.3488016028252813E-3</c:v>
                </c:pt>
                <c:pt idx="3256">
                  <c:v>9.3475960943691181E-3</c:v>
                </c:pt>
                <c:pt idx="3257">
                  <c:v>9.3463909732440804E-3</c:v>
                </c:pt>
                <c:pt idx="3258">
                  <c:v>9.3451862392094475E-3</c:v>
                </c:pt>
                <c:pt idx="3259">
                  <c:v>9.3439818920247105E-3</c:v>
                </c:pt>
                <c:pt idx="3260">
                  <c:v>9.3427779314496553E-3</c:v>
                </c:pt>
                <c:pt idx="3261">
                  <c:v>9.341574357244295E-3</c:v>
                </c:pt>
                <c:pt idx="3262">
                  <c:v>9.3403711691689203E-3</c:v>
                </c:pt>
                <c:pt idx="3263">
                  <c:v>9.3391683669840526E-3</c:v>
                </c:pt>
                <c:pt idx="3264">
                  <c:v>9.3379659504504789E-3</c:v>
                </c:pt>
                <c:pt idx="3265">
                  <c:v>9.3367639193292409E-3</c:v>
                </c:pt>
                <c:pt idx="3266">
                  <c:v>9.3355622733816337E-3</c:v>
                </c:pt>
                <c:pt idx="3267">
                  <c:v>9.3343610123691936E-3</c:v>
                </c:pt>
                <c:pt idx="3268">
                  <c:v>9.3331601360537326E-3</c:v>
                </c:pt>
                <c:pt idx="3269">
                  <c:v>9.3319596441972883E-3</c:v>
                </c:pt>
                <c:pt idx="3270">
                  <c:v>9.330759536562162E-3</c:v>
                </c:pt>
                <c:pt idx="3271">
                  <c:v>9.3295598129109168E-3</c:v>
                </c:pt>
                <c:pt idx="3272">
                  <c:v>9.3283604730063398E-3</c:v>
                </c:pt>
                <c:pt idx="3273">
                  <c:v>9.3271615166114884E-3</c:v>
                </c:pt>
                <c:pt idx="3274">
                  <c:v>9.3259629434896633E-3</c:v>
                </c:pt>
                <c:pt idx="3275">
                  <c:v>9.3247647534044215E-3</c:v>
                </c:pt>
                <c:pt idx="3276">
                  <c:v>9.3235669461195683E-3</c:v>
                </c:pt>
                <c:pt idx="3277">
                  <c:v>9.322369521399131E-3</c:v>
                </c:pt>
                <c:pt idx="3278">
                  <c:v>9.3211724790074318E-3</c:v>
                </c:pt>
                <c:pt idx="3279">
                  <c:v>9.3199758187090011E-3</c:v>
                </c:pt>
                <c:pt idx="3280">
                  <c:v>9.3187795402686312E-3</c:v>
                </c:pt>
                <c:pt idx="3281">
                  <c:v>9.3175836434513729E-3</c:v>
                </c:pt>
                <c:pt idx="3282">
                  <c:v>9.3163881280225128E-3</c:v>
                </c:pt>
                <c:pt idx="3283">
                  <c:v>9.3151929937475685E-3</c:v>
                </c:pt>
                <c:pt idx="3284">
                  <c:v>9.3139982403923436E-3</c:v>
                </c:pt>
                <c:pt idx="3285">
                  <c:v>9.3128038677228343E-3</c:v>
                </c:pt>
                <c:pt idx="3286">
                  <c:v>9.3116098755053351E-3</c:v>
                </c:pt>
                <c:pt idx="3287">
                  <c:v>9.3104162635063454E-3</c:v>
                </c:pt>
                <c:pt idx="3288">
                  <c:v>9.3092230314926333E-3</c:v>
                </c:pt>
                <c:pt idx="3289">
                  <c:v>9.3080301792311994E-3</c:v>
                </c:pt>
                <c:pt idx="3290">
                  <c:v>9.3068377064892873E-3</c:v>
                </c:pt>
                <c:pt idx="3291">
                  <c:v>9.3056456130343971E-3</c:v>
                </c:pt>
                <c:pt idx="3292">
                  <c:v>9.3044538986342511E-3</c:v>
                </c:pt>
                <c:pt idx="3293">
                  <c:v>9.3032625630568369E-3</c:v>
                </c:pt>
                <c:pt idx="3294">
                  <c:v>9.3020716060703661E-3</c:v>
                </c:pt>
                <c:pt idx="3295">
                  <c:v>9.3008810274432911E-3</c:v>
                </c:pt>
                <c:pt idx="3296">
                  <c:v>9.2996908269443301E-3</c:v>
                </c:pt>
                <c:pt idx="3297">
                  <c:v>9.2985010043424108E-3</c:v>
                </c:pt>
                <c:pt idx="3298">
                  <c:v>9.2973115594067266E-3</c:v>
                </c:pt>
                <c:pt idx="3299">
                  <c:v>9.2961224919066998E-3</c:v>
                </c:pt>
                <c:pt idx="3300">
                  <c:v>9.2949338016119834E-3</c:v>
                </c:pt>
                <c:pt idx="3301">
                  <c:v>9.2937454882924993E-3</c:v>
                </c:pt>
                <c:pt idx="3302">
                  <c:v>9.2925575517183757E-3</c:v>
                </c:pt>
                <c:pt idx="3303">
                  <c:v>9.2913699916600031E-3</c:v>
                </c:pt>
                <c:pt idx="3304">
                  <c:v>9.2901828078879919E-3</c:v>
                </c:pt>
                <c:pt idx="3305">
                  <c:v>9.2889960001732077E-3</c:v>
                </c:pt>
                <c:pt idx="3306">
                  <c:v>9.2878095682867486E-3</c:v>
                </c:pt>
                <c:pt idx="3307">
                  <c:v>9.286623511999938E-3</c:v>
                </c:pt>
                <c:pt idx="3308">
                  <c:v>9.2854378310843512E-3</c:v>
                </c:pt>
                <c:pt idx="3309">
                  <c:v>9.2842525253117938E-3</c:v>
                </c:pt>
                <c:pt idx="3310">
                  <c:v>9.2830675944543112E-3</c:v>
                </c:pt>
                <c:pt idx="3311">
                  <c:v>9.2818830382841912E-3</c:v>
                </c:pt>
                <c:pt idx="3312">
                  <c:v>9.2806988565739355E-3</c:v>
                </c:pt>
                <c:pt idx="3313">
                  <c:v>9.2795150490962985E-3</c:v>
                </c:pt>
                <c:pt idx="3314">
                  <c:v>9.2783316156242693E-3</c:v>
                </c:pt>
                <c:pt idx="3315">
                  <c:v>9.2771485559310606E-3</c:v>
                </c:pt>
                <c:pt idx="3316">
                  <c:v>9.2759658697901225E-3</c:v>
                </c:pt>
                <c:pt idx="3317">
                  <c:v>9.2747835569751587E-3</c:v>
                </c:pt>
                <c:pt idx="3318">
                  <c:v>9.273601617260074E-3</c:v>
                </c:pt>
                <c:pt idx="3319">
                  <c:v>9.2724200504190318E-3</c:v>
                </c:pt>
                <c:pt idx="3320">
                  <c:v>9.2712388562264103E-3</c:v>
                </c:pt>
                <c:pt idx="3321">
                  <c:v>9.2700580344568396E-3</c:v>
                </c:pt>
                <c:pt idx="3322">
                  <c:v>9.2688775848851594E-3</c:v>
                </c:pt>
                <c:pt idx="3323">
                  <c:v>9.2676975072864681E-3</c:v>
                </c:pt>
                <c:pt idx="3324">
                  <c:v>9.2665178014360548E-3</c:v>
                </c:pt>
                <c:pt idx="3325">
                  <c:v>9.2653384671094827E-3</c:v>
                </c:pt>
                <c:pt idx="3326">
                  <c:v>9.2641595040825302E-3</c:v>
                </c:pt>
                <c:pt idx="3327">
                  <c:v>9.2629809121311853E-3</c:v>
                </c:pt>
                <c:pt idx="3328">
                  <c:v>9.2618026910317054E-3</c:v>
                </c:pt>
                <c:pt idx="3329">
                  <c:v>9.2606248405605347E-3</c:v>
                </c:pt>
                <c:pt idx="3330">
                  <c:v>9.2594473604943744E-3</c:v>
                </c:pt>
                <c:pt idx="3331">
                  <c:v>9.2582702506101618E-3</c:v>
                </c:pt>
                <c:pt idx="3332">
                  <c:v>9.2570935106850282E-3</c:v>
                </c:pt>
                <c:pt idx="3333">
                  <c:v>9.2559171404963617E-3</c:v>
                </c:pt>
                <c:pt idx="3334">
                  <c:v>9.2547411398217691E-3</c:v>
                </c:pt>
                <c:pt idx="3335">
                  <c:v>9.2535655084390912E-3</c:v>
                </c:pt>
                <c:pt idx="3336">
                  <c:v>9.2523902461263755E-3</c:v>
                </c:pt>
                <c:pt idx="3337">
                  <c:v>9.2512153526619206E-3</c:v>
                </c:pt>
                <c:pt idx="3338">
                  <c:v>9.250040827824239E-3</c:v>
                </c:pt>
                <c:pt idx="3339">
                  <c:v>9.2488666713920753E-3</c:v>
                </c:pt>
                <c:pt idx="3340">
                  <c:v>9.2476928831443945E-3</c:v>
                </c:pt>
                <c:pt idx="3341">
                  <c:v>9.2465194628603854E-3</c:v>
                </c:pt>
                <c:pt idx="3342">
                  <c:v>9.2453464103194657E-3</c:v>
                </c:pt>
                <c:pt idx="3343">
                  <c:v>9.2441737253012805E-3</c:v>
                </c:pt>
                <c:pt idx="3344">
                  <c:v>9.2430014075856933E-3</c:v>
                </c:pt>
                <c:pt idx="3345">
                  <c:v>9.2418294569527933E-3</c:v>
                </c:pt>
                <c:pt idx="3346">
                  <c:v>9.2406578731828969E-3</c:v>
                </c:pt>
                <c:pt idx="3347">
                  <c:v>9.2394866560565388E-3</c:v>
                </c:pt>
                <c:pt idx="3348">
                  <c:v>9.2383158053544814E-3</c:v>
                </c:pt>
                <c:pt idx="3349">
                  <c:v>9.2371453208577071E-3</c:v>
                </c:pt>
                <c:pt idx="3350">
                  <c:v>9.2359752023474136E-3</c:v>
                </c:pt>
                <c:pt idx="3351">
                  <c:v>9.2348054496050307E-3</c:v>
                </c:pt>
                <c:pt idx="3352">
                  <c:v>9.2336360624122125E-3</c:v>
                </c:pt>
                <c:pt idx="3353">
                  <c:v>9.2324670405508312E-3</c:v>
                </c:pt>
                <c:pt idx="3354">
                  <c:v>9.2312983838029588E-3</c:v>
                </c:pt>
                <c:pt idx="3355">
                  <c:v>9.2301300919509291E-3</c:v>
                </c:pt>
                <c:pt idx="3356">
                  <c:v>9.2289621647772616E-3</c:v>
                </c:pt>
                <c:pt idx="3357">
                  <c:v>9.2277946020647046E-3</c:v>
                </c:pt>
                <c:pt idx="3358">
                  <c:v>9.2266274035962322E-3</c:v>
                </c:pt>
                <c:pt idx="3359">
                  <c:v>9.2254605691550386E-3</c:v>
                </c:pt>
                <c:pt idx="3360">
                  <c:v>9.2242940985245332E-3</c:v>
                </c:pt>
                <c:pt idx="3361">
                  <c:v>9.2231279914883283E-3</c:v>
                </c:pt>
                <c:pt idx="3362">
                  <c:v>9.221962247830293E-3</c:v>
                </c:pt>
                <c:pt idx="3363">
                  <c:v>9.2207968673344749E-3</c:v>
                </c:pt>
                <c:pt idx="3364">
                  <c:v>9.2196318497851596E-3</c:v>
                </c:pt>
                <c:pt idx="3365">
                  <c:v>9.2184671949668458E-3</c:v>
                </c:pt>
                <c:pt idx="3366">
                  <c:v>9.2173029026642508E-3</c:v>
                </c:pt>
                <c:pt idx="3367">
                  <c:v>9.2161389726623053E-3</c:v>
                </c:pt>
                <c:pt idx="3368">
                  <c:v>9.2149754047461518E-3</c:v>
                </c:pt>
                <c:pt idx="3369">
                  <c:v>9.2138121987011667E-3</c:v>
                </c:pt>
                <c:pt idx="3370">
                  <c:v>9.2126493543129243E-3</c:v>
                </c:pt>
                <c:pt idx="3371">
                  <c:v>9.2114868713672159E-3</c:v>
                </c:pt>
                <c:pt idx="3372">
                  <c:v>9.2103247496500527E-3</c:v>
                </c:pt>
                <c:pt idx="3373">
                  <c:v>9.2091629889476702E-3</c:v>
                </c:pt>
                <c:pt idx="3374">
                  <c:v>9.208001589046496E-3</c:v>
                </c:pt>
                <c:pt idx="3375">
                  <c:v>9.2068405497331886E-3</c:v>
                </c:pt>
                <c:pt idx="3376">
                  <c:v>9.2056798707946062E-3</c:v>
                </c:pt>
                <c:pt idx="3377">
                  <c:v>9.2045195520178407E-3</c:v>
                </c:pt>
                <c:pt idx="3378">
                  <c:v>9.2033595931901822E-3</c:v>
                </c:pt>
                <c:pt idx="3379">
                  <c:v>9.2021999940991375E-3</c:v>
                </c:pt>
                <c:pt idx="3380">
                  <c:v>9.2010407545324163E-3</c:v>
                </c:pt>
                <c:pt idx="3381">
                  <c:v>9.1998818742779643E-3</c:v>
                </c:pt>
                <c:pt idx="3382">
                  <c:v>9.1987233531239058E-3</c:v>
                </c:pt>
                <c:pt idx="3383">
                  <c:v>9.1975651908586011E-3</c:v>
                </c:pt>
                <c:pt idx="3384">
                  <c:v>9.196407387270622E-3</c:v>
                </c:pt>
                <c:pt idx="3385">
                  <c:v>9.1952499421487401E-3</c:v>
                </c:pt>
                <c:pt idx="3386">
                  <c:v>9.1940928552819365E-3</c:v>
                </c:pt>
                <c:pt idx="3387">
                  <c:v>9.1929361264594129E-3</c:v>
                </c:pt>
                <c:pt idx="3388">
                  <c:v>9.1917797554705739E-3</c:v>
                </c:pt>
                <c:pt idx="3389">
                  <c:v>9.1906237421050373E-3</c:v>
                </c:pt>
                <c:pt idx="3390">
                  <c:v>9.1894680861526225E-3</c:v>
                </c:pt>
                <c:pt idx="3391">
                  <c:v>9.188312787403367E-3</c:v>
                </c:pt>
                <c:pt idx="3392">
                  <c:v>9.1871578456475048E-3</c:v>
                </c:pt>
                <c:pt idx="3393">
                  <c:v>9.1860032606754984E-3</c:v>
                </c:pt>
                <c:pt idx="3394">
                  <c:v>9.1848490322779999E-3</c:v>
                </c:pt>
                <c:pt idx="3395">
                  <c:v>9.1836951602458725E-3</c:v>
                </c:pt>
                <c:pt idx="3396">
                  <c:v>9.182541644370195E-3</c:v>
                </c:pt>
                <c:pt idx="3397">
                  <c:v>9.1813884844422419E-3</c:v>
                </c:pt>
                <c:pt idx="3398">
                  <c:v>9.1802356802535082E-3</c:v>
                </c:pt>
                <c:pt idx="3399">
                  <c:v>9.1790832315956847E-3</c:v>
                </c:pt>
                <c:pt idx="3400">
                  <c:v>9.1779311382606636E-3</c:v>
                </c:pt>
                <c:pt idx="3401">
                  <c:v>9.176779400040554E-3</c:v>
                </c:pt>
                <c:pt idx="3402">
                  <c:v>9.1756280167276764E-3</c:v>
                </c:pt>
                <c:pt idx="3403">
                  <c:v>9.174476988114532E-3</c:v>
                </c:pt>
                <c:pt idx="3404">
                  <c:v>9.1733263139938525E-3</c:v>
                </c:pt>
                <c:pt idx="3405">
                  <c:v>9.1721759941585518E-3</c:v>
                </c:pt>
                <c:pt idx="3406">
                  <c:v>9.1710260284017693E-3</c:v>
                </c:pt>
                <c:pt idx="3407">
                  <c:v>9.1698764165168249E-3</c:v>
                </c:pt>
                <c:pt idx="3408">
                  <c:v>9.1687271582972796E-3</c:v>
                </c:pt>
                <c:pt idx="3409">
                  <c:v>9.1675782535368538E-3</c:v>
                </c:pt>
                <c:pt idx="3410">
                  <c:v>9.1664297020294921E-3</c:v>
                </c:pt>
                <c:pt idx="3411">
                  <c:v>9.1652815035693485E-3</c:v>
                </c:pt>
                <c:pt idx="3412">
                  <c:v>9.1641336579507647E-3</c:v>
                </c:pt>
                <c:pt idx="3413">
                  <c:v>9.1629861649682991E-3</c:v>
                </c:pt>
                <c:pt idx="3414">
                  <c:v>9.1618390244166906E-3</c:v>
                </c:pt>
                <c:pt idx="3415">
                  <c:v>9.1606922360909122E-3</c:v>
                </c:pt>
                <c:pt idx="3416">
                  <c:v>9.1595457997861035E-3</c:v>
                </c:pt>
                <c:pt idx="3417">
                  <c:v>9.1583997152976174E-3</c:v>
                </c:pt>
                <c:pt idx="3418">
                  <c:v>9.1572539824210288E-3</c:v>
                </c:pt>
                <c:pt idx="3419">
                  <c:v>9.1561086009520742E-3</c:v>
                </c:pt>
                <c:pt idx="3420">
                  <c:v>9.1549635706867222E-3</c:v>
                </c:pt>
                <c:pt idx="3421">
                  <c:v>9.1538188914211272E-3</c:v>
                </c:pt>
                <c:pt idx="3422">
                  <c:v>9.1526745629516432E-3</c:v>
                </c:pt>
                <c:pt idx="3423">
                  <c:v>9.1515305850748269E-3</c:v>
                </c:pt>
                <c:pt idx="3424">
                  <c:v>9.1503869575874294E-3</c:v>
                </c:pt>
                <c:pt idx="3425">
                  <c:v>9.1492436802864067E-3</c:v>
                </c:pt>
                <c:pt idx="3426">
                  <c:v>9.1481007529689035E-3</c:v>
                </c:pt>
                <c:pt idx="3427">
                  <c:v>9.1469581754322713E-3</c:v>
                </c:pt>
                <c:pt idx="3428">
                  <c:v>9.1458159474740626E-3</c:v>
                </c:pt>
                <c:pt idx="3429">
                  <c:v>9.1446740688920069E-3</c:v>
                </c:pt>
                <c:pt idx="3430">
                  <c:v>9.1435325394840575E-3</c:v>
                </c:pt>
                <c:pt idx="3431">
                  <c:v>9.1423913590483429E-3</c:v>
                </c:pt>
                <c:pt idx="3432">
                  <c:v>9.1412505273831979E-3</c:v>
                </c:pt>
                <c:pt idx="3433">
                  <c:v>9.1401100442871572E-3</c:v>
                </c:pt>
                <c:pt idx="3434">
                  <c:v>9.1389699095589406E-3</c:v>
                </c:pt>
                <c:pt idx="3435">
                  <c:v>9.1378301229974764E-3</c:v>
                </c:pt>
                <c:pt idx="3436">
                  <c:v>9.1366906844018662E-3</c:v>
                </c:pt>
                <c:pt idx="3437">
                  <c:v>9.1355515935714407E-3</c:v>
                </c:pt>
                <c:pt idx="3438">
                  <c:v>9.1344128503056902E-3</c:v>
                </c:pt>
                <c:pt idx="3439">
                  <c:v>9.1332744544043235E-3</c:v>
                </c:pt>
                <c:pt idx="3440">
                  <c:v>9.1321364056672349E-3</c:v>
                </c:pt>
                <c:pt idx="3441">
                  <c:v>9.1309987038945047E-3</c:v>
                </c:pt>
                <c:pt idx="3442">
                  <c:v>9.1298613488864245E-3</c:v>
                </c:pt>
                <c:pt idx="3443">
                  <c:v>9.1287243404434646E-3</c:v>
                </c:pt>
                <c:pt idx="3444">
                  <c:v>9.1275876783662897E-3</c:v>
                </c:pt>
                <c:pt idx="3445">
                  <c:v>9.1264513624557744E-3</c:v>
                </c:pt>
                <c:pt idx="3446">
                  <c:v>9.1253153925129563E-3</c:v>
                </c:pt>
                <c:pt idx="3447">
                  <c:v>9.1241797683390882E-3</c:v>
                </c:pt>
                <c:pt idx="3448">
                  <c:v>9.1230444897356065E-3</c:v>
                </c:pt>
                <c:pt idx="3449">
                  <c:v>9.1219095565041371E-3</c:v>
                </c:pt>
                <c:pt idx="3450">
                  <c:v>9.1207749684465069E-3</c:v>
                </c:pt>
                <c:pt idx="3451">
                  <c:v>9.1196407253647145E-3</c:v>
                </c:pt>
                <c:pt idx="3452">
                  <c:v>9.1185068270609737E-3</c:v>
                </c:pt>
                <c:pt idx="3453">
                  <c:v>9.1173732733376735E-3</c:v>
                </c:pt>
                <c:pt idx="3454">
                  <c:v>9.1162400639973953E-3</c:v>
                </c:pt>
                <c:pt idx="3455">
                  <c:v>9.1151071988429064E-3</c:v>
                </c:pt>
                <c:pt idx="3456">
                  <c:v>9.1139746776771769E-3</c:v>
                </c:pt>
                <c:pt idx="3457">
                  <c:v>9.1128425003033503E-3</c:v>
                </c:pt>
                <c:pt idx="3458">
                  <c:v>9.111710666524768E-3</c:v>
                </c:pt>
                <c:pt idx="3459">
                  <c:v>9.110579176144969E-3</c:v>
                </c:pt>
                <c:pt idx="3460">
                  <c:v>9.1094480289676486E-3</c:v>
                </c:pt>
                <c:pt idx="3461">
                  <c:v>9.1083172247967362E-3</c:v>
                </c:pt>
                <c:pt idx="3462">
                  <c:v>9.1071867634363035E-3</c:v>
                </c:pt>
                <c:pt idx="3463">
                  <c:v>9.1060566446906511E-3</c:v>
                </c:pt>
                <c:pt idx="3464">
                  <c:v>9.104926868364234E-3</c:v>
                </c:pt>
                <c:pt idx="3465">
                  <c:v>9.1037974342617119E-3</c:v>
                </c:pt>
                <c:pt idx="3466">
                  <c:v>9.1026683421879251E-3</c:v>
                </c:pt>
                <c:pt idx="3467">
                  <c:v>9.1015395919479044E-3</c:v>
                </c:pt>
                <c:pt idx="3468">
                  <c:v>9.1004111833468595E-3</c:v>
                </c:pt>
                <c:pt idx="3469">
                  <c:v>9.0992831161901978E-3</c:v>
                </c:pt>
                <c:pt idx="3470">
                  <c:v>9.0981553902835036E-3</c:v>
                </c:pt>
                <c:pt idx="3471">
                  <c:v>9.0970280054325416E-3</c:v>
                </c:pt>
                <c:pt idx="3472">
                  <c:v>9.0959009614432797E-3</c:v>
                </c:pt>
                <c:pt idx="3473">
                  <c:v>9.0947742581218571E-3</c:v>
                </c:pt>
                <c:pt idx="3474">
                  <c:v>9.0936478952746043E-3</c:v>
                </c:pt>
                <c:pt idx="3475">
                  <c:v>9.0925218727080127E-3</c:v>
                </c:pt>
                <c:pt idx="3476">
                  <c:v>9.0913961902288013E-3</c:v>
                </c:pt>
                <c:pt idx="3477">
                  <c:v>9.0902708476438311E-3</c:v>
                </c:pt>
                <c:pt idx="3478">
                  <c:v>9.0891458447601697E-3</c:v>
                </c:pt>
                <c:pt idx="3479">
                  <c:v>9.0880211813850701E-3</c:v>
                </c:pt>
                <c:pt idx="3480">
                  <c:v>9.0868968573259538E-3</c:v>
                </c:pt>
                <c:pt idx="3481">
                  <c:v>9.0857728723904383E-3</c:v>
                </c:pt>
                <c:pt idx="3482">
                  <c:v>9.084649226386304E-3</c:v>
                </c:pt>
                <c:pt idx="3483">
                  <c:v>9.0835259191215361E-3</c:v>
                </c:pt>
                <c:pt idx="3484">
                  <c:v>9.0824029504042933E-3</c:v>
                </c:pt>
                <c:pt idx="3485">
                  <c:v>9.0812803200429129E-3</c:v>
                </c:pt>
                <c:pt idx="3486">
                  <c:v>9.0801580278459179E-3</c:v>
                </c:pt>
                <c:pt idx="3487">
                  <c:v>9.0790360736220047E-3</c:v>
                </c:pt>
                <c:pt idx="3488">
                  <c:v>9.0779144571800606E-3</c:v>
                </c:pt>
                <c:pt idx="3489">
                  <c:v>9.076793178329148E-3</c:v>
                </c:pt>
                <c:pt idx="3490">
                  <c:v>9.0756722368785115E-3</c:v>
                </c:pt>
                <c:pt idx="3491">
                  <c:v>9.0745516326375692E-3</c:v>
                </c:pt>
                <c:pt idx="3492">
                  <c:v>9.0734313654159352E-3</c:v>
                </c:pt>
                <c:pt idx="3493">
                  <c:v>9.0723114350233815E-3</c:v>
                </c:pt>
                <c:pt idx="3494">
                  <c:v>9.0711918412698742E-3</c:v>
                </c:pt>
                <c:pt idx="3495">
                  <c:v>9.0700725839655619E-3</c:v>
                </c:pt>
                <c:pt idx="3496">
                  <c:v>9.0689536629207559E-3</c:v>
                </c:pt>
                <c:pt idx="3497">
                  <c:v>9.0678350779459568E-3</c:v>
                </c:pt>
                <c:pt idx="3498">
                  <c:v>9.0667168288518455E-3</c:v>
                </c:pt>
                <c:pt idx="3499">
                  <c:v>9.0655989154492696E-3</c:v>
                </c:pt>
                <c:pt idx="3500">
                  <c:v>9.0644813375492673E-3</c:v>
                </c:pt>
                <c:pt idx="3501">
                  <c:v>9.0633640949630487E-3</c:v>
                </c:pt>
                <c:pt idx="3502">
                  <c:v>9.0622471875019973E-3</c:v>
                </c:pt>
                <c:pt idx="3503">
                  <c:v>9.0611306149776787E-3</c:v>
                </c:pt>
                <c:pt idx="3504">
                  <c:v>9.0600143772018409E-3</c:v>
                </c:pt>
                <c:pt idx="3505">
                  <c:v>9.0588984739863859E-3</c:v>
                </c:pt>
                <c:pt idx="3506">
                  <c:v>9.0577829051434189E-3</c:v>
                </c:pt>
                <c:pt idx="3507">
                  <c:v>9.0566676704852134E-3</c:v>
                </c:pt>
                <c:pt idx="3508">
                  <c:v>9.0555527698241902E-3</c:v>
                </c:pt>
                <c:pt idx="3509">
                  <c:v>9.0544382029730044E-3</c:v>
                </c:pt>
                <c:pt idx="3510">
                  <c:v>9.0533239697444326E-3</c:v>
                </c:pt>
                <c:pt idx="3511">
                  <c:v>9.052210069951442E-3</c:v>
                </c:pt>
                <c:pt idx="3512">
                  <c:v>9.0510965034071786E-3</c:v>
                </c:pt>
                <c:pt idx="3513">
                  <c:v>9.0499832699249706E-3</c:v>
                </c:pt>
                <c:pt idx="3514">
                  <c:v>9.0488703693183039E-3</c:v>
                </c:pt>
                <c:pt idx="3515">
                  <c:v>9.047757801400852E-3</c:v>
                </c:pt>
                <c:pt idx="3516">
                  <c:v>9.0466455659864494E-3</c:v>
                </c:pt>
                <c:pt idx="3517">
                  <c:v>9.0455336628891183E-3</c:v>
                </c:pt>
                <c:pt idx="3518">
                  <c:v>9.0444220919230402E-3</c:v>
                </c:pt>
                <c:pt idx="3519">
                  <c:v>9.043310852902579E-3</c:v>
                </c:pt>
                <c:pt idx="3520">
                  <c:v>9.0421999456422614E-3</c:v>
                </c:pt>
                <c:pt idx="3521">
                  <c:v>9.0410893699567983E-3</c:v>
                </c:pt>
                <c:pt idx="3522">
                  <c:v>9.0399791256610702E-3</c:v>
                </c:pt>
                <c:pt idx="3523">
                  <c:v>9.0388692125701227E-3</c:v>
                </c:pt>
                <c:pt idx="3524">
                  <c:v>9.0377596304991783E-3</c:v>
                </c:pt>
                <c:pt idx="3525">
                  <c:v>9.0366503792636277E-3</c:v>
                </c:pt>
                <c:pt idx="3526">
                  <c:v>9.0355414586790403E-3</c:v>
                </c:pt>
                <c:pt idx="3527">
                  <c:v>9.0344328685611382E-3</c:v>
                </c:pt>
                <c:pt idx="3528">
                  <c:v>9.0333246087258446E-3</c:v>
                </c:pt>
                <c:pt idx="3529">
                  <c:v>9.0322166789892164E-3</c:v>
                </c:pt>
                <c:pt idx="3530">
                  <c:v>9.0311090791675118E-3</c:v>
                </c:pt>
                <c:pt idx="3531">
                  <c:v>9.0300018090771449E-3</c:v>
                </c:pt>
                <c:pt idx="3532">
                  <c:v>9.0288948685346964E-3</c:v>
                </c:pt>
                <c:pt idx="3533">
                  <c:v>9.0277882573569224E-3</c:v>
                </c:pt>
                <c:pt idx="3534">
                  <c:v>9.0266819753607487E-3</c:v>
                </c:pt>
                <c:pt idx="3535">
                  <c:v>9.0255760223632697E-3</c:v>
                </c:pt>
                <c:pt idx="3536">
                  <c:v>9.0244703981817425E-3</c:v>
                </c:pt>
                <c:pt idx="3537">
                  <c:v>9.0233651026336015E-3</c:v>
                </c:pt>
                <c:pt idx="3538">
                  <c:v>9.0222601355364387E-3</c:v>
                </c:pt>
                <c:pt idx="3539">
                  <c:v>9.0211554967080301E-3</c:v>
                </c:pt>
                <c:pt idx="3540">
                  <c:v>9.0200511859663025E-3</c:v>
                </c:pt>
                <c:pt idx="3541">
                  <c:v>9.0189472031293582E-3</c:v>
                </c:pt>
                <c:pt idx="3542">
                  <c:v>9.0178435480154605E-3</c:v>
                </c:pt>
                <c:pt idx="3543">
                  <c:v>9.0167402204430584E-3</c:v>
                </c:pt>
                <c:pt idx="3544">
                  <c:v>9.0156372202307503E-3</c:v>
                </c:pt>
                <c:pt idx="3545">
                  <c:v>9.0145345471972955E-3</c:v>
                </c:pt>
                <c:pt idx="3546">
                  <c:v>9.0134322011616308E-3</c:v>
                </c:pt>
                <c:pt idx="3547">
                  <c:v>9.0123301819428677E-3</c:v>
                </c:pt>
                <c:pt idx="3548">
                  <c:v>9.0112284893602672E-3</c:v>
                </c:pt>
                <c:pt idx="3549">
                  <c:v>9.0101271232332601E-3</c:v>
                </c:pt>
                <c:pt idx="3550">
                  <c:v>9.009026083381444E-3</c:v>
                </c:pt>
                <c:pt idx="3551">
                  <c:v>9.0079253696245896E-3</c:v>
                </c:pt>
                <c:pt idx="3552">
                  <c:v>9.0068249817826171E-3</c:v>
                </c:pt>
                <c:pt idx="3553">
                  <c:v>9.0057249196756235E-3</c:v>
                </c:pt>
                <c:pt idx="3554">
                  <c:v>9.0046251831238586E-3</c:v>
                </c:pt>
                <c:pt idx="3555">
                  <c:v>9.0035257719477558E-3</c:v>
                </c:pt>
                <c:pt idx="3556">
                  <c:v>9.0024266859678875E-3</c:v>
                </c:pt>
                <c:pt idx="3557">
                  <c:v>9.0013279250050083E-3</c:v>
                </c:pt>
                <c:pt idx="3558">
                  <c:v>9.0002294888800287E-3</c:v>
                </c:pt>
                <c:pt idx="3559">
                  <c:v>8.9991313774140259E-3</c:v>
                </c:pt>
                <c:pt idx="3560">
                  <c:v>8.9980335904282348E-3</c:v>
                </c:pt>
                <c:pt idx="3561">
                  <c:v>8.9969361277440658E-3</c:v>
                </c:pt>
                <c:pt idx="3562">
                  <c:v>8.9958389891830678E-3</c:v>
                </c:pt>
                <c:pt idx="3563">
                  <c:v>8.9947421745669755E-3</c:v>
                </c:pt>
                <c:pt idx="3564">
                  <c:v>8.9936456837176812E-3</c:v>
                </c:pt>
                <c:pt idx="3565">
                  <c:v>8.9925495164572249E-3</c:v>
                </c:pt>
                <c:pt idx="3566">
                  <c:v>8.9914536726078235E-3</c:v>
                </c:pt>
                <c:pt idx="3567">
                  <c:v>8.9903581519918466E-3</c:v>
                </c:pt>
                <c:pt idx="3568">
                  <c:v>8.98926295443183E-3</c:v>
                </c:pt>
                <c:pt idx="3569">
                  <c:v>8.9881680797504766E-3</c:v>
                </c:pt>
                <c:pt idx="3570">
                  <c:v>8.9870735277706205E-3</c:v>
                </c:pt>
                <c:pt idx="3571">
                  <c:v>8.9859792983153029E-3</c:v>
                </c:pt>
                <c:pt idx="3572">
                  <c:v>8.9848853912076788E-3</c:v>
                </c:pt>
                <c:pt idx="3573">
                  <c:v>8.9837918062711034E-3</c:v>
                </c:pt>
                <c:pt idx="3574">
                  <c:v>8.9826985433290527E-3</c:v>
                </c:pt>
                <c:pt idx="3575">
                  <c:v>8.9816056022052008E-3</c:v>
                </c:pt>
                <c:pt idx="3576">
                  <c:v>8.9805129827233501E-3</c:v>
                </c:pt>
                <c:pt idx="3577">
                  <c:v>8.9794206847074783E-3</c:v>
                </c:pt>
                <c:pt idx="3578">
                  <c:v>8.9783287079817191E-3</c:v>
                </c:pt>
                <c:pt idx="3579">
                  <c:v>8.9772370523703623E-3</c:v>
                </c:pt>
                <c:pt idx="3580">
                  <c:v>8.9761457176978539E-3</c:v>
                </c:pt>
                <c:pt idx="3581">
                  <c:v>8.9750547037888116E-3</c:v>
                </c:pt>
                <c:pt idx="3582">
                  <c:v>8.9739640104679972E-3</c:v>
                </c:pt>
                <c:pt idx="3583">
                  <c:v>8.9728736375603302E-3</c:v>
                </c:pt>
                <c:pt idx="3584">
                  <c:v>8.9717835848909019E-3</c:v>
                </c:pt>
                <c:pt idx="3585">
                  <c:v>8.9706938522849389E-3</c:v>
                </c:pt>
                <c:pt idx="3586">
                  <c:v>8.9696044395678378E-3</c:v>
                </c:pt>
                <c:pt idx="3587">
                  <c:v>8.9685153465651687E-3</c:v>
                </c:pt>
                <c:pt idx="3588">
                  <c:v>8.9674265731026197E-3</c:v>
                </c:pt>
                <c:pt idx="3589">
                  <c:v>8.966338119006061E-3</c:v>
                </c:pt>
                <c:pt idx="3590">
                  <c:v>8.9652499841015223E-3</c:v>
                </c:pt>
                <c:pt idx="3591">
                  <c:v>8.9641621682151756E-3</c:v>
                </c:pt>
                <c:pt idx="3592">
                  <c:v>8.9630746711733544E-3</c:v>
                </c:pt>
                <c:pt idx="3593">
                  <c:v>8.9619874928025534E-3</c:v>
                </c:pt>
                <c:pt idx="3594">
                  <c:v>8.9609006329294093E-3</c:v>
                </c:pt>
                <c:pt idx="3595">
                  <c:v>8.9598140913807224E-3</c:v>
                </c:pt>
                <c:pt idx="3596">
                  <c:v>8.9587278679834504E-3</c:v>
                </c:pt>
                <c:pt idx="3597">
                  <c:v>8.9576419625647039E-3</c:v>
                </c:pt>
                <c:pt idx="3598">
                  <c:v>8.9565563749517459E-3</c:v>
                </c:pt>
                <c:pt idx="3599">
                  <c:v>8.9554711049719855E-3</c:v>
                </c:pt>
                <c:pt idx="3600">
                  <c:v>8.9543861524530016E-3</c:v>
                </c:pt>
                <c:pt idx="3601">
                  <c:v>8.9533015172225255E-3</c:v>
                </c:pt>
                <c:pt idx="3602">
                  <c:v>8.9522171991084261E-3</c:v>
                </c:pt>
                <c:pt idx="3603">
                  <c:v>8.9511331979387366E-3</c:v>
                </c:pt>
                <c:pt idx="3604">
                  <c:v>8.9500495135416518E-3</c:v>
                </c:pt>
                <c:pt idx="3605">
                  <c:v>8.9489661457454982E-3</c:v>
                </c:pt>
                <c:pt idx="3606">
                  <c:v>8.9478830943787776E-3</c:v>
                </c:pt>
                <c:pt idx="3607">
                  <c:v>8.9468003592701271E-3</c:v>
                </c:pt>
                <c:pt idx="3608">
                  <c:v>8.9457179402483433E-3</c:v>
                </c:pt>
                <c:pt idx="3609">
                  <c:v>8.9446358371423791E-3</c:v>
                </c:pt>
                <c:pt idx="3610">
                  <c:v>8.9435540497813295E-3</c:v>
                </c:pt>
                <c:pt idx="3611">
                  <c:v>8.9424725779944456E-3</c:v>
                </c:pt>
                <c:pt idx="3612">
                  <c:v>8.94139142161114E-3</c:v>
                </c:pt>
                <c:pt idx="3613">
                  <c:v>8.940310580460957E-3</c:v>
                </c:pt>
                <c:pt idx="3614">
                  <c:v>8.9392300543736057E-3</c:v>
                </c:pt>
                <c:pt idx="3615">
                  <c:v>8.9381498431789427E-3</c:v>
                </c:pt>
                <c:pt idx="3616">
                  <c:v>8.9370699467069686E-3</c:v>
                </c:pt>
                <c:pt idx="3617">
                  <c:v>8.9359903647878523E-3</c:v>
                </c:pt>
                <c:pt idx="3618">
                  <c:v>8.934911097251896E-3</c:v>
                </c:pt>
                <c:pt idx="3619">
                  <c:v>8.9338321439295532E-3</c:v>
                </c:pt>
                <c:pt idx="3620">
                  <c:v>8.9327535046514334E-3</c:v>
                </c:pt>
                <c:pt idx="3621">
                  <c:v>8.9316751792482951E-3</c:v>
                </c:pt>
                <c:pt idx="3622">
                  <c:v>8.9305971675510427E-3</c:v>
                </c:pt>
                <c:pt idx="3623">
                  <c:v>8.929519469390735E-3</c:v>
                </c:pt>
                <c:pt idx="3624">
                  <c:v>8.9284420845985694E-3</c:v>
                </c:pt>
                <c:pt idx="3625">
                  <c:v>8.9273650130059033E-3</c:v>
                </c:pt>
                <c:pt idx="3626">
                  <c:v>8.926288254444241E-3</c:v>
                </c:pt>
                <c:pt idx="3627">
                  <c:v>8.9252118087452242E-3</c:v>
                </c:pt>
                <c:pt idx="3628">
                  <c:v>8.9241356757406558E-3</c:v>
                </c:pt>
                <c:pt idx="3629">
                  <c:v>8.9230598552624829E-3</c:v>
                </c:pt>
                <c:pt idx="3630">
                  <c:v>8.9219843471427945E-3</c:v>
                </c:pt>
                <c:pt idx="3631">
                  <c:v>8.9209091512138343E-3</c:v>
                </c:pt>
                <c:pt idx="3632">
                  <c:v>8.9198342673079932E-3</c:v>
                </c:pt>
                <c:pt idx="3633">
                  <c:v>8.9187596952577976E-3</c:v>
                </c:pt>
                <c:pt idx="3634">
                  <c:v>8.9176854348959455E-3</c:v>
                </c:pt>
                <c:pt idx="3635">
                  <c:v>8.916611486055246E-3</c:v>
                </c:pt>
                <c:pt idx="3636">
                  <c:v>8.9155378485686887E-3</c:v>
                </c:pt>
                <c:pt idx="3637">
                  <c:v>8.9144645222693879E-3</c:v>
                </c:pt>
                <c:pt idx="3638">
                  <c:v>8.9133915069906228E-3</c:v>
                </c:pt>
                <c:pt idx="3639">
                  <c:v>8.9123188025657888E-3</c:v>
                </c:pt>
                <c:pt idx="3640">
                  <c:v>8.9112464088284583E-3</c:v>
                </c:pt>
                <c:pt idx="3641">
                  <c:v>8.9101743256123338E-3</c:v>
                </c:pt>
                <c:pt idx="3642">
                  <c:v>8.9091025527512618E-3</c:v>
                </c:pt>
                <c:pt idx="3643">
                  <c:v>8.908031090079243E-3</c:v>
                </c:pt>
                <c:pt idx="3644">
                  <c:v>8.9069599374304118E-3</c:v>
                </c:pt>
                <c:pt idx="3645">
                  <c:v>8.905889094639052E-3</c:v>
                </c:pt>
                <c:pt idx="3646">
                  <c:v>8.9048185615395997E-3</c:v>
                </c:pt>
                <c:pt idx="3647">
                  <c:v>8.9037483379666247E-3</c:v>
                </c:pt>
                <c:pt idx="3648">
                  <c:v>8.9026784237548375E-3</c:v>
                </c:pt>
                <c:pt idx="3649">
                  <c:v>8.9016088187391148E-3</c:v>
                </c:pt>
                <c:pt idx="3650">
                  <c:v>8.9005395227544481E-3</c:v>
                </c:pt>
                <c:pt idx="3651">
                  <c:v>8.8994705356359883E-3</c:v>
                </c:pt>
                <c:pt idx="3652">
                  <c:v>8.8984018572190286E-3</c:v>
                </c:pt>
                <c:pt idx="3653">
                  <c:v>8.8973334873390063E-3</c:v>
                </c:pt>
                <c:pt idx="3654">
                  <c:v>8.896265425831492E-3</c:v>
                </c:pt>
                <c:pt idx="3655">
                  <c:v>8.8951976725322197E-3</c:v>
                </c:pt>
                <c:pt idx="3656">
                  <c:v>8.8941302272770341E-3</c:v>
                </c:pt>
                <c:pt idx="3657">
                  <c:v>8.8930630899019605E-3</c:v>
                </c:pt>
                <c:pt idx="3658">
                  <c:v>8.8919962602431249E-3</c:v>
                </c:pt>
                <c:pt idx="3659">
                  <c:v>8.8909297381368334E-3</c:v>
                </c:pt>
                <c:pt idx="3660">
                  <c:v>8.8898635234195104E-3</c:v>
                </c:pt>
                <c:pt idx="3661">
                  <c:v>8.8887976159277259E-3</c:v>
                </c:pt>
                <c:pt idx="3662">
                  <c:v>8.8877320154981988E-3</c:v>
                </c:pt>
                <c:pt idx="3663">
                  <c:v>8.8866667219677804E-3</c:v>
                </c:pt>
                <c:pt idx="3664">
                  <c:v>8.8856017351734637E-3</c:v>
                </c:pt>
                <c:pt idx="3665">
                  <c:v>8.8845370549523999E-3</c:v>
                </c:pt>
                <c:pt idx="3666">
                  <c:v>8.8834726811418442E-3</c:v>
                </c:pt>
                <c:pt idx="3667">
                  <c:v>8.8824086135792357E-3</c:v>
                </c:pt>
                <c:pt idx="3668">
                  <c:v>8.8813448521021104E-3</c:v>
                </c:pt>
                <c:pt idx="3669">
                  <c:v>8.8802813965481835E-3</c:v>
                </c:pt>
                <c:pt idx="3670">
                  <c:v>8.8792182467552893E-3</c:v>
                </c:pt>
                <c:pt idx="3671">
                  <c:v>8.8781554025613926E-3</c:v>
                </c:pt>
                <c:pt idx="3672">
                  <c:v>8.8770928638046264E-3</c:v>
                </c:pt>
                <c:pt idx="3673">
                  <c:v>8.8760306303232398E-3</c:v>
                </c:pt>
                <c:pt idx="3674">
                  <c:v>8.8749687019556243E-3</c:v>
                </c:pt>
                <c:pt idx="3675">
                  <c:v>8.8739070785403117E-3</c:v>
                </c:pt>
                <c:pt idx="3676">
                  <c:v>8.8728457599159833E-3</c:v>
                </c:pt>
                <c:pt idx="3677">
                  <c:v>8.871784745921445E-3</c:v>
                </c:pt>
                <c:pt idx="3678">
                  <c:v>8.8707240363956486E-3</c:v>
                </c:pt>
                <c:pt idx="3679">
                  <c:v>8.8696636311776794E-3</c:v>
                </c:pt>
                <c:pt idx="3680">
                  <c:v>8.8686035301067546E-3</c:v>
                </c:pt>
                <c:pt idx="3681">
                  <c:v>8.8675437330222491E-3</c:v>
                </c:pt>
                <c:pt idx="3682">
                  <c:v>8.866484239763656E-3</c:v>
                </c:pt>
                <c:pt idx="3683">
                  <c:v>8.8654250501706174E-3</c:v>
                </c:pt>
                <c:pt idx="3684">
                  <c:v>8.8643661640829003E-3</c:v>
                </c:pt>
                <c:pt idx="3685">
                  <c:v>8.8633075813404263E-3</c:v>
                </c:pt>
                <c:pt idx="3686">
                  <c:v>8.8622493017832416E-3</c:v>
                </c:pt>
                <c:pt idx="3687">
                  <c:v>8.8611913252515263E-3</c:v>
                </c:pt>
                <c:pt idx="3688">
                  <c:v>8.8601336515856059E-3</c:v>
                </c:pt>
                <c:pt idx="3689">
                  <c:v>8.8590762806259379E-3</c:v>
                </c:pt>
                <c:pt idx="3690">
                  <c:v>8.8580192122131082E-3</c:v>
                </c:pt>
                <c:pt idx="3691">
                  <c:v>8.8569624461878622E-3</c:v>
                </c:pt>
                <c:pt idx="3692">
                  <c:v>8.8559059823910564E-3</c:v>
                </c:pt>
                <c:pt idx="3693">
                  <c:v>8.8548498206636843E-3</c:v>
                </c:pt>
                <c:pt idx="3694">
                  <c:v>8.8537939608468973E-3</c:v>
                </c:pt>
                <c:pt idx="3695">
                  <c:v>8.852738402781956E-3</c:v>
                </c:pt>
                <c:pt idx="3696">
                  <c:v>8.8516831463102651E-3</c:v>
                </c:pt>
                <c:pt idx="3697">
                  <c:v>8.8506281912733801E-3</c:v>
                </c:pt>
                <c:pt idx="3698">
                  <c:v>8.8495735375129642E-3</c:v>
                </c:pt>
                <c:pt idx="3699">
                  <c:v>8.8485191848708261E-3</c:v>
                </c:pt>
                <c:pt idx="3700">
                  <c:v>8.8474651331889188E-3</c:v>
                </c:pt>
                <c:pt idx="3701">
                  <c:v>8.8464113823093129E-3</c:v>
                </c:pt>
                <c:pt idx="3702">
                  <c:v>8.8453579320742319E-3</c:v>
                </c:pt>
                <c:pt idx="3703">
                  <c:v>8.8443047823260051E-3</c:v>
                </c:pt>
                <c:pt idx="3704">
                  <c:v>8.8432519329071195E-3</c:v>
                </c:pt>
                <c:pt idx="3705">
                  <c:v>8.8421993836601959E-3</c:v>
                </c:pt>
                <c:pt idx="3706">
                  <c:v>8.8411471344279693E-3</c:v>
                </c:pt>
                <c:pt idx="3707">
                  <c:v>8.840095185053326E-3</c:v>
                </c:pt>
                <c:pt idx="3708">
                  <c:v>8.8390435353792682E-3</c:v>
                </c:pt>
                <c:pt idx="3709">
                  <c:v>8.8379921852489544E-3</c:v>
                </c:pt>
                <c:pt idx="3710">
                  <c:v>8.8369411345056471E-3</c:v>
                </c:pt>
                <c:pt idx="3711">
                  <c:v>8.8358903829927633E-3</c:v>
                </c:pt>
                <c:pt idx="3712">
                  <c:v>8.8348399305538429E-3</c:v>
                </c:pt>
                <c:pt idx="3713">
                  <c:v>8.8337897770325545E-3</c:v>
                </c:pt>
                <c:pt idx="3714">
                  <c:v>8.832739922272714E-3</c:v>
                </c:pt>
                <c:pt idx="3715">
                  <c:v>8.8316903661182361E-3</c:v>
                </c:pt>
                <c:pt idx="3716">
                  <c:v>8.8306411084132178E-3</c:v>
                </c:pt>
                <c:pt idx="3717">
                  <c:v>8.8295921490018376E-3</c:v>
                </c:pt>
                <c:pt idx="3718">
                  <c:v>8.8285434877284335E-3</c:v>
                </c:pt>
                <c:pt idx="3719">
                  <c:v>8.8274951244374598E-3</c:v>
                </c:pt>
                <c:pt idx="3720">
                  <c:v>8.826447058973513E-3</c:v>
                </c:pt>
                <c:pt idx="3721">
                  <c:v>8.8253992911813128E-3</c:v>
                </c:pt>
                <c:pt idx="3722">
                  <c:v>8.8243518209057108E-3</c:v>
                </c:pt>
                <c:pt idx="3723">
                  <c:v>8.8233046479916921E-3</c:v>
                </c:pt>
                <c:pt idx="3724">
                  <c:v>8.8222577722843702E-3</c:v>
                </c:pt>
                <c:pt idx="3725">
                  <c:v>8.8212111936289833E-3</c:v>
                </c:pt>
                <c:pt idx="3726">
                  <c:v>8.8201649118709105E-3</c:v>
                </c:pt>
                <c:pt idx="3727">
                  <c:v>8.8191189268556451E-3</c:v>
                </c:pt>
                <c:pt idx="3728">
                  <c:v>8.8180732384288193E-3</c:v>
                </c:pt>
                <c:pt idx="3729">
                  <c:v>8.8170278464361953E-3</c:v>
                </c:pt>
                <c:pt idx="3730">
                  <c:v>8.8159827507236586E-3</c:v>
                </c:pt>
                <c:pt idx="3731">
                  <c:v>8.8149379511372299E-3</c:v>
                </c:pt>
                <c:pt idx="3732">
                  <c:v>8.8138934475230583E-3</c:v>
                </c:pt>
                <c:pt idx="3733">
                  <c:v>8.8128492397274178E-3</c:v>
                </c:pt>
                <c:pt idx="3734">
                  <c:v>8.8118053275967022E-3</c:v>
                </c:pt>
                <c:pt idx="3735">
                  <c:v>8.8107617109774508E-3</c:v>
                </c:pt>
                <c:pt idx="3736">
                  <c:v>8.8097183897163263E-3</c:v>
                </c:pt>
                <c:pt idx="3737">
                  <c:v>8.8086753636601005E-3</c:v>
                </c:pt>
                <c:pt idx="3738">
                  <c:v>8.8076326326557031E-3</c:v>
                </c:pt>
                <c:pt idx="3739">
                  <c:v>8.8065901965501681E-3</c:v>
                </c:pt>
                <c:pt idx="3740">
                  <c:v>8.8055480551906661E-3</c:v>
                </c:pt>
                <c:pt idx="3741">
                  <c:v>8.8045062084244983E-3</c:v>
                </c:pt>
                <c:pt idx="3742">
                  <c:v>8.80346465609908E-3</c:v>
                </c:pt>
                <c:pt idx="3743">
                  <c:v>8.8024233980619551E-3</c:v>
                </c:pt>
                <c:pt idx="3744">
                  <c:v>8.8013824341608201E-3</c:v>
                </c:pt>
                <c:pt idx="3745">
                  <c:v>8.8003417642434634E-3</c:v>
                </c:pt>
                <c:pt idx="3746">
                  <c:v>8.7993013881578156E-3</c:v>
                </c:pt>
                <c:pt idx="3747">
                  <c:v>8.7982613057519428E-3</c:v>
                </c:pt>
                <c:pt idx="3748">
                  <c:v>8.797221516874008E-3</c:v>
                </c:pt>
                <c:pt idx="3749">
                  <c:v>8.7961820213723289E-3</c:v>
                </c:pt>
                <c:pt idx="3750">
                  <c:v>8.7951428190953373E-3</c:v>
                </c:pt>
                <c:pt idx="3751">
                  <c:v>8.7941039098915937E-3</c:v>
                </c:pt>
                <c:pt idx="3752">
                  <c:v>8.7930652936097729E-3</c:v>
                </c:pt>
                <c:pt idx="3753">
                  <c:v>8.7920269700986903E-3</c:v>
                </c:pt>
                <c:pt idx="3754">
                  <c:v>8.790988939207281E-3</c:v>
                </c:pt>
                <c:pt idx="3755">
                  <c:v>8.7899512007845997E-3</c:v>
                </c:pt>
                <c:pt idx="3756">
                  <c:v>8.7889137546798279E-3</c:v>
                </c:pt>
                <c:pt idx="3757">
                  <c:v>8.7878766007422702E-3</c:v>
                </c:pt>
                <c:pt idx="3758">
                  <c:v>8.7868397388213629E-3</c:v>
                </c:pt>
                <c:pt idx="3759">
                  <c:v>8.7858031687666569E-3</c:v>
                </c:pt>
                <c:pt idx="3760">
                  <c:v>8.7847668904278385E-3</c:v>
                </c:pt>
                <c:pt idx="3761">
                  <c:v>8.7837309036547101E-3</c:v>
                </c:pt>
                <c:pt idx="3762">
                  <c:v>8.7826952082971973E-3</c:v>
                </c:pt>
                <c:pt idx="3763">
                  <c:v>8.7816598042053454E-3</c:v>
                </c:pt>
                <c:pt idx="3764">
                  <c:v>8.7806246912293332E-3</c:v>
                </c:pt>
                <c:pt idx="3765">
                  <c:v>8.7795898692194594E-3</c:v>
                </c:pt>
                <c:pt idx="3766">
                  <c:v>8.7785553380261405E-3</c:v>
                </c:pt>
                <c:pt idx="3767">
                  <c:v>8.7775210974999195E-3</c:v>
                </c:pt>
                <c:pt idx="3768">
                  <c:v>8.7764871474914595E-3</c:v>
                </c:pt>
                <c:pt idx="3769">
                  <c:v>8.775453487851562E-3</c:v>
                </c:pt>
                <c:pt idx="3770">
                  <c:v>8.7744201184311171E-3</c:v>
                </c:pt>
                <c:pt idx="3771">
                  <c:v>8.7733870390811677E-3</c:v>
                </c:pt>
                <c:pt idx="3772">
                  <c:v>8.7723542496528709E-3</c:v>
                </c:pt>
                <c:pt idx="3773">
                  <c:v>8.7713217499975002E-3</c:v>
                </c:pt>
                <c:pt idx="3774">
                  <c:v>8.7702895399664593E-3</c:v>
                </c:pt>
                <c:pt idx="3775">
                  <c:v>8.7692576194112592E-3</c:v>
                </c:pt>
                <c:pt idx="3776">
                  <c:v>8.768225988183543E-3</c:v>
                </c:pt>
                <c:pt idx="3777">
                  <c:v>8.7671946461350785E-3</c:v>
                </c:pt>
                <c:pt idx="3778">
                  <c:v>8.7661635931177428E-3</c:v>
                </c:pt>
                <c:pt idx="3779">
                  <c:v>8.7651328289835451E-3</c:v>
                </c:pt>
                <c:pt idx="3780">
                  <c:v>8.7641023535846088E-3</c:v>
                </c:pt>
                <c:pt idx="3781">
                  <c:v>8.7630721667731806E-3</c:v>
                </c:pt>
                <c:pt idx="3782">
                  <c:v>8.7620422684016232E-3</c:v>
                </c:pt>
                <c:pt idx="3783">
                  <c:v>8.7610126583224299E-3</c:v>
                </c:pt>
                <c:pt idx="3784">
                  <c:v>8.7599833363882062E-3</c:v>
                </c:pt>
                <c:pt idx="3785">
                  <c:v>8.7589543024516742E-3</c:v>
                </c:pt>
                <c:pt idx="3786">
                  <c:v>8.7579255563656859E-3</c:v>
                </c:pt>
                <c:pt idx="3787">
                  <c:v>8.7568970979832045E-3</c:v>
                </c:pt>
                <c:pt idx="3788">
                  <c:v>8.7558689271573179E-3</c:v>
                </c:pt>
                <c:pt idx="3789">
                  <c:v>8.7548410437412322E-3</c:v>
                </c:pt>
                <c:pt idx="3790">
                  <c:v>8.7538134475882712E-3</c:v>
                </c:pt>
                <c:pt idx="3791">
                  <c:v>8.7527861385518733E-3</c:v>
                </c:pt>
                <c:pt idx="3792">
                  <c:v>8.7517591164856055E-3</c:v>
                </c:pt>
                <c:pt idx="3793">
                  <c:v>8.7507323812431575E-3</c:v>
                </c:pt>
                <c:pt idx="3794">
                  <c:v>8.7497059326783182E-3</c:v>
                </c:pt>
                <c:pt idx="3795">
                  <c:v>8.7486797706450101E-3</c:v>
                </c:pt>
                <c:pt idx="3796">
                  <c:v>8.7476538949972753E-3</c:v>
                </c:pt>
                <c:pt idx="3797">
                  <c:v>8.7466283055892529E-3</c:v>
                </c:pt>
                <c:pt idx="3798">
                  <c:v>8.7456030022752332E-3</c:v>
                </c:pt>
                <c:pt idx="3799">
                  <c:v>8.7445779849095982E-3</c:v>
                </c:pt>
                <c:pt idx="3800">
                  <c:v>8.7435532533468637E-3</c:v>
                </c:pt>
                <c:pt idx="3801">
                  <c:v>8.7425288074416459E-3</c:v>
                </c:pt>
                <c:pt idx="3802">
                  <c:v>8.741504647048693E-3</c:v>
                </c:pt>
                <c:pt idx="3803">
                  <c:v>8.7404807720228694E-3</c:v>
                </c:pt>
                <c:pt idx="3804">
                  <c:v>8.739457182219152E-3</c:v>
                </c:pt>
                <c:pt idx="3805">
                  <c:v>8.7384338774926396E-3</c:v>
                </c:pt>
                <c:pt idx="3806">
                  <c:v>8.737410857698533E-3</c:v>
                </c:pt>
                <c:pt idx="3807">
                  <c:v>8.7363881226921614E-3</c:v>
                </c:pt>
                <c:pt idx="3808">
                  <c:v>8.7353656723289774E-3</c:v>
                </c:pt>
                <c:pt idx="3809">
                  <c:v>8.7343435064645512E-3</c:v>
                </c:pt>
                <c:pt idx="3810">
                  <c:v>8.7333216249545383E-3</c:v>
                </c:pt>
                <c:pt idx="3811">
                  <c:v>8.7323000276547484E-3</c:v>
                </c:pt>
                <c:pt idx="3812">
                  <c:v>8.7312787144210868E-3</c:v>
                </c:pt>
                <c:pt idx="3813">
                  <c:v>8.7302576851095767E-3</c:v>
                </c:pt>
                <c:pt idx="3814">
                  <c:v>8.729236939576359E-3</c:v>
                </c:pt>
                <c:pt idx="3815">
                  <c:v>8.7282164776777017E-3</c:v>
                </c:pt>
                <c:pt idx="3816">
                  <c:v>8.7271962992699591E-3</c:v>
                </c:pt>
                <c:pt idx="3817">
                  <c:v>8.7261764042096297E-3</c:v>
                </c:pt>
                <c:pt idx="3818">
                  <c:v>8.7251567923533127E-3</c:v>
                </c:pt>
                <c:pt idx="3819">
                  <c:v>8.7241374635577268E-3</c:v>
                </c:pt>
                <c:pt idx="3820">
                  <c:v>8.7231184176797E-3</c:v>
                </c:pt>
                <c:pt idx="3821">
                  <c:v>8.7220996545761854E-3</c:v>
                </c:pt>
                <c:pt idx="3822">
                  <c:v>8.72108117410424E-3</c:v>
                </c:pt>
                <c:pt idx="3823">
                  <c:v>8.7200629761210336E-3</c:v>
                </c:pt>
                <c:pt idx="3824">
                  <c:v>8.7190450604838678E-3</c:v>
                </c:pt>
                <c:pt idx="3825">
                  <c:v>8.7180274270501346E-3</c:v>
                </c:pt>
                <c:pt idx="3826">
                  <c:v>8.7170100756773575E-3</c:v>
                </c:pt>
                <c:pt idx="3827">
                  <c:v>8.7159930062231661E-3</c:v>
                </c:pt>
                <c:pt idx="3828">
                  <c:v>8.7149762185453061E-3</c:v>
                </c:pt>
                <c:pt idx="3829">
                  <c:v>8.7139597125016378E-3</c:v>
                </c:pt>
                <c:pt idx="3830">
                  <c:v>8.7129434879501273E-3</c:v>
                </c:pt>
                <c:pt idx="3831">
                  <c:v>8.7119275447488636E-3</c:v>
                </c:pt>
                <c:pt idx="3832">
                  <c:v>8.7109118827560401E-3</c:v>
                </c:pt>
                <c:pt idx="3833">
                  <c:v>8.7098965018299751E-3</c:v>
                </c:pt>
                <c:pt idx="3834">
                  <c:v>8.7088814018290873E-3</c:v>
                </c:pt>
                <c:pt idx="3835">
                  <c:v>8.70786658261191E-3</c:v>
                </c:pt>
                <c:pt idx="3836">
                  <c:v>8.7068520440370997E-3</c:v>
                </c:pt>
                <c:pt idx="3837">
                  <c:v>8.7058377859634065E-3</c:v>
                </c:pt>
                <c:pt idx="3838">
                  <c:v>8.7048238082497141E-3</c:v>
                </c:pt>
                <c:pt idx="3839">
                  <c:v>8.703810110754993E-3</c:v>
                </c:pt>
                <c:pt idx="3840">
                  <c:v>8.7027966933383612E-3</c:v>
                </c:pt>
                <c:pt idx="3841">
                  <c:v>8.7017835558590127E-3</c:v>
                </c:pt>
                <c:pt idx="3842">
                  <c:v>8.7007706981762755E-3</c:v>
                </c:pt>
                <c:pt idx="3843">
                  <c:v>8.6997581201495658E-3</c:v>
                </c:pt>
                <c:pt idx="3844">
                  <c:v>8.6987458216384525E-3</c:v>
                </c:pt>
                <c:pt idx="3845">
                  <c:v>8.6977338025025636E-3</c:v>
                </c:pt>
                <c:pt idx="3846">
                  <c:v>8.696722062601683E-3</c:v>
                </c:pt>
                <c:pt idx="3847">
                  <c:v>8.6957106017956799E-3</c:v>
                </c:pt>
                <c:pt idx="3848">
                  <c:v>8.6946994199445463E-3</c:v>
                </c:pt>
                <c:pt idx="3849">
                  <c:v>8.6936885169083735E-3</c:v>
                </c:pt>
                <c:pt idx="3850">
                  <c:v>8.6926778925473739E-3</c:v>
                </c:pt>
                <c:pt idx="3851">
                  <c:v>8.6916675467218658E-3</c:v>
                </c:pt>
                <c:pt idx="3852">
                  <c:v>8.6906574792922804E-3</c:v>
                </c:pt>
                <c:pt idx="3853">
                  <c:v>8.6896476901191493E-3</c:v>
                </c:pt>
                <c:pt idx="3854">
                  <c:v>8.6886381790631309E-3</c:v>
                </c:pt>
                <c:pt idx="3855">
                  <c:v>8.6876289459849772E-3</c:v>
                </c:pt>
                <c:pt idx="3856">
                  <c:v>8.686619990745565E-3</c:v>
                </c:pt>
                <c:pt idx="3857">
                  <c:v>8.6856113132058668E-3</c:v>
                </c:pt>
                <c:pt idx="3858">
                  <c:v>8.6846029132269641E-3</c:v>
                </c:pt>
                <c:pt idx="3859">
                  <c:v>8.6835947906700652E-3</c:v>
                </c:pt>
                <c:pt idx="3860">
                  <c:v>8.6825869453964737E-3</c:v>
                </c:pt>
                <c:pt idx="3861">
                  <c:v>8.6815793772675957E-3</c:v>
                </c:pt>
                <c:pt idx="3862">
                  <c:v>8.6805720861449671E-3</c:v>
                </c:pt>
                <c:pt idx="3863">
                  <c:v>8.6795650718902214E-3</c:v>
                </c:pt>
                <c:pt idx="3864">
                  <c:v>8.6785583343650906E-3</c:v>
                </c:pt>
                <c:pt idx="3865">
                  <c:v>8.677551873431423E-3</c:v>
                </c:pt>
                <c:pt idx="3866">
                  <c:v>8.6765456889511903E-3</c:v>
                </c:pt>
                <c:pt idx="3867">
                  <c:v>8.6755397807864541E-3</c:v>
                </c:pt>
                <c:pt idx="3868">
                  <c:v>8.6745341487993732E-3</c:v>
                </c:pt>
                <c:pt idx="3869">
                  <c:v>8.6735287928522507E-3</c:v>
                </c:pt>
                <c:pt idx="3870">
                  <c:v>8.672523712807469E-3</c:v>
                </c:pt>
                <c:pt idx="3871">
                  <c:v>8.6715189085275271E-3</c:v>
                </c:pt>
                <c:pt idx="3872">
                  <c:v>8.6705143798750262E-3</c:v>
                </c:pt>
                <c:pt idx="3873">
                  <c:v>8.6695101267126855E-3</c:v>
                </c:pt>
                <c:pt idx="3874">
                  <c:v>8.6685061489033179E-3</c:v>
                </c:pt>
                <c:pt idx="3875">
                  <c:v>8.6675024463098594E-3</c:v>
                </c:pt>
                <c:pt idx="3876">
                  <c:v>8.6664990187953397E-3</c:v>
                </c:pt>
                <c:pt idx="3877">
                  <c:v>8.6654958662229012E-3</c:v>
                </c:pt>
                <c:pt idx="3878">
                  <c:v>8.6644929884557888E-3</c:v>
                </c:pt>
                <c:pt idx="3879">
                  <c:v>8.6634903853573617E-3</c:v>
                </c:pt>
                <c:pt idx="3880">
                  <c:v>8.6624880567910834E-3</c:v>
                </c:pt>
                <c:pt idx="3881">
                  <c:v>8.6614860026205109E-3</c:v>
                </c:pt>
                <c:pt idx="3882">
                  <c:v>8.660484222709328E-3</c:v>
                </c:pt>
                <c:pt idx="3883">
                  <c:v>8.6594827169213136E-3</c:v>
                </c:pt>
                <c:pt idx="3884">
                  <c:v>8.6584814851203475E-3</c:v>
                </c:pt>
                <c:pt idx="3885">
                  <c:v>8.6574805271704292E-3</c:v>
                </c:pt>
                <c:pt idx="3886">
                  <c:v>8.6564798429356483E-3</c:v>
                </c:pt>
                <c:pt idx="3887">
                  <c:v>8.6554794322802175E-3</c:v>
                </c:pt>
                <c:pt idx="3888">
                  <c:v>8.6544792950684363E-3</c:v>
                </c:pt>
                <c:pt idx="3889">
                  <c:v>8.6534794311647241E-3</c:v>
                </c:pt>
                <c:pt idx="3890">
                  <c:v>8.6524798404335954E-3</c:v>
                </c:pt>
                <c:pt idx="3891">
                  <c:v>8.651480522739681E-3</c:v>
                </c:pt>
                <c:pt idx="3892">
                  <c:v>8.650481477947702E-3</c:v>
                </c:pt>
                <c:pt idx="3893">
                  <c:v>8.649482705922501E-3</c:v>
                </c:pt>
                <c:pt idx="3894">
                  <c:v>8.6484842065290089E-3</c:v>
                </c:pt>
                <c:pt idx="3895">
                  <c:v>8.6474859796322814E-3</c:v>
                </c:pt>
                <c:pt idx="3896">
                  <c:v>8.6464880250974457E-3</c:v>
                </c:pt>
                <c:pt idx="3897">
                  <c:v>8.645490342789771E-3</c:v>
                </c:pt>
                <c:pt idx="3898">
                  <c:v>8.6444929325746062E-3</c:v>
                </c:pt>
                <c:pt idx="3899">
                  <c:v>8.643495794317415E-3</c:v>
                </c:pt>
                <c:pt idx="3900">
                  <c:v>8.6424989278837596E-3</c:v>
                </c:pt>
                <c:pt idx="3901">
                  <c:v>8.6415023331393066E-3</c:v>
                </c:pt>
                <c:pt idx="3902">
                  <c:v>8.6405060099498353E-3</c:v>
                </c:pt>
                <c:pt idx="3903">
                  <c:v>8.6395099581812098E-3</c:v>
                </c:pt>
                <c:pt idx="3904">
                  <c:v>8.6385141776994176E-3</c:v>
                </c:pt>
                <c:pt idx="3905">
                  <c:v>8.6375186683705363E-3</c:v>
                </c:pt>
                <c:pt idx="3906">
                  <c:v>8.6365234300607475E-3</c:v>
                </c:pt>
                <c:pt idx="3907">
                  <c:v>8.6355284626363459E-3</c:v>
                </c:pt>
                <c:pt idx="3908">
                  <c:v>8.6345337659637263E-3</c:v>
                </c:pt>
                <c:pt idx="3909">
                  <c:v>8.6335393399093758E-3</c:v>
                </c:pt>
                <c:pt idx="3910">
                  <c:v>8.6325451843398959E-3</c:v>
                </c:pt>
                <c:pt idx="3911">
                  <c:v>8.6315512991219784E-3</c:v>
                </c:pt>
                <c:pt idx="3912">
                  <c:v>8.6305576841224259E-3</c:v>
                </c:pt>
                <c:pt idx="3913">
                  <c:v>8.6295643392081539E-3</c:v>
                </c:pt>
                <c:pt idx="3914">
                  <c:v>8.6285712642461578E-3</c:v>
                </c:pt>
                <c:pt idx="3915">
                  <c:v>8.6275784591035524E-3</c:v>
                </c:pt>
                <c:pt idx="3916">
                  <c:v>8.6265859236475378E-3</c:v>
                </c:pt>
                <c:pt idx="3917">
                  <c:v>8.625593657745444E-3</c:v>
                </c:pt>
                <c:pt idx="3918">
                  <c:v>8.6246016612646671E-3</c:v>
                </c:pt>
                <c:pt idx="3919">
                  <c:v>8.623609934072728E-3</c:v>
                </c:pt>
                <c:pt idx="3920">
                  <c:v>8.6226184760372533E-3</c:v>
                </c:pt>
                <c:pt idx="3921">
                  <c:v>8.6216272870259462E-3</c:v>
                </c:pt>
                <c:pt idx="3922">
                  <c:v>8.620636366906631E-3</c:v>
                </c:pt>
                <c:pt idx="3923">
                  <c:v>8.6196457155472347E-3</c:v>
                </c:pt>
                <c:pt idx="3924">
                  <c:v>8.6186553328157778E-3</c:v>
                </c:pt>
                <c:pt idx="3925">
                  <c:v>8.617665218580383E-3</c:v>
                </c:pt>
                <c:pt idx="3926">
                  <c:v>8.6166753727092652E-3</c:v>
                </c:pt>
                <c:pt idx="3927">
                  <c:v>8.6156857950707485E-3</c:v>
                </c:pt>
                <c:pt idx="3928">
                  <c:v>8.6146964855332679E-3</c:v>
                </c:pt>
                <c:pt idx="3929">
                  <c:v>8.6137074439653384E-3</c:v>
                </c:pt>
                <c:pt idx="3930">
                  <c:v>8.6127186702355946E-3</c:v>
                </c:pt>
                <c:pt idx="3931">
                  <c:v>8.6117301642127542E-3</c:v>
                </c:pt>
                <c:pt idx="3932">
                  <c:v>8.6107419257656446E-3</c:v>
                </c:pt>
                <c:pt idx="3933">
                  <c:v>8.6097539547631899E-3</c:v>
                </c:pt>
                <c:pt idx="3934">
                  <c:v>8.6087662510744203E-3</c:v>
                </c:pt>
                <c:pt idx="3935">
                  <c:v>8.6077788145684491E-3</c:v>
                </c:pt>
                <c:pt idx="3936">
                  <c:v>8.606791645114506E-3</c:v>
                </c:pt>
                <c:pt idx="3937">
                  <c:v>8.6058047425819229E-3</c:v>
                </c:pt>
                <c:pt idx="3938">
                  <c:v>8.6048181068401151E-3</c:v>
                </c:pt>
                <c:pt idx="3939">
                  <c:v>8.6038317377586E-3</c:v>
                </c:pt>
                <c:pt idx="3940">
                  <c:v>8.6028456352070064E-3</c:v>
                </c:pt>
                <c:pt idx="3941">
                  <c:v>8.6018597990550529E-3</c:v>
                </c:pt>
                <c:pt idx="3942">
                  <c:v>8.6008742291725521E-3</c:v>
                </c:pt>
                <c:pt idx="3943">
                  <c:v>8.599888925429431E-3</c:v>
                </c:pt>
                <c:pt idx="3944">
                  <c:v>8.5989038876957032E-3</c:v>
                </c:pt>
                <c:pt idx="3945">
                  <c:v>8.5979191158414795E-3</c:v>
                </c:pt>
                <c:pt idx="3946">
                  <c:v>8.5969346097369784E-3</c:v>
                </c:pt>
                <c:pt idx="3947">
                  <c:v>8.5959503692525085E-3</c:v>
                </c:pt>
                <c:pt idx="3948">
                  <c:v>8.5949663942584791E-3</c:v>
                </c:pt>
                <c:pt idx="3949">
                  <c:v>8.5939826846253946E-3</c:v>
                </c:pt>
                <c:pt idx="3950">
                  <c:v>8.5929992402238725E-3</c:v>
                </c:pt>
                <c:pt idx="3951">
                  <c:v>8.5920160609246014E-3</c:v>
                </c:pt>
                <c:pt idx="3952">
                  <c:v>8.5910331465983963E-3</c:v>
                </c:pt>
                <c:pt idx="3953">
                  <c:v>8.590050497116147E-3</c:v>
                </c:pt>
                <c:pt idx="3954">
                  <c:v>8.5890681123488508E-3</c:v>
                </c:pt>
                <c:pt idx="3955">
                  <c:v>8.5880859921675969E-3</c:v>
                </c:pt>
                <c:pt idx="3956">
                  <c:v>8.587104136443589E-3</c:v>
                </c:pt>
                <c:pt idx="3957">
                  <c:v>8.5861225450480985E-3</c:v>
                </c:pt>
                <c:pt idx="3958">
                  <c:v>8.5851412178525269E-3</c:v>
                </c:pt>
                <c:pt idx="3959">
                  <c:v>8.5841601547283434E-3</c:v>
                </c:pt>
                <c:pt idx="3960">
                  <c:v>8.5831793555471384E-3</c:v>
                </c:pt>
                <c:pt idx="3961">
                  <c:v>8.582198820180572E-3</c:v>
                </c:pt>
                <c:pt idx="3962">
                  <c:v>8.5812185485004272E-3</c:v>
                </c:pt>
                <c:pt idx="3963">
                  <c:v>8.5802385403785687E-3</c:v>
                </c:pt>
                <c:pt idx="3964">
                  <c:v>8.5792587956869566E-3</c:v>
                </c:pt>
                <c:pt idx="3965">
                  <c:v>8.5782793142976637E-3</c:v>
                </c:pt>
                <c:pt idx="3966">
                  <c:v>8.5773000960828374E-3</c:v>
                </c:pt>
                <c:pt idx="3967">
                  <c:v>8.5763211409147291E-3</c:v>
                </c:pt>
                <c:pt idx="3968">
                  <c:v>8.575342448665698E-3</c:v>
                </c:pt>
                <c:pt idx="3969">
                  <c:v>8.5743640192081777E-3</c:v>
                </c:pt>
                <c:pt idx="3970">
                  <c:v>8.5733858524147145E-3</c:v>
                </c:pt>
                <c:pt idx="3971">
                  <c:v>8.5724079481579434E-3</c:v>
                </c:pt>
                <c:pt idx="3972">
                  <c:v>8.5714303063105911E-3</c:v>
                </c:pt>
                <c:pt idx="3973">
                  <c:v>8.5704529267454869E-3</c:v>
                </c:pt>
                <c:pt idx="3974">
                  <c:v>8.5694758093355604E-3</c:v>
                </c:pt>
                <c:pt idx="3975">
                  <c:v>8.5684989539538143E-3</c:v>
                </c:pt>
                <c:pt idx="3976">
                  <c:v>8.5675223604733692E-3</c:v>
                </c:pt>
                <c:pt idx="3977">
                  <c:v>8.5665460287674324E-3</c:v>
                </c:pt>
                <c:pt idx="3978">
                  <c:v>8.5655699587092998E-3</c:v>
                </c:pt>
                <c:pt idx="3979">
                  <c:v>8.5645941501723763E-3</c:v>
                </c:pt>
                <c:pt idx="3980">
                  <c:v>8.56361860303014E-3</c:v>
                </c:pt>
                <c:pt idx="3981">
                  <c:v>8.5626433171561919E-3</c:v>
                </c:pt>
                <c:pt idx="3982">
                  <c:v>8.5616682924242009E-3</c:v>
                </c:pt>
                <c:pt idx="3983">
                  <c:v>8.560693528707938E-3</c:v>
                </c:pt>
                <c:pt idx="3984">
                  <c:v>8.5597190258812801E-3</c:v>
                </c:pt>
                <c:pt idx="3985">
                  <c:v>8.558744783818191E-3</c:v>
                </c:pt>
                <c:pt idx="3986">
                  <c:v>8.5577708023927123E-3</c:v>
                </c:pt>
                <c:pt idx="3987">
                  <c:v>8.5567970814790072E-3</c:v>
                </c:pt>
                <c:pt idx="3988">
                  <c:v>8.5558236209513135E-3</c:v>
                </c:pt>
                <c:pt idx="3989">
                  <c:v>8.5548504206839661E-3</c:v>
                </c:pt>
                <c:pt idx="3990">
                  <c:v>8.5538774805514039E-3</c:v>
                </c:pt>
                <c:pt idx="3991">
                  <c:v>8.5529048004281405E-3</c:v>
                </c:pt>
                <c:pt idx="3992">
                  <c:v>8.5519323801888023E-3</c:v>
                </c:pt>
                <c:pt idx="3993">
                  <c:v>8.5509602197080866E-3</c:v>
                </c:pt>
                <c:pt idx="3994">
                  <c:v>8.5499883188608142E-3</c:v>
                </c:pt>
                <c:pt idx="3995">
                  <c:v>8.549016677521868E-3</c:v>
                </c:pt>
                <c:pt idx="3996">
                  <c:v>8.5480452955662388E-3</c:v>
                </c:pt>
                <c:pt idx="3997">
                  <c:v>8.5470741728690177E-3</c:v>
                </c:pt>
                <c:pt idx="3998">
                  <c:v>8.5461033093053706E-3</c:v>
                </c:pt>
                <c:pt idx="3999">
                  <c:v>8.5451327047505621E-3</c:v>
                </c:pt>
                <c:pt idx="4000">
                  <c:v>8.5441623590799629E-3</c:v>
                </c:pt>
                <c:pt idx="4001">
                  <c:v>8.5431922721690094E-3</c:v>
                </c:pt>
                <c:pt idx="4002">
                  <c:v>8.5422224438932576E-3</c:v>
                </c:pt>
                <c:pt idx="4003">
                  <c:v>8.5412528741283383E-3</c:v>
                </c:pt>
                <c:pt idx="4004">
                  <c:v>8.5402835627499847E-3</c:v>
                </c:pt>
                <c:pt idx="4005">
                  <c:v>8.539314509634013E-3</c:v>
                </c:pt>
                <c:pt idx="4006">
                  <c:v>8.5383457146563282E-3</c:v>
                </c:pt>
                <c:pt idx="4007">
                  <c:v>8.5373771776929477E-3</c:v>
                </c:pt>
                <c:pt idx="4008">
                  <c:v>8.5364088986199533E-3</c:v>
                </c:pt>
                <c:pt idx="4009">
                  <c:v>8.5354408773135378E-3</c:v>
                </c:pt>
                <c:pt idx="4010">
                  <c:v>8.5344731136499791E-3</c:v>
                </c:pt>
                <c:pt idx="4011">
                  <c:v>8.5335056075056485E-3</c:v>
                </c:pt>
                <c:pt idx="4012">
                  <c:v>8.532538358756999E-3</c:v>
                </c:pt>
                <c:pt idx="4013">
                  <c:v>8.5315713672805965E-3</c:v>
                </c:pt>
                <c:pt idx="4014">
                  <c:v>8.5306046329530621E-3</c:v>
                </c:pt>
                <c:pt idx="4015">
                  <c:v>8.5296381556511508E-3</c:v>
                </c:pt>
                <c:pt idx="4016">
                  <c:v>8.5286719352516641E-3</c:v>
                </c:pt>
                <c:pt idx="4017">
                  <c:v>8.5277059716315391E-3</c:v>
                </c:pt>
                <c:pt idx="4018">
                  <c:v>8.5267402646677596E-3</c:v>
                </c:pt>
                <c:pt idx="4019">
                  <c:v>8.5257748142374377E-3</c:v>
                </c:pt>
                <c:pt idx="4020">
                  <c:v>8.5248096202177551E-3</c:v>
                </c:pt>
                <c:pt idx="4021">
                  <c:v>8.5238446824859801E-3</c:v>
                </c:pt>
                <c:pt idx="4022">
                  <c:v>8.5228800009194954E-3</c:v>
                </c:pt>
                <c:pt idx="4023">
                  <c:v>8.5219155753957412E-3</c:v>
                </c:pt>
                <c:pt idx="4024">
                  <c:v>8.5209514057922649E-3</c:v>
                </c:pt>
                <c:pt idx="4025">
                  <c:v>8.5199874919867132E-3</c:v>
                </c:pt>
                <c:pt idx="4026">
                  <c:v>8.5190238338568019E-3</c:v>
                </c:pt>
                <c:pt idx="4027">
                  <c:v>8.5180604312803561E-3</c:v>
                </c:pt>
                <c:pt idx="4028">
                  <c:v>8.5170972841352739E-3</c:v>
                </c:pt>
                <c:pt idx="4029">
                  <c:v>8.5161343922995486E-3</c:v>
                </c:pt>
                <c:pt idx="4030">
                  <c:v>8.5151717556512692E-3</c:v>
                </c:pt>
                <c:pt idx="4031">
                  <c:v>8.5142093740686129E-3</c:v>
                </c:pt>
                <c:pt idx="4032">
                  <c:v>8.5132472474298299E-3</c:v>
                </c:pt>
                <c:pt idx="4033">
                  <c:v>8.5122853756132745E-3</c:v>
                </c:pt>
                <c:pt idx="4034">
                  <c:v>8.5113237584973946E-3</c:v>
                </c:pt>
                <c:pt idx="4035">
                  <c:v>8.5103623959607074E-3</c:v>
                </c:pt>
                <c:pt idx="4036">
                  <c:v>8.5094012878818466E-3</c:v>
                </c:pt>
                <c:pt idx="4037">
                  <c:v>8.5084404341395047E-3</c:v>
                </c:pt>
                <c:pt idx="4038">
                  <c:v>8.5074798346124764E-3</c:v>
                </c:pt>
                <c:pt idx="4039">
                  <c:v>8.5065194891796644E-3</c:v>
                </c:pt>
                <c:pt idx="4040">
                  <c:v>8.505559397720016E-3</c:v>
                </c:pt>
                <c:pt idx="4041">
                  <c:v>8.5045995601126037E-3</c:v>
                </c:pt>
                <c:pt idx="4042">
                  <c:v>8.5036399762365728E-3</c:v>
                </c:pt>
                <c:pt idx="4043">
                  <c:v>8.502680645971164E-3</c:v>
                </c:pt>
                <c:pt idx="4044">
                  <c:v>8.5017215691956978E-3</c:v>
                </c:pt>
                <c:pt idx="4045">
                  <c:v>8.5007627457895866E-3</c:v>
                </c:pt>
                <c:pt idx="4046">
                  <c:v>8.4998041756323243E-3</c:v>
                </c:pt>
                <c:pt idx="4047">
                  <c:v>8.4988458586035109E-3</c:v>
                </c:pt>
                <c:pt idx="4048">
                  <c:v>8.4978877945828136E-3</c:v>
                </c:pt>
                <c:pt idx="4049">
                  <c:v>8.4969299834499901E-3</c:v>
                </c:pt>
                <c:pt idx="4050">
                  <c:v>8.495972425084904E-3</c:v>
                </c:pt>
                <c:pt idx="4051">
                  <c:v>8.4950151193674845E-3</c:v>
                </c:pt>
                <c:pt idx="4052">
                  <c:v>8.494058066177753E-3</c:v>
                </c:pt>
                <c:pt idx="4053">
                  <c:v>8.4931012653958245E-3</c:v>
                </c:pt>
                <c:pt idx="4054">
                  <c:v>8.4921447169019008E-3</c:v>
                </c:pt>
                <c:pt idx="4055">
                  <c:v>8.4911884205762563E-3</c:v>
                </c:pt>
                <c:pt idx="4056">
                  <c:v>8.4902323762992751E-3</c:v>
                </c:pt>
                <c:pt idx="4057">
                  <c:v>8.489276583951412E-3</c:v>
                </c:pt>
                <c:pt idx="4058">
                  <c:v>8.4883210434132158E-3</c:v>
                </c:pt>
                <c:pt idx="4059">
                  <c:v>8.4873657545653063E-3</c:v>
                </c:pt>
                <c:pt idx="4060">
                  <c:v>8.4864107172884194E-3</c:v>
                </c:pt>
                <c:pt idx="4061">
                  <c:v>8.4854559314633451E-3</c:v>
                </c:pt>
                <c:pt idx="4062">
                  <c:v>8.4845013969709823E-3</c:v>
                </c:pt>
                <c:pt idx="4063">
                  <c:v>8.4835471136923066E-3</c:v>
                </c:pt>
                <c:pt idx="4064">
                  <c:v>8.4825930815083765E-3</c:v>
                </c:pt>
                <c:pt idx="4065">
                  <c:v>8.481639300300348E-3</c:v>
                </c:pt>
                <c:pt idx="4066">
                  <c:v>8.4806857699494514E-3</c:v>
                </c:pt>
                <c:pt idx="4067">
                  <c:v>8.4797324903370091E-3</c:v>
                </c:pt>
                <c:pt idx="4068">
                  <c:v>8.4787794613444285E-3</c:v>
                </c:pt>
                <c:pt idx="4069">
                  <c:v>8.4778266828532001E-3</c:v>
                </c:pt>
                <c:pt idx="4070">
                  <c:v>8.4768741547449015E-3</c:v>
                </c:pt>
                <c:pt idx="4071">
                  <c:v>8.4759218769012001E-3</c:v>
                </c:pt>
                <c:pt idx="4072">
                  <c:v>8.4749698492038329E-3</c:v>
                </c:pt>
                <c:pt idx="4073">
                  <c:v>8.4740180715346392E-3</c:v>
                </c:pt>
                <c:pt idx="4074">
                  <c:v>8.473066543775545E-3</c:v>
                </c:pt>
                <c:pt idx="4075">
                  <c:v>8.4721152658085372E-3</c:v>
                </c:pt>
                <c:pt idx="4076">
                  <c:v>8.4711642375157204E-3</c:v>
                </c:pt>
                <c:pt idx="4077">
                  <c:v>8.4702134587792566E-3</c:v>
                </c:pt>
                <c:pt idx="4078">
                  <c:v>8.4692629294814067E-3</c:v>
                </c:pt>
                <c:pt idx="4079">
                  <c:v>8.4683126495045183E-3</c:v>
                </c:pt>
                <c:pt idx="4080">
                  <c:v>8.4673626187310152E-3</c:v>
                </c:pt>
                <c:pt idx="4081">
                  <c:v>8.4664128370434116E-3</c:v>
                </c:pt>
                <c:pt idx="4082">
                  <c:v>8.4654633043242961E-3</c:v>
                </c:pt>
                <c:pt idx="4083">
                  <c:v>8.4645140204563495E-3</c:v>
                </c:pt>
                <c:pt idx="4084">
                  <c:v>8.4635649853223461E-3</c:v>
                </c:pt>
                <c:pt idx="4085">
                  <c:v>8.4626161988051209E-3</c:v>
                </c:pt>
                <c:pt idx="4086">
                  <c:v>8.4616676607876216E-3</c:v>
                </c:pt>
                <c:pt idx="4087">
                  <c:v>8.4607193711528552E-3</c:v>
                </c:pt>
                <c:pt idx="4088">
                  <c:v>8.4597713297839168E-3</c:v>
                </c:pt>
                <c:pt idx="4089">
                  <c:v>8.4588235365640023E-3</c:v>
                </c:pt>
                <c:pt idx="4090">
                  <c:v>8.4578759913763752E-3</c:v>
                </c:pt>
                <c:pt idx="4091">
                  <c:v>8.4569286941043841E-3</c:v>
                </c:pt>
                <c:pt idx="4092">
                  <c:v>8.4559816446314554E-3</c:v>
                </c:pt>
                <c:pt idx="4093">
                  <c:v>8.4550348428411304E-3</c:v>
                </c:pt>
                <c:pt idx="4094">
                  <c:v>8.4540882886169864E-3</c:v>
                </c:pt>
                <c:pt idx="4095">
                  <c:v>8.4531419818427243E-3</c:v>
                </c:pt>
                <c:pt idx="4096">
                  <c:v>8.4521959224021018E-3</c:v>
                </c:pt>
                <c:pt idx="4097">
                  <c:v>8.4512501101789757E-3</c:v>
                </c:pt>
                <c:pt idx="4098">
                  <c:v>8.4503045450572741E-3</c:v>
                </c:pt>
                <c:pt idx="4099">
                  <c:v>8.4493592269210202E-3</c:v>
                </c:pt>
                <c:pt idx="4100">
                  <c:v>8.4484141556543067E-3</c:v>
                </c:pt>
                <c:pt idx="4101">
                  <c:v>8.4474693311413166E-3</c:v>
                </c:pt>
                <c:pt idx="4102">
                  <c:v>8.4465247532663126E-3</c:v>
                </c:pt>
                <c:pt idx="4103">
                  <c:v>8.4455804219136493E-3</c:v>
                </c:pt>
                <c:pt idx="4104">
                  <c:v>8.4446363369677507E-3</c:v>
                </c:pt>
                <c:pt idx="4105">
                  <c:v>8.4436924983131295E-3</c:v>
                </c:pt>
                <c:pt idx="4106">
                  <c:v>8.4427489058343744E-3</c:v>
                </c:pt>
                <c:pt idx="4107">
                  <c:v>8.4418055594161698E-3</c:v>
                </c:pt>
                <c:pt idx="4108">
                  <c:v>8.4408624589432692E-3</c:v>
                </c:pt>
                <c:pt idx="4109">
                  <c:v>8.439919604300513E-3</c:v>
                </c:pt>
                <c:pt idx="4110">
                  <c:v>8.4389769953728197E-3</c:v>
                </c:pt>
                <c:pt idx="4111">
                  <c:v>8.4380346320452014E-3</c:v>
                </c:pt>
                <c:pt idx="4112">
                  <c:v>8.4370925142027309E-3</c:v>
                </c:pt>
                <c:pt idx="4113">
                  <c:v>8.4361506417305852E-3</c:v>
                </c:pt>
                <c:pt idx="4114">
                  <c:v>8.4352090145140071E-3</c:v>
                </c:pt>
                <c:pt idx="4115">
                  <c:v>8.4342676324383348E-3</c:v>
                </c:pt>
                <c:pt idx="4116">
                  <c:v>8.4333264953889674E-3</c:v>
                </c:pt>
                <c:pt idx="4117">
                  <c:v>8.4323856032514077E-3</c:v>
                </c:pt>
                <c:pt idx="4118">
                  <c:v>8.4314449559112249E-3</c:v>
                </c:pt>
                <c:pt idx="4119">
                  <c:v>8.4305045532540746E-3</c:v>
                </c:pt>
                <c:pt idx="4120">
                  <c:v>8.4295643951656923E-3</c:v>
                </c:pt>
                <c:pt idx="4121">
                  <c:v>8.4286244815318899E-3</c:v>
                </c:pt>
                <c:pt idx="4122">
                  <c:v>8.4276848122385711E-3</c:v>
                </c:pt>
                <c:pt idx="4123">
                  <c:v>8.4267453871717142E-3</c:v>
                </c:pt>
                <c:pt idx="4124">
                  <c:v>8.4258062062173775E-3</c:v>
                </c:pt>
                <c:pt idx="4125">
                  <c:v>8.4248672692616936E-3</c:v>
                </c:pt>
                <c:pt idx="4126">
                  <c:v>8.4239285761908943E-3</c:v>
                </c:pt>
                <c:pt idx="4127">
                  <c:v>8.4229901268912683E-3</c:v>
                </c:pt>
                <c:pt idx="4128">
                  <c:v>8.422051921249207E-3</c:v>
                </c:pt>
                <c:pt idx="4129">
                  <c:v>8.4211139591511639E-3</c:v>
                </c:pt>
                <c:pt idx="4130">
                  <c:v>8.4201762404836848E-3</c:v>
                </c:pt>
                <c:pt idx="4131">
                  <c:v>8.419238765133388E-3</c:v>
                </c:pt>
                <c:pt idx="4132">
                  <c:v>8.4183015329869701E-3</c:v>
                </c:pt>
                <c:pt idx="4133">
                  <c:v>8.4173645439312265E-3</c:v>
                </c:pt>
                <c:pt idx="4134">
                  <c:v>8.416427797853003E-3</c:v>
                </c:pt>
                <c:pt idx="4135">
                  <c:v>8.4154912946392511E-3</c:v>
                </c:pt>
                <c:pt idx="4136">
                  <c:v>8.41455503417699E-3</c:v>
                </c:pt>
                <c:pt idx="4137">
                  <c:v>8.4136190163533013E-3</c:v>
                </c:pt>
                <c:pt idx="4138">
                  <c:v>8.4126832410553916E-3</c:v>
                </c:pt>
                <c:pt idx="4139">
                  <c:v>8.4117477081704986E-3</c:v>
                </c:pt>
                <c:pt idx="4140">
                  <c:v>8.4108124175859746E-3</c:v>
                </c:pt>
                <c:pt idx="4141">
                  <c:v>8.4098773691892309E-3</c:v>
                </c:pt>
                <c:pt idx="4142">
                  <c:v>8.4089425628677602E-3</c:v>
                </c:pt>
                <c:pt idx="4143">
                  <c:v>8.4080079985091507E-3</c:v>
                </c:pt>
                <c:pt idx="4144">
                  <c:v>8.4070736760010461E-3</c:v>
                </c:pt>
                <c:pt idx="4145">
                  <c:v>8.4061395952311768E-3</c:v>
                </c:pt>
                <c:pt idx="4146">
                  <c:v>8.4052057560873705E-3</c:v>
                </c:pt>
                <c:pt idx="4147">
                  <c:v>8.4042721584574997E-3</c:v>
                </c:pt>
                <c:pt idx="4148">
                  <c:v>8.4033388022295465E-3</c:v>
                </c:pt>
                <c:pt idx="4149">
                  <c:v>8.4024056872915569E-3</c:v>
                </c:pt>
                <c:pt idx="4150">
                  <c:v>8.4014728135316553E-3</c:v>
                </c:pt>
                <c:pt idx="4151">
                  <c:v>8.4005401808380491E-3</c:v>
                </c:pt>
                <c:pt idx="4152">
                  <c:v>8.3996077890990204E-3</c:v>
                </c:pt>
                <c:pt idx="4153">
                  <c:v>8.3986756382029345E-3</c:v>
                </c:pt>
                <c:pt idx="4154">
                  <c:v>8.3977437280382209E-3</c:v>
                </c:pt>
                <c:pt idx="4155">
                  <c:v>8.3968120584934133E-3</c:v>
                </c:pt>
                <c:pt idx="4156">
                  <c:v>8.395880629457099E-3</c:v>
                </c:pt>
                <c:pt idx="4157">
                  <c:v>8.3949494408179469E-3</c:v>
                </c:pt>
                <c:pt idx="4158">
                  <c:v>8.3940184924647214E-3</c:v>
                </c:pt>
                <c:pt idx="4159">
                  <c:v>8.3930877842862493E-3</c:v>
                </c:pt>
                <c:pt idx="4160">
                  <c:v>8.3921573161714249E-3</c:v>
                </c:pt>
                <c:pt idx="4161">
                  <c:v>8.3912270880092503E-3</c:v>
                </c:pt>
                <c:pt idx="4162">
                  <c:v>8.3902970996887725E-3</c:v>
                </c:pt>
                <c:pt idx="4163">
                  <c:v>8.389367351099148E-3</c:v>
                </c:pt>
                <c:pt idx="4164">
                  <c:v>8.3884378421295765E-3</c:v>
                </c:pt>
                <c:pt idx="4165">
                  <c:v>8.3875085726693721E-3</c:v>
                </c:pt>
                <c:pt idx="4166">
                  <c:v>8.3865795426078873E-3</c:v>
                </c:pt>
                <c:pt idx="4167">
                  <c:v>8.3856507518345873E-3</c:v>
                </c:pt>
                <c:pt idx="4168">
                  <c:v>8.3847222002389841E-3</c:v>
                </c:pt>
                <c:pt idx="4169">
                  <c:v>8.3837938877106936E-3</c:v>
                </c:pt>
                <c:pt idx="4170">
                  <c:v>8.3828658141393859E-3</c:v>
                </c:pt>
                <c:pt idx="4171">
                  <c:v>8.381937979414826E-3</c:v>
                </c:pt>
                <c:pt idx="4172">
                  <c:v>8.3810103834268384E-3</c:v>
                </c:pt>
                <c:pt idx="4173">
                  <c:v>8.3800830260653408E-3</c:v>
                </c:pt>
                <c:pt idx="4174">
                  <c:v>8.3791559072203207E-3</c:v>
                </c:pt>
                <c:pt idx="4175">
                  <c:v>8.3782290267818294E-3</c:v>
                </c:pt>
                <c:pt idx="4176">
                  <c:v>8.3773023846400192E-3</c:v>
                </c:pt>
                <c:pt idx="4177">
                  <c:v>8.376375980685101E-3</c:v>
                </c:pt>
                <c:pt idx="4178">
                  <c:v>8.3754498148073692E-3</c:v>
                </c:pt>
                <c:pt idx="4179">
                  <c:v>8.3745238868971894E-3</c:v>
                </c:pt>
                <c:pt idx="4180">
                  <c:v>8.3735981968450102E-3</c:v>
                </c:pt>
                <c:pt idx="4181">
                  <c:v>8.3726727445413481E-3</c:v>
                </c:pt>
                <c:pt idx="4182">
                  <c:v>8.3717475298768027E-3</c:v>
                </c:pt>
                <c:pt idx="4183">
                  <c:v>8.3708225527420414E-3</c:v>
                </c:pt>
                <c:pt idx="4184">
                  <c:v>8.3698978130278198E-3</c:v>
                </c:pt>
                <c:pt idx="4185">
                  <c:v>8.3689733106249546E-3</c:v>
                </c:pt>
                <c:pt idx="4186">
                  <c:v>8.3680490454243524E-3</c:v>
                </c:pt>
                <c:pt idx="4187">
                  <c:v>8.3671250173169877E-3</c:v>
                </c:pt>
                <c:pt idx="4188">
                  <c:v>8.3662012261939075E-3</c:v>
                </c:pt>
                <c:pt idx="4189">
                  <c:v>8.3652776719462339E-3</c:v>
                </c:pt>
                <c:pt idx="4190">
                  <c:v>8.3643543544651804E-3</c:v>
                </c:pt>
                <c:pt idx="4191">
                  <c:v>8.3634312736420181E-3</c:v>
                </c:pt>
                <c:pt idx="4192">
                  <c:v>8.3625084293680926E-3</c:v>
                </c:pt>
                <c:pt idx="4193">
                  <c:v>8.3615858215348414E-3</c:v>
                </c:pt>
                <c:pt idx="4194">
                  <c:v>8.3606634500337645E-3</c:v>
                </c:pt>
                <c:pt idx="4195">
                  <c:v>8.3597413147564279E-3</c:v>
                </c:pt>
                <c:pt idx="4196">
                  <c:v>8.358819415594498E-3</c:v>
                </c:pt>
                <c:pt idx="4197">
                  <c:v>8.3578977524396952E-3</c:v>
                </c:pt>
                <c:pt idx="4198">
                  <c:v>8.3569763251838212E-3</c:v>
                </c:pt>
                <c:pt idx="4199">
                  <c:v>8.3560551337187559E-3</c:v>
                </c:pt>
                <c:pt idx="4200">
                  <c:v>8.3551341779364453E-3</c:v>
                </c:pt>
                <c:pt idx="4201">
                  <c:v>8.354213457728913E-3</c:v>
                </c:pt>
                <c:pt idx="4202">
                  <c:v>8.3532929729882646E-3</c:v>
                </c:pt>
                <c:pt idx="4203">
                  <c:v>8.3523727236066748E-3</c:v>
                </c:pt>
                <c:pt idx="4204">
                  <c:v>8.3514527094763827E-3</c:v>
                </c:pt>
                <c:pt idx="4205">
                  <c:v>8.3505329304897225E-3</c:v>
                </c:pt>
                <c:pt idx="4206">
                  <c:v>8.3496133865390842E-3</c:v>
                </c:pt>
                <c:pt idx="4207">
                  <c:v>8.3486940775169428E-3</c:v>
                </c:pt>
                <c:pt idx="4208">
                  <c:v>8.3477750033158389E-3</c:v>
                </c:pt>
                <c:pt idx="4209">
                  <c:v>8.3468561638283933E-3</c:v>
                </c:pt>
                <c:pt idx="4210">
                  <c:v>8.3459375589472976E-3</c:v>
                </c:pt>
                <c:pt idx="4211">
                  <c:v>8.3450191885653165E-3</c:v>
                </c:pt>
                <c:pt idx="4212">
                  <c:v>8.3441010525753014E-3</c:v>
                </c:pt>
                <c:pt idx="4213">
                  <c:v>8.3431831508701468E-3</c:v>
                </c:pt>
                <c:pt idx="4214">
                  <c:v>8.3422654833428568E-3</c:v>
                </c:pt>
                <c:pt idx="4215">
                  <c:v>8.3413480498864892E-3</c:v>
                </c:pt>
                <c:pt idx="4216">
                  <c:v>8.3404308503941677E-3</c:v>
                </c:pt>
                <c:pt idx="4217">
                  <c:v>8.3395138847591112E-3</c:v>
                </c:pt>
                <c:pt idx="4218">
                  <c:v>8.3385971528745929E-3</c:v>
                </c:pt>
                <c:pt idx="4219">
                  <c:v>8.3376806546339756E-3</c:v>
                </c:pt>
                <c:pt idx="4220">
                  <c:v>8.3367643899306728E-3</c:v>
                </c:pt>
                <c:pt idx="4221">
                  <c:v>8.3358483586581933E-3</c:v>
                </c:pt>
                <c:pt idx="4222">
                  <c:v>8.3349325607101152E-3</c:v>
                </c:pt>
                <c:pt idx="4223">
                  <c:v>8.3340169959800741E-3</c:v>
                </c:pt>
                <c:pt idx="4224">
                  <c:v>8.3331016643617955E-3</c:v>
                </c:pt>
                <c:pt idx="4225">
                  <c:v>8.3321865657490692E-3</c:v>
                </c:pt>
                <c:pt idx="4226">
                  <c:v>8.3312717000357563E-3</c:v>
                </c:pt>
                <c:pt idx="4227">
                  <c:v>8.3303570671157991E-3</c:v>
                </c:pt>
                <c:pt idx="4228">
                  <c:v>8.3294426668831974E-3</c:v>
                </c:pt>
                <c:pt idx="4229">
                  <c:v>8.328528499232048E-3</c:v>
                </c:pt>
                <c:pt idx="4230">
                  <c:v>8.327614564056493E-3</c:v>
                </c:pt>
                <c:pt idx="4231">
                  <c:v>8.3267008612507611E-3</c:v>
                </c:pt>
                <c:pt idx="4232">
                  <c:v>8.3257873907091554E-3</c:v>
                </c:pt>
                <c:pt idx="4233">
                  <c:v>8.3248741523260401E-3</c:v>
                </c:pt>
                <c:pt idx="4234">
                  <c:v>8.3239611459958677E-3</c:v>
                </c:pt>
                <c:pt idx="4235">
                  <c:v>8.3230483716131443E-3</c:v>
                </c:pt>
                <c:pt idx="4236">
                  <c:v>8.3221358290724631E-3</c:v>
                </c:pt>
                <c:pt idx="4237">
                  <c:v>8.3212235182684776E-3</c:v>
                </c:pt>
                <c:pt idx="4238">
                  <c:v>8.3203114390959197E-3</c:v>
                </c:pt>
                <c:pt idx="4239">
                  <c:v>8.3193995914495975E-3</c:v>
                </c:pt>
                <c:pt idx="4240">
                  <c:v>8.3184879752243764E-3</c:v>
                </c:pt>
                <c:pt idx="4241">
                  <c:v>8.31757659031521E-3</c:v>
                </c:pt>
                <c:pt idx="4242">
                  <c:v>8.3166654366171166E-3</c:v>
                </c:pt>
                <c:pt idx="4243">
                  <c:v>8.3157545140251764E-3</c:v>
                </c:pt>
                <c:pt idx="4244">
                  <c:v>8.3148438224345568E-3</c:v>
                </c:pt>
                <c:pt idx="4245">
                  <c:v>8.3139333617404786E-3</c:v>
                </c:pt>
                <c:pt idx="4246">
                  <c:v>8.3130231318382618E-3</c:v>
                </c:pt>
                <c:pt idx="4247">
                  <c:v>8.3121131326232677E-3</c:v>
                </c:pt>
                <c:pt idx="4248">
                  <c:v>8.3112033639909464E-3</c:v>
                </c:pt>
                <c:pt idx="4249">
                  <c:v>8.3102938258368068E-3</c:v>
                </c:pt>
                <c:pt idx="4250">
                  <c:v>8.309384518056448E-3</c:v>
                </c:pt>
                <c:pt idx="4251">
                  <c:v>8.3084754405455211E-3</c:v>
                </c:pt>
                <c:pt idx="4252">
                  <c:v>8.3075665931997555E-3</c:v>
                </c:pt>
                <c:pt idx="4253">
                  <c:v>8.3066579759149516E-3</c:v>
                </c:pt>
                <c:pt idx="4254">
                  <c:v>8.3057495885869807E-3</c:v>
                </c:pt>
                <c:pt idx="4255">
                  <c:v>8.3048414311117785E-3</c:v>
                </c:pt>
                <c:pt idx="4256">
                  <c:v>8.3039335033853624E-3</c:v>
                </c:pt>
                <c:pt idx="4257">
                  <c:v>8.3030258053038118E-3</c:v>
                </c:pt>
                <c:pt idx="4258">
                  <c:v>8.3021183367632811E-3</c:v>
                </c:pt>
                <c:pt idx="4259">
                  <c:v>8.301211097659994E-3</c:v>
                </c:pt>
                <c:pt idx="4260">
                  <c:v>8.3003040878902416E-3</c:v>
                </c:pt>
                <c:pt idx="4261">
                  <c:v>8.2993973073503865E-3</c:v>
                </c:pt>
                <c:pt idx="4262">
                  <c:v>8.2984907559368621E-3</c:v>
                </c:pt>
                <c:pt idx="4263">
                  <c:v>8.2975844335461766E-3</c:v>
                </c:pt>
                <c:pt idx="4264">
                  <c:v>8.2966783400748954E-3</c:v>
                </c:pt>
                <c:pt idx="4265">
                  <c:v>8.2957724754196722E-3</c:v>
                </c:pt>
                <c:pt idx="4266">
                  <c:v>8.2948668394772079E-3</c:v>
                </c:pt>
                <c:pt idx="4267">
                  <c:v>8.2939614321443037E-3</c:v>
                </c:pt>
                <c:pt idx="4268">
                  <c:v>8.2930562533177921E-3</c:v>
                </c:pt>
                <c:pt idx="4269">
                  <c:v>8.2921513028946132E-3</c:v>
                </c:pt>
                <c:pt idx="4270">
                  <c:v>8.291246580771747E-3</c:v>
                </c:pt>
                <c:pt idx="4271">
                  <c:v>8.290342086846262E-3</c:v>
                </c:pt>
                <c:pt idx="4272">
                  <c:v>8.2894378210152907E-3</c:v>
                </c:pt>
                <c:pt idx="4273">
                  <c:v>8.2885337831760247E-3</c:v>
                </c:pt>
                <c:pt idx="4274">
                  <c:v>8.2876299732257512E-3</c:v>
                </c:pt>
                <c:pt idx="4275">
                  <c:v>8.2867263910617866E-3</c:v>
                </c:pt>
                <c:pt idx="4276">
                  <c:v>8.2858230365815636E-3</c:v>
                </c:pt>
                <c:pt idx="4277">
                  <c:v>8.2849199096825463E-3</c:v>
                </c:pt>
                <c:pt idx="4278">
                  <c:v>8.2840170102622766E-3</c:v>
                </c:pt>
                <c:pt idx="4279">
                  <c:v>8.2831143382183815E-3</c:v>
                </c:pt>
                <c:pt idx="4280">
                  <c:v>8.2822118934485454E-3</c:v>
                </c:pt>
                <c:pt idx="4281">
                  <c:v>8.2813096758505185E-3</c:v>
                </c:pt>
                <c:pt idx="4282">
                  <c:v>8.2804076853221168E-3</c:v>
                </c:pt>
                <c:pt idx="4283">
                  <c:v>8.2795059217612467E-3</c:v>
                </c:pt>
                <c:pt idx="4284">
                  <c:v>8.2786043850658544E-3</c:v>
                </c:pt>
                <c:pt idx="4285">
                  <c:v>8.2777030751339745E-3</c:v>
                </c:pt>
                <c:pt idx="4286">
                  <c:v>8.2768019918637043E-3</c:v>
                </c:pt>
                <c:pt idx="4287">
                  <c:v>8.2759011351532102E-3</c:v>
                </c:pt>
                <c:pt idx="4288">
                  <c:v>8.2750005049007178E-3</c:v>
                </c:pt>
                <c:pt idx="4289">
                  <c:v>8.2741001010045445E-3</c:v>
                </c:pt>
                <c:pt idx="4290">
                  <c:v>8.2731999233630477E-3</c:v>
                </c:pt>
                <c:pt idx="4291">
                  <c:v>8.27229997187468E-3</c:v>
                </c:pt>
                <c:pt idx="4292">
                  <c:v>8.2714002464379308E-3</c:v>
                </c:pt>
                <c:pt idx="4293">
                  <c:v>8.2705007469513862E-3</c:v>
                </c:pt>
                <c:pt idx="4294">
                  <c:v>8.2696014733136883E-3</c:v>
                </c:pt>
                <c:pt idx="4295">
                  <c:v>8.2687024254235499E-3</c:v>
                </c:pt>
                <c:pt idx="4296">
                  <c:v>8.2678036031797464E-3</c:v>
                </c:pt>
                <c:pt idx="4297">
                  <c:v>8.2669050064811261E-3</c:v>
                </c:pt>
                <c:pt idx="4298">
                  <c:v>8.2660066352266033E-3</c:v>
                </c:pt>
                <c:pt idx="4299">
                  <c:v>8.2651084893151632E-3</c:v>
                </c:pt>
                <c:pt idx="4300">
                  <c:v>8.2642105686458484E-3</c:v>
                </c:pt>
                <c:pt idx="4301">
                  <c:v>8.2633128731177848E-3</c:v>
                </c:pt>
                <c:pt idx="4302">
                  <c:v>8.2624154026301553E-3</c:v>
                </c:pt>
                <c:pt idx="4303">
                  <c:v>8.261518157082209E-3</c:v>
                </c:pt>
                <c:pt idx="4304">
                  <c:v>8.2606211363732765E-3</c:v>
                </c:pt>
                <c:pt idx="4305">
                  <c:v>8.2597243404027316E-3</c:v>
                </c:pt>
                <c:pt idx="4306">
                  <c:v>8.2588277690700332E-3</c:v>
                </c:pt>
                <c:pt idx="4307">
                  <c:v>8.2579314222747096E-3</c:v>
                </c:pt>
                <c:pt idx="4308">
                  <c:v>8.2570352999163411E-3</c:v>
                </c:pt>
                <c:pt idx="4309">
                  <c:v>8.256139401894581E-3</c:v>
                </c:pt>
                <c:pt idx="4310">
                  <c:v>8.2552437281091639E-3</c:v>
                </c:pt>
                <c:pt idx="4311">
                  <c:v>8.2543482784598766E-3</c:v>
                </c:pt>
                <c:pt idx="4312">
                  <c:v>8.2534530528465735E-3</c:v>
                </c:pt>
                <c:pt idx="4313">
                  <c:v>8.2525580511691732E-3</c:v>
                </c:pt>
                <c:pt idx="4314">
                  <c:v>8.2516632733276689E-3</c:v>
                </c:pt>
                <c:pt idx="4315">
                  <c:v>8.2507687192221284E-3</c:v>
                </c:pt>
                <c:pt idx="4316">
                  <c:v>8.2498743887526611E-3</c:v>
                </c:pt>
                <c:pt idx="4317">
                  <c:v>8.2489802818194631E-3</c:v>
                </c:pt>
                <c:pt idx="4318">
                  <c:v>8.2480863983227914E-3</c:v>
                </c:pt>
                <c:pt idx="4319">
                  <c:v>8.2471927381629704E-3</c:v>
                </c:pt>
                <c:pt idx="4320">
                  <c:v>8.2462993012403854E-3</c:v>
                </c:pt>
                <c:pt idx="4321">
                  <c:v>8.245406087455498E-3</c:v>
                </c:pt>
                <c:pt idx="4322">
                  <c:v>8.2445130967088252E-3</c:v>
                </c:pt>
                <c:pt idx="4323">
                  <c:v>8.2436203289009587E-3</c:v>
                </c:pt>
                <c:pt idx="4324">
                  <c:v>8.2427277839325491E-3</c:v>
                </c:pt>
                <c:pt idx="4325">
                  <c:v>8.24183546170432E-3</c:v>
                </c:pt>
                <c:pt idx="4326">
                  <c:v>8.2409433621170609E-3</c:v>
                </c:pt>
                <c:pt idx="4327">
                  <c:v>8.2400514850716165E-3</c:v>
                </c:pt>
                <c:pt idx="4328">
                  <c:v>8.2391598304689135E-3</c:v>
                </c:pt>
                <c:pt idx="4329">
                  <c:v>8.2382683982099251E-3</c:v>
                </c:pt>
                <c:pt idx="4330">
                  <c:v>8.2373771881957148E-3</c:v>
                </c:pt>
                <c:pt idx="4331">
                  <c:v>8.2364862003273878E-3</c:v>
                </c:pt>
                <c:pt idx="4332">
                  <c:v>8.2355954345061343E-3</c:v>
                </c:pt>
                <c:pt idx="4333">
                  <c:v>8.2347048906331894E-3</c:v>
                </c:pt>
                <c:pt idx="4334">
                  <c:v>8.233814568609877E-3</c:v>
                </c:pt>
                <c:pt idx="4335">
                  <c:v>8.2329244683375675E-3</c:v>
                </c:pt>
                <c:pt idx="4336">
                  <c:v>8.2320345897177079E-3</c:v>
                </c:pt>
                <c:pt idx="4337">
                  <c:v>8.2311449326518057E-3</c:v>
                </c:pt>
                <c:pt idx="4338">
                  <c:v>8.2302554970414311E-3</c:v>
                </c:pt>
                <c:pt idx="4339">
                  <c:v>8.2293662827882304E-3</c:v>
                </c:pt>
                <c:pt idx="4340">
                  <c:v>8.2284772897939038E-3</c:v>
                </c:pt>
                <c:pt idx="4341">
                  <c:v>8.2275885179602156E-3</c:v>
                </c:pt>
                <c:pt idx="4342">
                  <c:v>8.2266999671890117E-3</c:v>
                </c:pt>
                <c:pt idx="4343">
                  <c:v>8.2258116373821796E-3</c:v>
                </c:pt>
                <c:pt idx="4344">
                  <c:v>8.2249235284416918E-3</c:v>
                </c:pt>
                <c:pt idx="4345">
                  <c:v>8.2240356402695728E-3</c:v>
                </c:pt>
                <c:pt idx="4346">
                  <c:v>8.2231479727679184E-3</c:v>
                </c:pt>
                <c:pt idx="4347">
                  <c:v>8.2222605258388815E-3</c:v>
                </c:pt>
                <c:pt idx="4348">
                  <c:v>8.221373299384693E-3</c:v>
                </c:pt>
                <c:pt idx="4349">
                  <c:v>8.2204862933076394E-3</c:v>
                </c:pt>
                <c:pt idx="4350">
                  <c:v>8.219599507510068E-3</c:v>
                </c:pt>
                <c:pt idx="4351">
                  <c:v>8.218712941894404E-3</c:v>
                </c:pt>
                <c:pt idx="4352">
                  <c:v>8.2178265963631196E-3</c:v>
                </c:pt>
                <c:pt idx="4353">
                  <c:v>8.2169404708187632E-3</c:v>
                </c:pt>
                <c:pt idx="4354">
                  <c:v>8.216054565163949E-3</c:v>
                </c:pt>
                <c:pt idx="4355">
                  <c:v>8.2151688793013489E-3</c:v>
                </c:pt>
                <c:pt idx="4356">
                  <c:v>8.2142834131337036E-3</c:v>
                </c:pt>
                <c:pt idx="4357">
                  <c:v>8.2133981665638046E-3</c:v>
                </c:pt>
                <c:pt idx="4358">
                  <c:v>8.2125131394945299E-3</c:v>
                </c:pt>
                <c:pt idx="4359">
                  <c:v>8.2116283318288096E-3</c:v>
                </c:pt>
                <c:pt idx="4360">
                  <c:v>8.2107437434696326E-3</c:v>
                </c:pt>
                <c:pt idx="4361">
                  <c:v>8.2098593743200575E-3</c:v>
                </c:pt>
                <c:pt idx="4362">
                  <c:v>8.2089752242832121E-3</c:v>
                </c:pt>
                <c:pt idx="4363">
                  <c:v>8.2080912932622797E-3</c:v>
                </c:pt>
                <c:pt idx="4364">
                  <c:v>8.2072075811605062E-3</c:v>
                </c:pt>
                <c:pt idx="4365">
                  <c:v>8.2063240878812119E-3</c:v>
                </c:pt>
                <c:pt idx="4366">
                  <c:v>8.2054408133277728E-3</c:v>
                </c:pt>
                <c:pt idx="4367">
                  <c:v>8.2045577574036185E-3</c:v>
                </c:pt>
                <c:pt idx="4368">
                  <c:v>8.2036749200122723E-3</c:v>
                </c:pt>
                <c:pt idx="4369">
                  <c:v>8.2027923010572802E-3</c:v>
                </c:pt>
                <c:pt idx="4370">
                  <c:v>8.2019099004422905E-3</c:v>
                </c:pt>
                <c:pt idx="4371">
                  <c:v>8.2010277180709929E-3</c:v>
                </c:pt>
                <c:pt idx="4372">
                  <c:v>8.2001457538471399E-3</c:v>
                </c:pt>
                <c:pt idx="4373">
                  <c:v>8.1992640076745549E-3</c:v>
                </c:pt>
                <c:pt idx="4374">
                  <c:v>8.1983824794571204E-3</c:v>
                </c:pt>
                <c:pt idx="4375">
                  <c:v>8.1975011690987847E-3</c:v>
                </c:pt>
                <c:pt idx="4376">
                  <c:v>8.1966200765035621E-3</c:v>
                </c:pt>
                <c:pt idx="4377">
                  <c:v>8.1957392015755172E-3</c:v>
                </c:pt>
                <c:pt idx="4378">
                  <c:v>8.1948585442187891E-3</c:v>
                </c:pt>
                <c:pt idx="4379">
                  <c:v>8.1939781043375761E-3</c:v>
                </c:pt>
                <c:pt idx="4380">
                  <c:v>8.1930978818361422E-3</c:v>
                </c:pt>
                <c:pt idx="4381">
                  <c:v>8.1922178766188087E-3</c:v>
                </c:pt>
                <c:pt idx="4382">
                  <c:v>8.1913380885899629E-3</c:v>
                </c:pt>
                <c:pt idx="4383">
                  <c:v>8.1904585176540545E-3</c:v>
                </c:pt>
                <c:pt idx="4384">
                  <c:v>8.1895791637155956E-3</c:v>
                </c:pt>
                <c:pt idx="4385">
                  <c:v>8.1887000266791642E-3</c:v>
                </c:pt>
                <c:pt idx="4386">
                  <c:v>8.1878211064493854E-3</c:v>
                </c:pt>
                <c:pt idx="4387">
                  <c:v>8.1869424029309759E-3</c:v>
                </c:pt>
                <c:pt idx="4388">
                  <c:v>8.1860639160286821E-3</c:v>
                </c:pt>
                <c:pt idx="4389">
                  <c:v>8.1851856456473353E-3</c:v>
                </c:pt>
                <c:pt idx="4390">
                  <c:v>8.1843075916918206E-3</c:v>
                </c:pt>
                <c:pt idx="4391">
                  <c:v>8.1834297540670873E-3</c:v>
                </c:pt>
                <c:pt idx="4392">
                  <c:v>8.1825521326781437E-3</c:v>
                </c:pt>
                <c:pt idx="4393">
                  <c:v>8.1816747274300657E-3</c:v>
                </c:pt>
                <c:pt idx="4394">
                  <c:v>8.1807975382279796E-3</c:v>
                </c:pt>
                <c:pt idx="4395">
                  <c:v>8.1799205649770983E-3</c:v>
                </c:pt>
                <c:pt idx="4396">
                  <c:v>8.1790438075826592E-3</c:v>
                </c:pt>
                <c:pt idx="4397">
                  <c:v>8.1781672659499999E-3</c:v>
                </c:pt>
                <c:pt idx="4398">
                  <c:v>8.177290939984495E-3</c:v>
                </c:pt>
                <c:pt idx="4399">
                  <c:v>8.1764148295915863E-3</c:v>
                </c:pt>
                <c:pt idx="4400">
                  <c:v>8.17553893467678E-3</c:v>
                </c:pt>
                <c:pt idx="4401">
                  <c:v>8.1746632551456411E-3</c:v>
                </c:pt>
                <c:pt idx="4402">
                  <c:v>8.1737877909038113E-3</c:v>
                </c:pt>
                <c:pt idx="4403">
                  <c:v>8.1729125418569647E-3</c:v>
                </c:pt>
                <c:pt idx="4404">
                  <c:v>8.1720375079108593E-3</c:v>
                </c:pt>
                <c:pt idx="4405">
                  <c:v>8.1711626889713115E-3</c:v>
                </c:pt>
                <c:pt idx="4406">
                  <c:v>8.1702880849441901E-3</c:v>
                </c:pt>
                <c:pt idx="4407">
                  <c:v>8.169413695735428E-3</c:v>
                </c:pt>
                <c:pt idx="4408">
                  <c:v>8.1685395212510292E-3</c:v>
                </c:pt>
                <c:pt idx="4409">
                  <c:v>8.1676655613970462E-3</c:v>
                </c:pt>
                <c:pt idx="4410">
                  <c:v>8.1667918160796011E-3</c:v>
                </c:pt>
                <c:pt idx="4411">
                  <c:v>8.165918285204873E-3</c:v>
                </c:pt>
                <c:pt idx="4412">
                  <c:v>8.1650449686791055E-3</c:v>
                </c:pt>
                <c:pt idx="4413">
                  <c:v>8.1641718664085903E-3</c:v>
                </c:pt>
                <c:pt idx="4414">
                  <c:v>8.1632989782996993E-3</c:v>
                </c:pt>
                <c:pt idx="4415">
                  <c:v>8.1624263042588616E-3</c:v>
                </c:pt>
                <c:pt idx="4416">
                  <c:v>8.1615538441925494E-3</c:v>
                </c:pt>
                <c:pt idx="4417">
                  <c:v>8.1606815980073116E-3</c:v>
                </c:pt>
                <c:pt idx="4418">
                  <c:v>8.1598095656097627E-3</c:v>
                </c:pt>
                <c:pt idx="4419">
                  <c:v>8.1589377469065503E-3</c:v>
                </c:pt>
                <c:pt idx="4420">
                  <c:v>8.1580661418044279E-3</c:v>
                </c:pt>
                <c:pt idx="4421">
                  <c:v>8.1571947502101592E-3</c:v>
                </c:pt>
                <c:pt idx="4422">
                  <c:v>8.1563235720306035E-3</c:v>
                </c:pt>
                <c:pt idx="4423">
                  <c:v>8.1554526071726651E-3</c:v>
                </c:pt>
                <c:pt idx="4424">
                  <c:v>8.154581855543316E-3</c:v>
                </c:pt>
                <c:pt idx="4425">
                  <c:v>8.153711317049589E-3</c:v>
                </c:pt>
                <c:pt idx="4426">
                  <c:v>8.1528409915985617E-3</c:v>
                </c:pt>
                <c:pt idx="4427">
                  <c:v>8.151970879097397E-3</c:v>
                </c:pt>
                <c:pt idx="4428">
                  <c:v>8.1511009794532942E-3</c:v>
                </c:pt>
                <c:pt idx="4429">
                  <c:v>8.1502312925735287E-3</c:v>
                </c:pt>
                <c:pt idx="4430">
                  <c:v>8.1493618183654248E-3</c:v>
                </c:pt>
                <c:pt idx="4431">
                  <c:v>8.1484925567363847E-3</c:v>
                </c:pt>
                <c:pt idx="4432">
                  <c:v>8.1476235075938416E-3</c:v>
                </c:pt>
                <c:pt idx="4433">
                  <c:v>8.1467546708453142E-3</c:v>
                </c:pt>
                <c:pt idx="4434">
                  <c:v>8.1458860463983727E-3</c:v>
                </c:pt>
                <c:pt idx="4435">
                  <c:v>8.1450176341606451E-3</c:v>
                </c:pt>
                <c:pt idx="4436">
                  <c:v>8.1441494340398161E-3</c:v>
                </c:pt>
                <c:pt idx="4437">
                  <c:v>8.1432814459436349E-3</c:v>
                </c:pt>
                <c:pt idx="4438">
                  <c:v>8.1424136697799167E-3</c:v>
                </c:pt>
                <c:pt idx="4439">
                  <c:v>8.1415461054565232E-3</c:v>
                </c:pt>
                <c:pt idx="4440">
                  <c:v>8.1406787528813789E-3</c:v>
                </c:pt>
                <c:pt idx="4441">
                  <c:v>8.139811611962474E-3</c:v>
                </c:pt>
                <c:pt idx="4442">
                  <c:v>8.1389446826078612E-3</c:v>
                </c:pt>
                <c:pt idx="4443">
                  <c:v>8.1380779647256384E-3</c:v>
                </c:pt>
                <c:pt idx="4444">
                  <c:v>8.1372114582239641E-3</c:v>
                </c:pt>
                <c:pt idx="4445">
                  <c:v>8.1363451630110765E-3</c:v>
                </c:pt>
                <c:pt idx="4446">
                  <c:v>8.1354790789952471E-3</c:v>
                </c:pt>
                <c:pt idx="4447">
                  <c:v>8.1346132060848234E-3</c:v>
                </c:pt>
                <c:pt idx="4448">
                  <c:v>8.1337475441882051E-3</c:v>
                </c:pt>
                <c:pt idx="4449">
                  <c:v>8.1328820932138491E-3</c:v>
                </c:pt>
                <c:pt idx="4450">
                  <c:v>8.1320168530702799E-3</c:v>
                </c:pt>
                <c:pt idx="4451">
                  <c:v>8.1311518236660777E-3</c:v>
                </c:pt>
                <c:pt idx="4452">
                  <c:v>8.1302870049098745E-3</c:v>
                </c:pt>
                <c:pt idx="4453">
                  <c:v>8.1294223967103649E-3</c:v>
                </c:pt>
                <c:pt idx="4454">
                  <c:v>8.1285579989763025E-3</c:v>
                </c:pt>
                <c:pt idx="4455">
                  <c:v>8.1276938116165102E-3</c:v>
                </c:pt>
                <c:pt idx="4456">
                  <c:v>8.1268298345398542E-3</c:v>
                </c:pt>
                <c:pt idx="4457">
                  <c:v>8.12596606765526E-3</c:v>
                </c:pt>
                <c:pt idx="4458">
                  <c:v>8.1251025108717238E-3</c:v>
                </c:pt>
                <c:pt idx="4459">
                  <c:v>8.1242391640982889E-3</c:v>
                </c:pt>
                <c:pt idx="4460">
                  <c:v>8.123376027244068E-3</c:v>
                </c:pt>
                <c:pt idx="4461">
                  <c:v>8.1225131002182135E-3</c:v>
                </c:pt>
                <c:pt idx="4462">
                  <c:v>8.1216503829299631E-3</c:v>
                </c:pt>
                <c:pt idx="4463">
                  <c:v>8.120787875288589E-3</c:v>
                </c:pt>
                <c:pt idx="4464">
                  <c:v>8.1199255772034309E-3</c:v>
                </c:pt>
                <c:pt idx="4465">
                  <c:v>8.1190634885838896E-3</c:v>
                </c:pt>
                <c:pt idx="4466">
                  <c:v>8.1182016093394142E-3</c:v>
                </c:pt>
                <c:pt idx="4467">
                  <c:v>8.1173399393795285E-3</c:v>
                </c:pt>
                <c:pt idx="4468">
                  <c:v>8.1164784786137943E-3</c:v>
                </c:pt>
                <c:pt idx="4469">
                  <c:v>8.1156172269518483E-3</c:v>
                </c:pt>
                <c:pt idx="4470">
                  <c:v>8.1147561843033754E-3</c:v>
                </c:pt>
                <c:pt idx="4471">
                  <c:v>8.113895350578125E-3</c:v>
                </c:pt>
                <c:pt idx="4472">
                  <c:v>8.1130347256858967E-3</c:v>
                </c:pt>
                <c:pt idx="4473">
                  <c:v>8.1121743095365507E-3</c:v>
                </c:pt>
                <c:pt idx="4474">
                  <c:v>8.111314102040015E-3</c:v>
                </c:pt>
                <c:pt idx="4475">
                  <c:v>8.1104541031062558E-3</c:v>
                </c:pt>
                <c:pt idx="4476">
                  <c:v>8.1095943126453102E-3</c:v>
                </c:pt>
                <c:pt idx="4477">
                  <c:v>8.1087347305672727E-3</c:v>
                </c:pt>
                <c:pt idx="4478">
                  <c:v>8.1078753567822917E-3</c:v>
                </c:pt>
                <c:pt idx="4479">
                  <c:v>8.1070161912005726E-3</c:v>
                </c:pt>
                <c:pt idx="4480">
                  <c:v>8.1061572337323921E-3</c:v>
                </c:pt>
                <c:pt idx="4481">
                  <c:v>8.1052984842880527E-3</c:v>
                </c:pt>
                <c:pt idx="4482">
                  <c:v>8.1044399427779457E-3</c:v>
                </c:pt>
                <c:pt idx="4483">
                  <c:v>8.1035816091125021E-3</c:v>
                </c:pt>
                <c:pt idx="4484">
                  <c:v>8.1027234832022222E-3</c:v>
                </c:pt>
                <c:pt idx="4485">
                  <c:v>8.1018655649576516E-3</c:v>
                </c:pt>
                <c:pt idx="4486">
                  <c:v>8.1010078542894E-3</c:v>
                </c:pt>
                <c:pt idx="4487">
                  <c:v>8.1001503511081308E-3</c:v>
                </c:pt>
                <c:pt idx="4488">
                  <c:v>8.0992930553245648E-3</c:v>
                </c:pt>
                <c:pt idx="4489">
                  <c:v>8.0984359668494939E-3</c:v>
                </c:pt>
                <c:pt idx="4490">
                  <c:v>8.0975790855937393E-3</c:v>
                </c:pt>
                <c:pt idx="4491">
                  <c:v>8.0967224114681987E-3</c:v>
                </c:pt>
                <c:pt idx="4492">
                  <c:v>8.095865944383827E-3</c:v>
                </c:pt>
                <c:pt idx="4493">
                  <c:v>8.0950096842516261E-3</c:v>
                </c:pt>
                <c:pt idx="4494">
                  <c:v>8.0941536309826548E-3</c:v>
                </c:pt>
                <c:pt idx="4495">
                  <c:v>8.093297784488045E-3</c:v>
                </c:pt>
                <c:pt idx="4496">
                  <c:v>8.092442144678965E-3</c:v>
                </c:pt>
                <c:pt idx="4497">
                  <c:v>8.0915867114666491E-3</c:v>
                </c:pt>
                <c:pt idx="4498">
                  <c:v>8.0907314847623851E-3</c:v>
                </c:pt>
                <c:pt idx="4499">
                  <c:v>8.0898764644775269E-3</c:v>
                </c:pt>
                <c:pt idx="4500">
                  <c:v>8.0890216505234754E-3</c:v>
                </c:pt>
                <c:pt idx="4501">
                  <c:v>8.0881670428116885E-3</c:v>
                </c:pt>
                <c:pt idx="4502">
                  <c:v>8.0873126412536744E-3</c:v>
                </c:pt>
                <c:pt idx="4503">
                  <c:v>8.0864584457610196E-3</c:v>
                </c:pt>
                <c:pt idx="4504">
                  <c:v>8.0856044562453381E-3</c:v>
                </c:pt>
                <c:pt idx="4505">
                  <c:v>8.0847506726183238E-3</c:v>
                </c:pt>
                <c:pt idx="4506">
                  <c:v>8.0838970947917158E-3</c:v>
                </c:pt>
                <c:pt idx="4507">
                  <c:v>8.0830437226773067E-3</c:v>
                </c:pt>
                <c:pt idx="4508">
                  <c:v>8.0821905561869519E-3</c:v>
                </c:pt>
                <c:pt idx="4509">
                  <c:v>8.0813375952325621E-3</c:v>
                </c:pt>
                <c:pt idx="4510">
                  <c:v>8.0804848397260948E-3</c:v>
                </c:pt>
                <c:pt idx="4511">
                  <c:v>8.0796322895795841E-3</c:v>
                </c:pt>
                <c:pt idx="4512">
                  <c:v>8.0787799447050966E-3</c:v>
                </c:pt>
                <c:pt idx="4513">
                  <c:v>8.0779278050147636E-3</c:v>
                </c:pt>
                <c:pt idx="4514">
                  <c:v>8.0770758704207732E-3</c:v>
                </c:pt>
                <c:pt idx="4515">
                  <c:v>8.0762241408353763E-3</c:v>
                </c:pt>
                <c:pt idx="4516">
                  <c:v>8.0753726161708686E-3</c:v>
                </c:pt>
                <c:pt idx="4517">
                  <c:v>8.0745212963395999E-3</c:v>
                </c:pt>
                <c:pt idx="4518">
                  <c:v>8.0736701812539856E-3</c:v>
                </c:pt>
                <c:pt idx="4519">
                  <c:v>8.0728192708264968E-3</c:v>
                </c:pt>
                <c:pt idx="4520">
                  <c:v>8.0719685649696515E-3</c:v>
                </c:pt>
                <c:pt idx="4521">
                  <c:v>8.0711180635960212E-3</c:v>
                </c:pt>
                <c:pt idx="4522">
                  <c:v>8.0702677666182453E-3</c:v>
                </c:pt>
                <c:pt idx="4523">
                  <c:v>8.0694176739490083E-3</c:v>
                </c:pt>
                <c:pt idx="4524">
                  <c:v>8.068567785501057E-3</c:v>
                </c:pt>
                <c:pt idx="4525">
                  <c:v>8.0677181011871869E-3</c:v>
                </c:pt>
                <c:pt idx="4526">
                  <c:v>8.0668686209202523E-3</c:v>
                </c:pt>
                <c:pt idx="4527">
                  <c:v>8.0660193446131651E-3</c:v>
                </c:pt>
                <c:pt idx="4528">
                  <c:v>8.0651702721788801E-3</c:v>
                </c:pt>
                <c:pt idx="4529">
                  <c:v>8.0643214035304236E-3</c:v>
                </c:pt>
                <c:pt idx="4530">
                  <c:v>8.0634727385808722E-3</c:v>
                </c:pt>
                <c:pt idx="4531">
                  <c:v>8.0626242772433437E-3</c:v>
                </c:pt>
                <c:pt idx="4532">
                  <c:v>8.0617760194310346E-3</c:v>
                </c:pt>
                <c:pt idx="4533">
                  <c:v>8.0609279650571772E-3</c:v>
                </c:pt>
                <c:pt idx="4534">
                  <c:v>8.0600801140350634E-3</c:v>
                </c:pt>
                <c:pt idx="4535">
                  <c:v>8.0592324662780469E-3</c:v>
                </c:pt>
                <c:pt idx="4536">
                  <c:v>8.0583850216995271E-3</c:v>
                </c:pt>
                <c:pt idx="4537">
                  <c:v>8.057537780212962E-3</c:v>
                </c:pt>
                <c:pt idx="4538">
                  <c:v>8.0566907417318669E-3</c:v>
                </c:pt>
                <c:pt idx="4539">
                  <c:v>8.0558439061698024E-3</c:v>
                </c:pt>
                <c:pt idx="4540">
                  <c:v>8.0549972734404E-3</c:v>
                </c:pt>
                <c:pt idx="4541">
                  <c:v>8.0541508434573226E-3</c:v>
                </c:pt>
                <c:pt idx="4542">
                  <c:v>8.0533046161343127E-3</c:v>
                </c:pt>
                <c:pt idx="4543">
                  <c:v>8.0524585913851528E-3</c:v>
                </c:pt>
                <c:pt idx="4544">
                  <c:v>8.0516127691236724E-3</c:v>
                </c:pt>
                <c:pt idx="4545">
                  <c:v>8.0507671492637753E-3</c:v>
                </c:pt>
                <c:pt idx="4546">
                  <c:v>8.0499217317194106E-3</c:v>
                </c:pt>
                <c:pt idx="4547">
                  <c:v>8.0490765164045706E-3</c:v>
                </c:pt>
                <c:pt idx="4548">
                  <c:v>8.0482315032333138E-3</c:v>
                </c:pt>
                <c:pt idx="4549">
                  <c:v>8.0473866921197592E-3</c:v>
                </c:pt>
                <c:pt idx="4550">
                  <c:v>8.046542082978057E-3</c:v>
                </c:pt>
                <c:pt idx="4551">
                  <c:v>8.0456976757224425E-3</c:v>
                </c:pt>
                <c:pt idx="4552">
                  <c:v>8.0448534702671735E-3</c:v>
                </c:pt>
                <c:pt idx="4553">
                  <c:v>8.0440094665265895E-3</c:v>
                </c:pt>
                <c:pt idx="4554">
                  <c:v>8.0431656644150556E-3</c:v>
                </c:pt>
                <c:pt idx="4555">
                  <c:v>8.0423220638470207E-3</c:v>
                </c:pt>
                <c:pt idx="4556">
                  <c:v>8.0414786647369594E-3</c:v>
                </c:pt>
                <c:pt idx="4557">
                  <c:v>8.0406354669994243E-3</c:v>
                </c:pt>
                <c:pt idx="4558">
                  <c:v>8.039792470549003E-3</c:v>
                </c:pt>
                <c:pt idx="4559">
                  <c:v>8.0389496753003487E-3</c:v>
                </c:pt>
                <c:pt idx="4560">
                  <c:v>8.0381070811681686E-3</c:v>
                </c:pt>
                <c:pt idx="4561">
                  <c:v>8.0372646880672062E-3</c:v>
                </c:pt>
                <c:pt idx="4562">
                  <c:v>8.0364224959122797E-3</c:v>
                </c:pt>
                <c:pt idx="4563">
                  <c:v>8.0355805046182505E-3</c:v>
                </c:pt>
                <c:pt idx="4564">
                  <c:v>8.0347387141000374E-3</c:v>
                </c:pt>
                <c:pt idx="4565">
                  <c:v>8.0338971242726112E-3</c:v>
                </c:pt>
                <c:pt idx="4566">
                  <c:v>8.0330557350509861E-3</c:v>
                </c:pt>
                <c:pt idx="4567">
                  <c:v>8.0322145463502474E-3</c:v>
                </c:pt>
                <c:pt idx="4568">
                  <c:v>8.0313735580855253E-3</c:v>
                </c:pt>
                <c:pt idx="4569">
                  <c:v>8.0305327701720025E-3</c:v>
                </c:pt>
                <c:pt idx="4570">
                  <c:v>8.0296921825249064E-3</c:v>
                </c:pt>
                <c:pt idx="4571">
                  <c:v>8.0288517950595443E-3</c:v>
                </c:pt>
                <c:pt idx="4572">
                  <c:v>8.0280116076912426E-3</c:v>
                </c:pt>
                <c:pt idx="4573">
                  <c:v>8.0271716203353972E-3</c:v>
                </c:pt>
                <c:pt idx="4574">
                  <c:v>8.0263318329074681E-3</c:v>
                </c:pt>
                <c:pt idx="4575">
                  <c:v>8.025492245322955E-3</c:v>
                </c:pt>
                <c:pt idx="4576">
                  <c:v>8.0246528574973979E-3</c:v>
                </c:pt>
                <c:pt idx="4577">
                  <c:v>8.0238136693464197E-3</c:v>
                </c:pt>
                <c:pt idx="4578">
                  <c:v>8.0229746807856731E-3</c:v>
                </c:pt>
                <c:pt idx="4579">
                  <c:v>8.0221358917308746E-3</c:v>
                </c:pt>
                <c:pt idx="4580">
                  <c:v>8.0212973020977896E-3</c:v>
                </c:pt>
                <c:pt idx="4581">
                  <c:v>8.0204589118022303E-3</c:v>
                </c:pt>
                <c:pt idx="4582">
                  <c:v>8.0196207207600696E-3</c:v>
                </c:pt>
                <c:pt idx="4583">
                  <c:v>8.0187827288872443E-3</c:v>
                </c:pt>
                <c:pt idx="4584">
                  <c:v>8.017944936099709E-3</c:v>
                </c:pt>
                <c:pt idx="4585">
                  <c:v>8.0171073423135029E-3</c:v>
                </c:pt>
                <c:pt idx="4586">
                  <c:v>8.0162699474447142E-3</c:v>
                </c:pt>
                <c:pt idx="4587">
                  <c:v>8.0154327514094636E-3</c:v>
                </c:pt>
                <c:pt idx="4588">
                  <c:v>8.0145957541239363E-3</c:v>
                </c:pt>
                <c:pt idx="4589">
                  <c:v>8.013758955504385E-3</c:v>
                </c:pt>
                <c:pt idx="4590">
                  <c:v>8.012922355467085E-3</c:v>
                </c:pt>
                <c:pt idx="4591">
                  <c:v>8.0120859539283863E-3</c:v>
                </c:pt>
                <c:pt idx="4592">
                  <c:v>8.0112497508046856E-3</c:v>
                </c:pt>
                <c:pt idx="4593">
                  <c:v>8.0104137460124212E-3</c:v>
                </c:pt>
                <c:pt idx="4594">
                  <c:v>8.0095779394680992E-3</c:v>
                </c:pt>
                <c:pt idx="4595">
                  <c:v>8.0087423310882689E-3</c:v>
                </c:pt>
                <c:pt idx="4596">
                  <c:v>8.0079069207895301E-3</c:v>
                </c:pt>
                <c:pt idx="4597">
                  <c:v>8.0070717084885484E-3</c:v>
                </c:pt>
                <c:pt idx="4598">
                  <c:v>8.0062366941020171E-3</c:v>
                </c:pt>
                <c:pt idx="4599">
                  <c:v>8.0054018775467008E-3</c:v>
                </c:pt>
                <c:pt idx="4600">
                  <c:v>8.0045672587394142E-3</c:v>
                </c:pt>
                <c:pt idx="4601">
                  <c:v>8.0037328375970138E-3</c:v>
                </c:pt>
                <c:pt idx="4602">
                  <c:v>8.0028986140364133E-3</c:v>
                </c:pt>
                <c:pt idx="4603">
                  <c:v>8.0020645879745854E-3</c:v>
                </c:pt>
                <c:pt idx="4604">
                  <c:v>8.0012307593285426E-3</c:v>
                </c:pt>
                <c:pt idx="4605">
                  <c:v>8.0003971280153546E-3</c:v>
                </c:pt>
                <c:pt idx="4606">
                  <c:v>7.9995636939521435E-3</c:v>
                </c:pt>
                <c:pt idx="4607">
                  <c:v>7.9987304570560847E-3</c:v>
                </c:pt>
                <c:pt idx="4608">
                  <c:v>7.9978974172443904E-3</c:v>
                </c:pt>
                <c:pt idx="4609">
                  <c:v>7.9970645744343455E-3</c:v>
                </c:pt>
                <c:pt idx="4610">
                  <c:v>7.9962319285432799E-3</c:v>
                </c:pt>
                <c:pt idx="4611">
                  <c:v>7.9953994794885637E-3</c:v>
                </c:pt>
                <c:pt idx="4612">
                  <c:v>7.9945672271876291E-3</c:v>
                </c:pt>
                <c:pt idx="4613">
                  <c:v>7.9937351715579606E-3</c:v>
                </c:pt>
                <c:pt idx="4614">
                  <c:v>7.9929033125170808E-3</c:v>
                </c:pt>
                <c:pt idx="4615">
                  <c:v>7.9920716499825798E-3</c:v>
                </c:pt>
                <c:pt idx="4616">
                  <c:v>7.9912401838720965E-3</c:v>
                </c:pt>
                <c:pt idx="4617">
                  <c:v>7.9904089141033009E-3</c:v>
                </c:pt>
                <c:pt idx="4618">
                  <c:v>7.9895778405939481E-3</c:v>
                </c:pt>
                <c:pt idx="4619">
                  <c:v>7.9887469632618103E-3</c:v>
                </c:pt>
                <c:pt idx="4620">
                  <c:v>7.9879162820247398E-3</c:v>
                </c:pt>
                <c:pt idx="4621">
                  <c:v>7.9870857968006078E-3</c:v>
                </c:pt>
                <c:pt idx="4622">
                  <c:v>7.9862555075073689E-3</c:v>
                </c:pt>
                <c:pt idx="4623">
                  <c:v>7.9854254140630087E-3</c:v>
                </c:pt>
                <c:pt idx="4624">
                  <c:v>7.9845955163855686E-3</c:v>
                </c:pt>
                <c:pt idx="4625">
                  <c:v>7.983765814393147E-3</c:v>
                </c:pt>
                <c:pt idx="4626">
                  <c:v>7.9829363080038841E-3</c:v>
                </c:pt>
                <c:pt idx="4627">
                  <c:v>7.9821069971359668E-3</c:v>
                </c:pt>
                <c:pt idx="4628">
                  <c:v>7.9812778817076567E-3</c:v>
                </c:pt>
                <c:pt idx="4629">
                  <c:v>7.9804489616372275E-3</c:v>
                </c:pt>
                <c:pt idx="4630">
                  <c:v>7.9796202368430415E-3</c:v>
                </c:pt>
                <c:pt idx="4631">
                  <c:v>7.9787917072434884E-3</c:v>
                </c:pt>
                <c:pt idx="4632">
                  <c:v>7.9779633727570156E-3</c:v>
                </c:pt>
                <c:pt idx="4633">
                  <c:v>7.9771352333021205E-3</c:v>
                </c:pt>
                <c:pt idx="4634">
                  <c:v>7.976307288797356E-3</c:v>
                </c:pt>
                <c:pt idx="4635">
                  <c:v>7.9754795391613117E-3</c:v>
                </c:pt>
                <c:pt idx="4636">
                  <c:v>7.9746519843126411E-3</c:v>
                </c:pt>
                <c:pt idx="4637">
                  <c:v>7.9738246241700377E-3</c:v>
                </c:pt>
                <c:pt idx="4638">
                  <c:v>7.9729974586522645E-3</c:v>
                </c:pt>
                <c:pt idx="4639">
                  <c:v>7.9721704876780965E-3</c:v>
                </c:pt>
                <c:pt idx="4640">
                  <c:v>7.9713437111664006E-3</c:v>
                </c:pt>
                <c:pt idx="4641">
                  <c:v>7.9705171290360716E-3</c:v>
                </c:pt>
                <c:pt idx="4642">
                  <c:v>7.9696907412060581E-3</c:v>
                </c:pt>
                <c:pt idx="4643">
                  <c:v>7.9688645475953605E-3</c:v>
                </c:pt>
                <c:pt idx="4644">
                  <c:v>7.9680385481230281E-3</c:v>
                </c:pt>
                <c:pt idx="4645">
                  <c:v>7.9672127427081602E-3</c:v>
                </c:pt>
                <c:pt idx="4646">
                  <c:v>7.9663871312699031E-3</c:v>
                </c:pt>
                <c:pt idx="4647">
                  <c:v>7.9655617137274551E-3</c:v>
                </c:pt>
                <c:pt idx="4648">
                  <c:v>7.9647364900000701E-3</c:v>
                </c:pt>
                <c:pt idx="4649">
                  <c:v>7.9639114600070452E-3</c:v>
                </c:pt>
                <c:pt idx="4650">
                  <c:v>7.9630866236677228E-3</c:v>
                </c:pt>
                <c:pt idx="4651">
                  <c:v>7.9622619809015076E-3</c:v>
                </c:pt>
                <c:pt idx="4652">
                  <c:v>7.9614375316278407E-3</c:v>
                </c:pt>
                <c:pt idx="4653">
                  <c:v>7.9606132757662276E-3</c:v>
                </c:pt>
                <c:pt idx="4654">
                  <c:v>7.9597892132362083E-3</c:v>
                </c:pt>
                <c:pt idx="4655">
                  <c:v>7.9589653439573801E-3</c:v>
                </c:pt>
                <c:pt idx="4656">
                  <c:v>7.9581416678493871E-3</c:v>
                </c:pt>
                <c:pt idx="4657">
                  <c:v>7.9573181848319307E-3</c:v>
                </c:pt>
                <c:pt idx="4658">
                  <c:v>7.9564948948247505E-3</c:v>
                </c:pt>
                <c:pt idx="4659">
                  <c:v>7.9556717977476363E-3</c:v>
                </c:pt>
                <c:pt idx="4660">
                  <c:v>7.9548488935204421E-3</c:v>
                </c:pt>
                <c:pt idx="4661">
                  <c:v>7.9540261820630481E-3</c:v>
                </c:pt>
                <c:pt idx="4662">
                  <c:v>7.9532036632954019E-3</c:v>
                </c:pt>
                <c:pt idx="4663">
                  <c:v>7.9523813371374999E-3</c:v>
                </c:pt>
                <c:pt idx="4664">
                  <c:v>7.9515592035093712E-3</c:v>
                </c:pt>
                <c:pt idx="4665">
                  <c:v>7.9507372623311146E-3</c:v>
                </c:pt>
                <c:pt idx="4666">
                  <c:v>7.9499155135228598E-3</c:v>
                </c:pt>
                <c:pt idx="4667">
                  <c:v>7.9490939570047991E-3</c:v>
                </c:pt>
                <c:pt idx="4668">
                  <c:v>7.9482725926971632E-3</c:v>
                </c:pt>
                <c:pt idx="4669">
                  <c:v>7.9474514205202414E-3</c:v>
                </c:pt>
                <c:pt idx="4670">
                  <c:v>7.946630440394363E-3</c:v>
                </c:pt>
                <c:pt idx="4671">
                  <c:v>7.9458096522399251E-3</c:v>
                </c:pt>
                <c:pt idx="4672">
                  <c:v>7.9449890559773438E-3</c:v>
                </c:pt>
                <c:pt idx="4673">
                  <c:v>7.9441686515271028E-3</c:v>
                </c:pt>
                <c:pt idx="4674">
                  <c:v>7.9433484388097379E-3</c:v>
                </c:pt>
                <c:pt idx="4675">
                  <c:v>7.9425284177458214E-3</c:v>
                </c:pt>
                <c:pt idx="4676">
                  <c:v>7.9417085882559808E-3</c:v>
                </c:pt>
                <c:pt idx="4677">
                  <c:v>7.9408889502608892E-3</c:v>
                </c:pt>
                <c:pt idx="4678">
                  <c:v>7.940069503681273E-3</c:v>
                </c:pt>
                <c:pt idx="4679">
                  <c:v>7.9392502484379023E-3</c:v>
                </c:pt>
                <c:pt idx="4680">
                  <c:v>7.9384311844515991E-3</c:v>
                </c:pt>
                <c:pt idx="4681">
                  <c:v>7.9376123116432339E-3</c:v>
                </c:pt>
                <c:pt idx="4682">
                  <c:v>7.9367936299337225E-3</c:v>
                </c:pt>
                <c:pt idx="4683">
                  <c:v>7.9359751392440309E-3</c:v>
                </c:pt>
                <c:pt idx="4684">
                  <c:v>7.9351568394951753E-3</c:v>
                </c:pt>
                <c:pt idx="4685">
                  <c:v>7.9343387306082189E-3</c:v>
                </c:pt>
                <c:pt idx="4686">
                  <c:v>7.9335208125042682E-3</c:v>
                </c:pt>
                <c:pt idx="4687">
                  <c:v>7.9327030851044852E-3</c:v>
                </c:pt>
                <c:pt idx="4688">
                  <c:v>7.9318855483300737E-3</c:v>
                </c:pt>
                <c:pt idx="4689">
                  <c:v>7.9310682021022962E-3</c:v>
                </c:pt>
                <c:pt idx="4690">
                  <c:v>7.9302510463424535E-3</c:v>
                </c:pt>
                <c:pt idx="4691">
                  <c:v>7.929434080971888E-3</c:v>
                </c:pt>
                <c:pt idx="4692">
                  <c:v>7.9286173059120186E-3</c:v>
                </c:pt>
                <c:pt idx="4693">
                  <c:v>7.9278007210842744E-3</c:v>
                </c:pt>
                <c:pt idx="4694">
                  <c:v>7.9269843264101591E-3</c:v>
                </c:pt>
                <c:pt idx="4695">
                  <c:v>7.9261681218112164E-3</c:v>
                </c:pt>
                <c:pt idx="4696">
                  <c:v>7.9253521072090351E-3</c:v>
                </c:pt>
                <c:pt idx="4697">
                  <c:v>7.9245362825252578E-3</c:v>
                </c:pt>
                <c:pt idx="4698">
                  <c:v>7.9237206476815685E-3</c:v>
                </c:pt>
                <c:pt idx="4699">
                  <c:v>7.9229052025997001E-3</c:v>
                </c:pt>
                <c:pt idx="4700">
                  <c:v>7.9220899472014425E-3</c:v>
                </c:pt>
                <c:pt idx="4701">
                  <c:v>7.9212748814086187E-3</c:v>
                </c:pt>
                <c:pt idx="4702">
                  <c:v>7.9204600051431089E-3</c:v>
                </c:pt>
                <c:pt idx="4703">
                  <c:v>7.9196453183268348E-3</c:v>
                </c:pt>
                <c:pt idx="4704">
                  <c:v>7.9188308208817757E-3</c:v>
                </c:pt>
                <c:pt idx="4705">
                  <c:v>7.918016512729947E-3</c:v>
                </c:pt>
                <c:pt idx="4706">
                  <c:v>7.9172023937934179E-3</c:v>
                </c:pt>
                <c:pt idx="4707">
                  <c:v>7.9163884639943012E-3</c:v>
                </c:pt>
                <c:pt idx="4708">
                  <c:v>7.9155747232547684E-3</c:v>
                </c:pt>
                <c:pt idx="4709">
                  <c:v>7.914761171497019E-3</c:v>
                </c:pt>
                <c:pt idx="4710">
                  <c:v>7.9139478086433148E-3</c:v>
                </c:pt>
                <c:pt idx="4711">
                  <c:v>7.913134634615961E-3</c:v>
                </c:pt>
                <c:pt idx="4712">
                  <c:v>7.9123216493373096E-3</c:v>
                </c:pt>
                <c:pt idx="4713">
                  <c:v>7.9115088527297629E-3</c:v>
                </c:pt>
                <c:pt idx="4714">
                  <c:v>7.9106962447157547E-3</c:v>
                </c:pt>
                <c:pt idx="4715">
                  <c:v>7.9098838252177842E-3</c:v>
                </c:pt>
                <c:pt idx="4716">
                  <c:v>7.9090715941584015E-3</c:v>
                </c:pt>
                <c:pt idx="4717">
                  <c:v>7.908259551460177E-3</c:v>
                </c:pt>
                <c:pt idx="4718">
                  <c:v>7.9074476970457646E-3</c:v>
                </c:pt>
                <c:pt idx="4719">
                  <c:v>7.906636030837827E-3</c:v>
                </c:pt>
                <c:pt idx="4720">
                  <c:v>7.9058245527591081E-3</c:v>
                </c:pt>
                <c:pt idx="4721">
                  <c:v>7.9050132627323747E-3</c:v>
                </c:pt>
                <c:pt idx="4722">
                  <c:v>7.9042021606804454E-3</c:v>
                </c:pt>
                <c:pt idx="4723">
                  <c:v>7.9033912465261945E-3</c:v>
                </c:pt>
                <c:pt idx="4724">
                  <c:v>7.9025805201925429E-3</c:v>
                </c:pt>
                <c:pt idx="4725">
                  <c:v>7.9017699816024446E-3</c:v>
                </c:pt>
                <c:pt idx="4726">
                  <c:v>7.9009596306789057E-3</c:v>
                </c:pt>
                <c:pt idx="4727">
                  <c:v>7.900149467344993E-3</c:v>
                </c:pt>
                <c:pt idx="4728">
                  <c:v>7.8993394915238008E-3</c:v>
                </c:pt>
                <c:pt idx="4729">
                  <c:v>7.8985297031384811E-3</c:v>
                </c:pt>
                <c:pt idx="4730">
                  <c:v>7.8977201021122271E-3</c:v>
                </c:pt>
                <c:pt idx="4731">
                  <c:v>7.896910688368286E-3</c:v>
                </c:pt>
                <c:pt idx="4732">
                  <c:v>7.8961014618299432E-3</c:v>
                </c:pt>
                <c:pt idx="4733">
                  <c:v>7.895292422420529E-3</c:v>
                </c:pt>
                <c:pt idx="4734">
                  <c:v>7.8944835700634295E-3</c:v>
                </c:pt>
                <c:pt idx="4735">
                  <c:v>7.8936749046820756E-3</c:v>
                </c:pt>
                <c:pt idx="4736">
                  <c:v>7.8928664261999296E-3</c:v>
                </c:pt>
                <c:pt idx="4737">
                  <c:v>7.8920581345405232E-3</c:v>
                </c:pt>
                <c:pt idx="4738">
                  <c:v>7.8912500296274227E-3</c:v>
                </c:pt>
                <c:pt idx="4739">
                  <c:v>7.8904421113842327E-3</c:v>
                </c:pt>
                <c:pt idx="4740">
                  <c:v>7.8896343797346183E-3</c:v>
                </c:pt>
                <c:pt idx="4741">
                  <c:v>7.8888268346022847E-3</c:v>
                </c:pt>
                <c:pt idx="4742">
                  <c:v>7.8880194759109751E-3</c:v>
                </c:pt>
                <c:pt idx="4743">
                  <c:v>7.8872123035844989E-3</c:v>
                </c:pt>
                <c:pt idx="4744">
                  <c:v>7.8864053175466877E-3</c:v>
                </c:pt>
                <c:pt idx="4745">
                  <c:v>7.8855985177214375E-3</c:v>
                </c:pt>
                <c:pt idx="4746">
                  <c:v>7.8847919040326824E-3</c:v>
                </c:pt>
                <c:pt idx="4747">
                  <c:v>7.8839854764043999E-3</c:v>
                </c:pt>
                <c:pt idx="4748">
                  <c:v>7.8831792347606212E-3</c:v>
                </c:pt>
                <c:pt idx="4749">
                  <c:v>7.882373179025421E-3</c:v>
                </c:pt>
                <c:pt idx="4750">
                  <c:v>7.8815673091229086E-3</c:v>
                </c:pt>
                <c:pt idx="4751">
                  <c:v>7.8807616249772557E-3</c:v>
                </c:pt>
                <c:pt idx="4752">
                  <c:v>7.8799561265126689E-3</c:v>
                </c:pt>
                <c:pt idx="4753">
                  <c:v>7.8791508136534082E-3</c:v>
                </c:pt>
                <c:pt idx="4754">
                  <c:v>7.8783456863237671E-3</c:v>
                </c:pt>
                <c:pt idx="4755">
                  <c:v>7.8775407444480958E-3</c:v>
                </c:pt>
                <c:pt idx="4756">
                  <c:v>7.8767359879507916E-3</c:v>
                </c:pt>
                <c:pt idx="4757">
                  <c:v>7.8759314167562867E-3</c:v>
                </c:pt>
                <c:pt idx="4758">
                  <c:v>7.8751270307890649E-3</c:v>
                </c:pt>
                <c:pt idx="4759">
                  <c:v>7.8743228299736553E-3</c:v>
                </c:pt>
                <c:pt idx="4760">
                  <c:v>7.8735188142346375E-3</c:v>
                </c:pt>
                <c:pt idx="4761">
                  <c:v>7.8727149834966238E-3</c:v>
                </c:pt>
                <c:pt idx="4762">
                  <c:v>7.8719113376842821E-3</c:v>
                </c:pt>
                <c:pt idx="4763">
                  <c:v>7.8711078767223254E-3</c:v>
                </c:pt>
                <c:pt idx="4764">
                  <c:v>7.8703046005355031E-3</c:v>
                </c:pt>
                <c:pt idx="4765">
                  <c:v>7.8695015090486219E-3</c:v>
                </c:pt>
                <c:pt idx="4766">
                  <c:v>7.8686986021865267E-3</c:v>
                </c:pt>
                <c:pt idx="4767">
                  <c:v>7.8678958798741039E-3</c:v>
                </c:pt>
                <c:pt idx="4768">
                  <c:v>7.8670933420362955E-3</c:v>
                </c:pt>
                <c:pt idx="4769">
                  <c:v>7.8662909885980799E-3</c:v>
                </c:pt>
                <c:pt idx="4770">
                  <c:v>7.8654888194844841E-3</c:v>
                </c:pt>
                <c:pt idx="4771">
                  <c:v>7.8646868346205802E-3</c:v>
                </c:pt>
                <c:pt idx="4772">
                  <c:v>7.8638850339314854E-3</c:v>
                </c:pt>
                <c:pt idx="4773">
                  <c:v>7.8630834173423567E-3</c:v>
                </c:pt>
                <c:pt idx="4774">
                  <c:v>7.8622819847784086E-3</c:v>
                </c:pt>
                <c:pt idx="4775">
                  <c:v>7.8614807361648761E-3</c:v>
                </c:pt>
                <c:pt idx="4776">
                  <c:v>7.8606796714270778E-3</c:v>
                </c:pt>
                <c:pt idx="4777">
                  <c:v>7.8598787904903353E-3</c:v>
                </c:pt>
                <c:pt idx="4778">
                  <c:v>7.8590780932800437E-3</c:v>
                </c:pt>
                <c:pt idx="4779">
                  <c:v>7.8582775797216287E-3</c:v>
                </c:pt>
                <c:pt idx="4780">
                  <c:v>7.8574772497405718E-3</c:v>
                </c:pt>
                <c:pt idx="4781">
                  <c:v>7.8566771032623824E-3</c:v>
                </c:pt>
                <c:pt idx="4782">
                  <c:v>7.8558771402126304E-3</c:v>
                </c:pt>
                <c:pt idx="4783">
                  <c:v>7.855077360516929E-3</c:v>
                </c:pt>
                <c:pt idx="4784">
                  <c:v>7.8542777641009212E-3</c:v>
                </c:pt>
                <c:pt idx="4785">
                  <c:v>7.8534783508903139E-3</c:v>
                </c:pt>
                <c:pt idx="4786">
                  <c:v>7.8526791208108435E-3</c:v>
                </c:pt>
                <c:pt idx="4787">
                  <c:v>7.851880073788297E-3</c:v>
                </c:pt>
                <c:pt idx="4788">
                  <c:v>7.8510812097485078E-3</c:v>
                </c:pt>
                <c:pt idx="4789">
                  <c:v>7.8502825286173514E-3</c:v>
                </c:pt>
                <c:pt idx="4790">
                  <c:v>7.8494840303207445E-3</c:v>
                </c:pt>
                <c:pt idx="4791">
                  <c:v>7.8486857147846527E-3</c:v>
                </c:pt>
                <c:pt idx="4792">
                  <c:v>7.8478875819350865E-3</c:v>
                </c:pt>
                <c:pt idx="4793">
                  <c:v>7.8470896316980981E-3</c:v>
                </c:pt>
                <c:pt idx="4794">
                  <c:v>7.846291863999778E-3</c:v>
                </c:pt>
                <c:pt idx="4795">
                  <c:v>7.8454942787662754E-3</c:v>
                </c:pt>
                <c:pt idx="4796">
                  <c:v>7.8446968759237675E-3</c:v>
                </c:pt>
                <c:pt idx="4797">
                  <c:v>7.8438996553984869E-3</c:v>
                </c:pt>
                <c:pt idx="4798">
                  <c:v>7.8431026171167026E-3</c:v>
                </c:pt>
                <c:pt idx="4799">
                  <c:v>7.8423057610047409E-3</c:v>
                </c:pt>
                <c:pt idx="4800">
                  <c:v>7.8415090869889559E-3</c:v>
                </c:pt>
                <c:pt idx="4801">
                  <c:v>7.8407125949957503E-3</c:v>
                </c:pt>
                <c:pt idx="4802">
                  <c:v>7.8399162849515803E-3</c:v>
                </c:pt>
                <c:pt idx="4803">
                  <c:v>7.8391201567829319E-3</c:v>
                </c:pt>
                <c:pt idx="4804">
                  <c:v>7.8383242104163413E-3</c:v>
                </c:pt>
                <c:pt idx="4805">
                  <c:v>7.8375284457783915E-3</c:v>
                </c:pt>
                <c:pt idx="4806">
                  <c:v>7.836732862795702E-3</c:v>
                </c:pt>
                <c:pt idx="4807">
                  <c:v>7.8359374613949529E-3</c:v>
                </c:pt>
                <c:pt idx="4808">
                  <c:v>7.8351422415028418E-3</c:v>
                </c:pt>
                <c:pt idx="4809">
                  <c:v>7.834347203046127E-3</c:v>
                </c:pt>
                <c:pt idx="4810">
                  <c:v>7.8335523459516134E-3</c:v>
                </c:pt>
                <c:pt idx="4811">
                  <c:v>7.8327576701461357E-3</c:v>
                </c:pt>
                <c:pt idx="4812">
                  <c:v>7.8319631755565805E-3</c:v>
                </c:pt>
                <c:pt idx="4813">
                  <c:v>7.8311688621098777E-3</c:v>
                </c:pt>
                <c:pt idx="4814">
                  <c:v>7.830374729732999E-3</c:v>
                </c:pt>
                <c:pt idx="4815">
                  <c:v>7.8295807783529698E-3</c:v>
                </c:pt>
                <c:pt idx="4816">
                  <c:v>7.8287870078968362E-3</c:v>
                </c:pt>
                <c:pt idx="4817">
                  <c:v>7.8279934182917035E-3</c:v>
                </c:pt>
                <c:pt idx="4818">
                  <c:v>7.8272000094647236E-3</c:v>
                </c:pt>
                <c:pt idx="4819">
                  <c:v>7.826406781343085E-3</c:v>
                </c:pt>
                <c:pt idx="4820">
                  <c:v>7.8256137338540144E-3</c:v>
                </c:pt>
                <c:pt idx="4821">
                  <c:v>7.8248208669247955E-3</c:v>
                </c:pt>
                <c:pt idx="4822">
                  <c:v>7.8240281804827366E-3</c:v>
                </c:pt>
                <c:pt idx="4823">
                  <c:v>7.8232356744552083E-3</c:v>
                </c:pt>
                <c:pt idx="4824">
                  <c:v>7.8224433487696192E-3</c:v>
                </c:pt>
                <c:pt idx="4825">
                  <c:v>7.8216512033534094E-3</c:v>
                </c:pt>
                <c:pt idx="4826">
                  <c:v>7.8208592381340692E-3</c:v>
                </c:pt>
                <c:pt idx="4827">
                  <c:v>7.8200674530391409E-3</c:v>
                </c:pt>
                <c:pt idx="4828">
                  <c:v>7.8192758479961929E-3</c:v>
                </c:pt>
                <c:pt idx="4829">
                  <c:v>7.8184844229328559E-3</c:v>
                </c:pt>
                <c:pt idx="4830">
                  <c:v>7.8176931777767852E-3</c:v>
                </c:pt>
                <c:pt idx="4831">
                  <c:v>7.8169021124556964E-3</c:v>
                </c:pt>
                <c:pt idx="4832">
                  <c:v>7.816111226897321E-3</c:v>
                </c:pt>
                <c:pt idx="4833">
                  <c:v>7.815320521029458E-3</c:v>
                </c:pt>
                <c:pt idx="4834">
                  <c:v>7.8145299947799517E-3</c:v>
                </c:pt>
                <c:pt idx="4835">
                  <c:v>7.8137396480766706E-3</c:v>
                </c:pt>
                <c:pt idx="4836">
                  <c:v>7.8129494808475367E-3</c:v>
                </c:pt>
                <c:pt idx="4837">
                  <c:v>7.8121594930205098E-3</c:v>
                </c:pt>
                <c:pt idx="4838">
                  <c:v>7.8113696845236004E-3</c:v>
                </c:pt>
                <c:pt idx="4839">
                  <c:v>7.8105800552848497E-3</c:v>
                </c:pt>
                <c:pt idx="4840">
                  <c:v>7.809790605232356E-3</c:v>
                </c:pt>
                <c:pt idx="4841">
                  <c:v>7.8090013342942376E-3</c:v>
                </c:pt>
                <c:pt idx="4842">
                  <c:v>7.8082122423986907E-3</c:v>
                </c:pt>
                <c:pt idx="4843">
                  <c:v>7.8074233294739099E-3</c:v>
                </c:pt>
                <c:pt idx="4844">
                  <c:v>7.8066345954481749E-3</c:v>
                </c:pt>
                <c:pt idx="4845">
                  <c:v>7.8058460402497757E-3</c:v>
                </c:pt>
                <c:pt idx="4846">
                  <c:v>7.8050576638070699E-3</c:v>
                </c:pt>
                <c:pt idx="4847">
                  <c:v>7.8042694660484264E-3</c:v>
                </c:pt>
                <c:pt idx="4848">
                  <c:v>7.8034814469022887E-3</c:v>
                </c:pt>
                <c:pt idx="4849">
                  <c:v>7.8026936062971274E-3</c:v>
                </c:pt>
                <c:pt idx="4850">
                  <c:v>7.8019059441614509E-3</c:v>
                </c:pt>
                <c:pt idx="4851">
                  <c:v>7.801118460423819E-3</c:v>
                </c:pt>
                <c:pt idx="4852">
                  <c:v>7.8003311550128287E-3</c:v>
                </c:pt>
                <c:pt idx="4853">
                  <c:v>7.7995440278571188E-3</c:v>
                </c:pt>
                <c:pt idx="4854">
                  <c:v>7.7987570788853756E-3</c:v>
                </c:pt>
                <c:pt idx="4855">
                  <c:v>7.7979703080263202E-3</c:v>
                </c:pt>
                <c:pt idx="4856">
                  <c:v>7.7971837152087196E-3</c:v>
                </c:pt>
                <c:pt idx="4857">
                  <c:v>7.7963973003613816E-3</c:v>
                </c:pt>
                <c:pt idx="4858">
                  <c:v>7.7956110634131619E-3</c:v>
                </c:pt>
                <c:pt idx="4859">
                  <c:v>7.794825004292948E-3</c:v>
                </c:pt>
                <c:pt idx="4860">
                  <c:v>7.7940391229296699E-3</c:v>
                </c:pt>
                <c:pt idx="4861">
                  <c:v>7.793253419252316E-3</c:v>
                </c:pt>
                <c:pt idx="4862">
                  <c:v>7.7924678931898883E-3</c:v>
                </c:pt>
                <c:pt idx="4863">
                  <c:v>7.7916825446714584E-3</c:v>
                </c:pt>
                <c:pt idx="4864">
                  <c:v>7.7908973736261211E-3</c:v>
                </c:pt>
                <c:pt idx="4865">
                  <c:v>7.7901123799830252E-3</c:v>
                </c:pt>
                <c:pt idx="4866">
                  <c:v>7.7893275636713478E-3</c:v>
                </c:pt>
                <c:pt idx="4867">
                  <c:v>7.7885429246203246E-3</c:v>
                </c:pt>
                <c:pt idx="4868">
                  <c:v>7.7877584627592134E-3</c:v>
                </c:pt>
                <c:pt idx="4869">
                  <c:v>7.786974178017326E-3</c:v>
                </c:pt>
                <c:pt idx="4870">
                  <c:v>7.7861900703240202E-3</c:v>
                </c:pt>
                <c:pt idx="4871">
                  <c:v>7.7854061396086796E-3</c:v>
                </c:pt>
                <c:pt idx="4872">
                  <c:v>7.7846223858007487E-3</c:v>
                </c:pt>
                <c:pt idx="4873">
                  <c:v>7.7838388088296911E-3</c:v>
                </c:pt>
                <c:pt idx="4874">
                  <c:v>7.7830554086250293E-3</c:v>
                </c:pt>
                <c:pt idx="4875">
                  <c:v>7.7822721851163196E-3</c:v>
                </c:pt>
                <c:pt idx="4876">
                  <c:v>7.7814891382331662E-3</c:v>
                </c:pt>
                <c:pt idx="4877">
                  <c:v>7.7807062679052094E-3</c:v>
                </c:pt>
                <c:pt idx="4878">
                  <c:v>7.7799235740621236E-3</c:v>
                </c:pt>
                <c:pt idx="4879">
                  <c:v>7.7791410566336342E-3</c:v>
                </c:pt>
                <c:pt idx="4880">
                  <c:v>7.778358715549512E-3</c:v>
                </c:pt>
                <c:pt idx="4881">
                  <c:v>7.7775765507395603E-3</c:v>
                </c:pt>
                <c:pt idx="4882">
                  <c:v>7.7767945621336201E-3</c:v>
                </c:pt>
                <c:pt idx="4883">
                  <c:v>7.7760127496615834E-3</c:v>
                </c:pt>
                <c:pt idx="4884">
                  <c:v>7.7752311132533794E-3</c:v>
                </c:pt>
                <c:pt idx="4885">
                  <c:v>7.7744496528389783E-3</c:v>
                </c:pt>
                <c:pt idx="4886">
                  <c:v>7.7736683683483901E-3</c:v>
                </c:pt>
                <c:pt idx="4887">
                  <c:v>7.7728872597116697E-3</c:v>
                </c:pt>
                <c:pt idx="4888">
                  <c:v>7.7721063268588976E-3</c:v>
                </c:pt>
                <c:pt idx="4889">
                  <c:v>7.7713255697202284E-3</c:v>
                </c:pt>
                <c:pt idx="4890">
                  <c:v>7.7705449882258136E-3</c:v>
                </c:pt>
                <c:pt idx="4891">
                  <c:v>7.7697645823058886E-3</c:v>
                </c:pt>
                <c:pt idx="4892">
                  <c:v>7.7689843518906976E-3</c:v>
                </c:pt>
                <c:pt idx="4893">
                  <c:v>7.7682042969105369E-3</c:v>
                </c:pt>
                <c:pt idx="4894">
                  <c:v>7.7674244172957546E-3</c:v>
                </c:pt>
                <c:pt idx="4895">
                  <c:v>7.7666447129767172E-3</c:v>
                </c:pt>
                <c:pt idx="4896">
                  <c:v>7.765865183883852E-3</c:v>
                </c:pt>
                <c:pt idx="4897">
                  <c:v>7.765085829947619E-3</c:v>
                </c:pt>
                <c:pt idx="4898">
                  <c:v>7.764306651098514E-3</c:v>
                </c:pt>
                <c:pt idx="4899">
                  <c:v>7.7635276472670734E-3</c:v>
                </c:pt>
                <c:pt idx="4900">
                  <c:v>7.76274881838389E-3</c:v>
                </c:pt>
                <c:pt idx="4901">
                  <c:v>7.7619701643795742E-3</c:v>
                </c:pt>
                <c:pt idx="4902">
                  <c:v>7.7611916851848019E-3</c:v>
                </c:pt>
                <c:pt idx="4903">
                  <c:v>7.7604133807302614E-3</c:v>
                </c:pt>
                <c:pt idx="4904">
                  <c:v>7.7596352509467026E-3</c:v>
                </c:pt>
                <c:pt idx="4905">
                  <c:v>7.7588572957649152E-3</c:v>
                </c:pt>
                <c:pt idx="4906">
                  <c:v>7.7580795151157124E-3</c:v>
                </c:pt>
                <c:pt idx="4907">
                  <c:v>7.757301908929962E-3</c:v>
                </c:pt>
                <c:pt idx="4908">
                  <c:v>7.7565244771385699E-3</c:v>
                </c:pt>
                <c:pt idx="4909">
                  <c:v>7.7557472196724819E-3</c:v>
                </c:pt>
                <c:pt idx="4910">
                  <c:v>7.7549701364626796E-3</c:v>
                </c:pt>
                <c:pt idx="4911">
                  <c:v>7.7541932274401912E-3</c:v>
                </c:pt>
                <c:pt idx="4912">
                  <c:v>7.7534164925360831E-3</c:v>
                </c:pt>
                <c:pt idx="4913">
                  <c:v>7.7526399316814529E-3</c:v>
                </c:pt>
                <c:pt idx="4914">
                  <c:v>7.7518635448074538E-3</c:v>
                </c:pt>
                <c:pt idx="4915">
                  <c:v>7.7510873318452711E-3</c:v>
                </c:pt>
                <c:pt idx="4916">
                  <c:v>7.7503112927261187E-3</c:v>
                </c:pt>
                <c:pt idx="4917">
                  <c:v>7.7495354273812806E-3</c:v>
                </c:pt>
                <c:pt idx="4918">
                  <c:v>7.7487597357420498E-3</c:v>
                </c:pt>
                <c:pt idx="4919">
                  <c:v>7.7479842177397692E-3</c:v>
                </c:pt>
                <c:pt idx="4920">
                  <c:v>7.747208873305835E-3</c:v>
                </c:pt>
                <c:pt idx="4921">
                  <c:v>7.7464337023716691E-3</c:v>
                </c:pt>
                <c:pt idx="4922">
                  <c:v>7.7456587048687301E-3</c:v>
                </c:pt>
                <c:pt idx="4923">
                  <c:v>7.7448838807285302E-3</c:v>
                </c:pt>
                <c:pt idx="4924">
                  <c:v>7.7441092298826094E-3</c:v>
                </c:pt>
                <c:pt idx="4925">
                  <c:v>7.7433347522625493E-3</c:v>
                </c:pt>
                <c:pt idx="4926">
                  <c:v>7.7425604477999784E-3</c:v>
                </c:pt>
                <c:pt idx="4927">
                  <c:v>7.7417863164265599E-3</c:v>
                </c:pt>
                <c:pt idx="4928">
                  <c:v>7.7410123580739926E-3</c:v>
                </c:pt>
                <c:pt idx="4929">
                  <c:v>7.740238572674028E-3</c:v>
                </c:pt>
                <c:pt idx="4930">
                  <c:v>7.7394649601584421E-3</c:v>
                </c:pt>
                <c:pt idx="4931">
                  <c:v>7.7386915204590593E-3</c:v>
                </c:pt>
                <c:pt idx="4932">
                  <c:v>7.737918253507739E-3</c:v>
                </c:pt>
                <c:pt idx="4933">
                  <c:v>7.7371451592363793E-3</c:v>
                </c:pt>
                <c:pt idx="4934">
                  <c:v>7.7363722375769226E-3</c:v>
                </c:pt>
                <c:pt idx="4935">
                  <c:v>7.7355994884613496E-3</c:v>
                </c:pt>
                <c:pt idx="4936">
                  <c:v>7.73482691182168E-3</c:v>
                </c:pt>
                <c:pt idx="4937">
                  <c:v>7.734054507589975E-3</c:v>
                </c:pt>
                <c:pt idx="4938">
                  <c:v>7.7332822756983263E-3</c:v>
                </c:pt>
                <c:pt idx="4939">
                  <c:v>7.7325102160788733E-3</c:v>
                </c:pt>
                <c:pt idx="4940">
                  <c:v>7.7317383286637934E-3</c:v>
                </c:pt>
                <c:pt idx="4941">
                  <c:v>7.7309666133853006E-3</c:v>
                </c:pt>
                <c:pt idx="4942">
                  <c:v>7.7301950701756487E-3</c:v>
                </c:pt>
                <c:pt idx="4943">
                  <c:v>7.7294236989671299E-3</c:v>
                </c:pt>
                <c:pt idx="4944">
                  <c:v>7.7286524996920802E-3</c:v>
                </c:pt>
                <c:pt idx="4945">
                  <c:v>7.7278814722828706E-3</c:v>
                </c:pt>
                <c:pt idx="4946">
                  <c:v>7.7271106166719146E-3</c:v>
                </c:pt>
                <c:pt idx="4947">
                  <c:v>7.7263399327916569E-3</c:v>
                </c:pt>
                <c:pt idx="4948">
                  <c:v>7.725569420574595E-3</c:v>
                </c:pt>
                <c:pt idx="4949">
                  <c:v>7.7247990799532446E-3</c:v>
                </c:pt>
                <c:pt idx="4950">
                  <c:v>7.7240289108601867E-3</c:v>
                </c:pt>
                <c:pt idx="4951">
                  <c:v>7.723258913228016E-3</c:v>
                </c:pt>
                <c:pt idx="4952">
                  <c:v>7.7224890869893818E-3</c:v>
                </c:pt>
                <c:pt idx="4953">
                  <c:v>7.721719432076969E-3</c:v>
                </c:pt>
                <c:pt idx="4954">
                  <c:v>7.7209499484234946E-3</c:v>
                </c:pt>
                <c:pt idx="4955">
                  <c:v>7.7201806359617226E-3</c:v>
                </c:pt>
                <c:pt idx="4956">
                  <c:v>7.7194114946244506E-3</c:v>
                </c:pt>
                <c:pt idx="4957">
                  <c:v>7.7186425243445256E-3</c:v>
                </c:pt>
                <c:pt idx="4958">
                  <c:v>7.7178737250548166E-3</c:v>
                </c:pt>
                <c:pt idx="4959">
                  <c:v>7.7171050966882409E-3</c:v>
                </c:pt>
                <c:pt idx="4960">
                  <c:v>7.7163366391777522E-3</c:v>
                </c:pt>
                <c:pt idx="4961">
                  <c:v>7.7155683524563531E-3</c:v>
                </c:pt>
                <c:pt idx="4962">
                  <c:v>7.7148002364570614E-3</c:v>
                </c:pt>
                <c:pt idx="4963">
                  <c:v>7.7140322911129567E-3</c:v>
                </c:pt>
                <c:pt idx="4964">
                  <c:v>7.7132645163571411E-3</c:v>
                </c:pt>
                <c:pt idx="4965">
                  <c:v>7.7124969121227637E-3</c:v>
                </c:pt>
                <c:pt idx="4966">
                  <c:v>7.7117294783430133E-3</c:v>
                </c:pt>
                <c:pt idx="4967">
                  <c:v>7.7109622149511142E-3</c:v>
                </c:pt>
                <c:pt idx="4968">
                  <c:v>7.7101951218803214E-3</c:v>
                </c:pt>
                <c:pt idx="4969">
                  <c:v>7.7094281990639441E-3</c:v>
                </c:pt>
                <c:pt idx="4970">
                  <c:v>7.7086614464353153E-3</c:v>
                </c:pt>
                <c:pt idx="4971">
                  <c:v>7.7078948639278154E-3</c:v>
                </c:pt>
                <c:pt idx="4972">
                  <c:v>7.7071284514748624E-3</c:v>
                </c:pt>
                <c:pt idx="4973">
                  <c:v>7.7063622090099053E-3</c:v>
                </c:pt>
                <c:pt idx="4974">
                  <c:v>7.7055961364664322E-3</c:v>
                </c:pt>
                <c:pt idx="4975">
                  <c:v>7.7048302337779876E-3</c:v>
                </c:pt>
                <c:pt idx="4976">
                  <c:v>7.7040645008781211E-3</c:v>
                </c:pt>
                <c:pt idx="4977">
                  <c:v>7.7032989377004528E-3</c:v>
                </c:pt>
                <c:pt idx="4978">
                  <c:v>7.7025335441786224E-3</c:v>
                </c:pt>
                <c:pt idx="4979">
                  <c:v>7.7017683202463116E-3</c:v>
                </c:pt>
                <c:pt idx="4980">
                  <c:v>7.7010032658372468E-3</c:v>
                </c:pt>
                <c:pt idx="4981">
                  <c:v>7.7002383808851783E-3</c:v>
                </c:pt>
                <c:pt idx="4982">
                  <c:v>7.6994736653238976E-3</c:v>
                </c:pt>
                <c:pt idx="4983">
                  <c:v>7.6987091190872537E-3</c:v>
                </c:pt>
                <c:pt idx="4984">
                  <c:v>7.6979447421091094E-3</c:v>
                </c:pt>
                <c:pt idx="4985">
                  <c:v>7.697180534323376E-3</c:v>
                </c:pt>
                <c:pt idx="4986">
                  <c:v>7.696416495664004E-3</c:v>
                </c:pt>
                <c:pt idx="4987">
                  <c:v>7.695652626064974E-3</c:v>
                </c:pt>
                <c:pt idx="4988">
                  <c:v>7.6948889254603138E-3</c:v>
                </c:pt>
                <c:pt idx="4989">
                  <c:v>7.6941253937840796E-3</c:v>
                </c:pt>
                <c:pt idx="4990">
                  <c:v>7.6933620309703778E-3</c:v>
                </c:pt>
                <c:pt idx="4991">
                  <c:v>7.6925988369533384E-3</c:v>
                </c:pt>
                <c:pt idx="4992">
                  <c:v>7.6918358116671304E-3</c:v>
                </c:pt>
                <c:pt idx="4993">
                  <c:v>7.6910729550459774E-3</c:v>
                </c:pt>
                <c:pt idx="4994">
                  <c:v>7.6903102670241256E-3</c:v>
                </c:pt>
                <c:pt idx="4995">
                  <c:v>7.6895477475358558E-3</c:v>
                </c:pt>
                <c:pt idx="4996">
                  <c:v>7.6887853965154967E-3</c:v>
                </c:pt>
                <c:pt idx="4997">
                  <c:v>7.6880232138974054E-3</c:v>
                </c:pt>
                <c:pt idx="4998">
                  <c:v>7.6872611996159886E-3</c:v>
                </c:pt>
                <c:pt idx="4999">
                  <c:v>7.6864993536056771E-3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4-4004-8167-16422B0241E9}"/>
            </c:ext>
          </c:extLst>
        </c:ser>
        <c:ser>
          <c:idx val="1"/>
          <c:order val="1"/>
          <c:tx>
            <c:v>ReLU 256, 256,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Sheet1!$X$5:$X$5004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Sheet1!$U$5:$U$5004</c:f>
              <c:numCache>
                <c:formatCode>General</c:formatCode>
                <c:ptCount val="5000"/>
                <c:pt idx="0">
                  <c:v>0.17668754420499561</c:v>
                </c:pt>
                <c:pt idx="1">
                  <c:v>0.16593735183763059</c:v>
                </c:pt>
                <c:pt idx="2">
                  <c:v>0.16177183766913389</c:v>
                </c:pt>
                <c:pt idx="3">
                  <c:v>0.12570812189812289</c:v>
                </c:pt>
                <c:pt idx="4">
                  <c:v>0.1200089446337529</c:v>
                </c:pt>
                <c:pt idx="5">
                  <c:v>9.8176656322987568E-2</c:v>
                </c:pt>
                <c:pt idx="6">
                  <c:v>8.2225676774759976E-2</c:v>
                </c:pt>
                <c:pt idx="7">
                  <c:v>7.3212707596501531E-2</c:v>
                </c:pt>
                <c:pt idx="8">
                  <c:v>6.6057642858142612E-2</c:v>
                </c:pt>
                <c:pt idx="9">
                  <c:v>6.2528827467245335E-2</c:v>
                </c:pt>
                <c:pt idx="10">
                  <c:v>5.8706315801060213E-2</c:v>
                </c:pt>
                <c:pt idx="11">
                  <c:v>5.6026305871595808E-2</c:v>
                </c:pt>
                <c:pt idx="12">
                  <c:v>5.3555652924731897E-2</c:v>
                </c:pt>
                <c:pt idx="13">
                  <c:v>5.1575324304554512E-2</c:v>
                </c:pt>
                <c:pt idx="14">
                  <c:v>4.9789279270242147E-2</c:v>
                </c:pt>
                <c:pt idx="15">
                  <c:v>4.8236013810235442E-2</c:v>
                </c:pt>
                <c:pt idx="16">
                  <c:v>4.6844378567491449E-2</c:v>
                </c:pt>
                <c:pt idx="17">
                  <c:v>4.5598007761574917E-2</c:v>
                </c:pt>
                <c:pt idx="18">
                  <c:v>4.4468645333081987E-2</c:v>
                </c:pt>
                <c:pt idx="19">
                  <c:v>4.3439719212997191E-2</c:v>
                </c:pt>
                <c:pt idx="20">
                  <c:v>4.2500120949407721E-2</c:v>
                </c:pt>
                <c:pt idx="21">
                  <c:v>4.1637650741414872E-2</c:v>
                </c:pt>
                <c:pt idx="22">
                  <c:v>4.083826559854474E-2</c:v>
                </c:pt>
                <c:pt idx="23">
                  <c:v>4.0089496376442303E-2</c:v>
                </c:pt>
                <c:pt idx="24">
                  <c:v>3.9387777811916817E-2</c:v>
                </c:pt>
                <c:pt idx="25">
                  <c:v>3.8724670038753552E-2</c:v>
                </c:pt>
                <c:pt idx="26">
                  <c:v>3.8097998836768773E-2</c:v>
                </c:pt>
                <c:pt idx="27">
                  <c:v>3.7502188551957243E-2</c:v>
                </c:pt>
                <c:pt idx="28">
                  <c:v>3.6938135119770822E-2</c:v>
                </c:pt>
                <c:pt idx="29">
                  <c:v>3.6401727961674679E-2</c:v>
                </c:pt>
                <c:pt idx="30">
                  <c:v>3.5891118178566148E-2</c:v>
                </c:pt>
                <c:pt idx="31">
                  <c:v>3.5405226242153608E-2</c:v>
                </c:pt>
                <c:pt idx="32">
                  <c:v>3.4940563542271652E-2</c:v>
                </c:pt>
                <c:pt idx="33">
                  <c:v>3.4496049317931723E-2</c:v>
                </c:pt>
                <c:pt idx="34">
                  <c:v>3.4070899176699532E-2</c:v>
                </c:pt>
                <c:pt idx="35">
                  <c:v>3.3664618959093978E-2</c:v>
                </c:pt>
                <c:pt idx="36">
                  <c:v>3.3274031649482547E-2</c:v>
                </c:pt>
                <c:pt idx="37">
                  <c:v>3.2899241878430553E-2</c:v>
                </c:pt>
                <c:pt idx="38">
                  <c:v>3.253838253473252E-2</c:v>
                </c:pt>
                <c:pt idx="39">
                  <c:v>3.2190777370849917E-2</c:v>
                </c:pt>
                <c:pt idx="40">
                  <c:v>3.1855891718931523E-2</c:v>
                </c:pt>
                <c:pt idx="41">
                  <c:v>3.1532406497538648E-2</c:v>
                </c:pt>
                <c:pt idx="42">
                  <c:v>3.1219861881031818E-2</c:v>
                </c:pt>
                <c:pt idx="43">
                  <c:v>3.091783845831983E-2</c:v>
                </c:pt>
                <c:pt idx="44">
                  <c:v>3.0625647539325739E-2</c:v>
                </c:pt>
                <c:pt idx="45">
                  <c:v>3.03439632625917E-2</c:v>
                </c:pt>
                <c:pt idx="46">
                  <c:v>3.0071445883383702E-2</c:v>
                </c:pt>
                <c:pt idx="47">
                  <c:v>2.980759227476254E-2</c:v>
                </c:pt>
                <c:pt idx="48">
                  <c:v>2.9551340810088891E-2</c:v>
                </c:pt>
                <c:pt idx="49">
                  <c:v>2.9303696783120552E-2</c:v>
                </c:pt>
                <c:pt idx="50">
                  <c:v>2.9063849155721671E-2</c:v>
                </c:pt>
                <c:pt idx="51">
                  <c:v>2.8831039554374091E-2</c:v>
                </c:pt>
                <c:pt idx="52">
                  <c:v>2.860421979769856E-2</c:v>
                </c:pt>
                <c:pt idx="53">
                  <c:v>2.8383650537809189E-2</c:v>
                </c:pt>
                <c:pt idx="54">
                  <c:v>2.8168926436079648E-2</c:v>
                </c:pt>
                <c:pt idx="55">
                  <c:v>2.7959402384391291E-2</c:v>
                </c:pt>
                <c:pt idx="56">
                  <c:v>2.7755296734020739E-2</c:v>
                </c:pt>
                <c:pt idx="57">
                  <c:v>2.7556042372436199E-2</c:v>
                </c:pt>
                <c:pt idx="58">
                  <c:v>2.7361533310233849E-2</c:v>
                </c:pt>
                <c:pt idx="59">
                  <c:v>2.7171589694743651E-2</c:v>
                </c:pt>
                <c:pt idx="60">
                  <c:v>2.6986143735773391E-2</c:v>
                </c:pt>
                <c:pt idx="61">
                  <c:v>2.6804916874632389E-2</c:v>
                </c:pt>
                <c:pt idx="62">
                  <c:v>2.6627212937091981E-2</c:v>
                </c:pt>
                <c:pt idx="63">
                  <c:v>2.6453156197537669E-2</c:v>
                </c:pt>
                <c:pt idx="64">
                  <c:v>2.6282726977269029E-2</c:v>
                </c:pt>
                <c:pt idx="65">
                  <c:v>2.6115755557908429E-2</c:v>
                </c:pt>
                <c:pt idx="66">
                  <c:v>2.5951893226744661E-2</c:v>
                </c:pt>
                <c:pt idx="67">
                  <c:v>2.5791510521822499E-2</c:v>
                </c:pt>
                <c:pt idx="68">
                  <c:v>2.563451582940619E-2</c:v>
                </c:pt>
                <c:pt idx="69">
                  <c:v>2.5480881673460659E-2</c:v>
                </c:pt>
                <c:pt idx="70">
                  <c:v>2.532989178933626E-2</c:v>
                </c:pt>
                <c:pt idx="71">
                  <c:v>2.51819427641682E-2</c:v>
                </c:pt>
                <c:pt idx="72">
                  <c:v>2.5036646513251389E-2</c:v>
                </c:pt>
                <c:pt idx="73">
                  <c:v>2.489395591752417E-2</c:v>
                </c:pt>
                <c:pt idx="74">
                  <c:v>2.475353356084304E-2</c:v>
                </c:pt>
                <c:pt idx="75">
                  <c:v>2.461534647610163E-2</c:v>
                </c:pt>
                <c:pt idx="76">
                  <c:v>2.447944965434537E-2</c:v>
                </c:pt>
                <c:pt idx="77">
                  <c:v>2.4345790485128541E-2</c:v>
                </c:pt>
                <c:pt idx="78">
                  <c:v>2.4214070767036099E-2</c:v>
                </c:pt>
                <c:pt idx="79">
                  <c:v>2.4084675003475949E-2</c:v>
                </c:pt>
                <c:pt idx="80">
                  <c:v>2.3957082991714292E-2</c:v>
                </c:pt>
                <c:pt idx="81">
                  <c:v>2.383155364989617E-2</c:v>
                </c:pt>
                <c:pt idx="82">
                  <c:v>2.3707882333581749E-2</c:v>
                </c:pt>
                <c:pt idx="83">
                  <c:v>2.3586284684402891E-2</c:v>
                </c:pt>
                <c:pt idx="84">
                  <c:v>2.3466739398713521E-2</c:v>
                </c:pt>
                <c:pt idx="85">
                  <c:v>2.3348941722665481E-2</c:v>
                </c:pt>
                <c:pt idx="86">
                  <c:v>2.3233006459725869E-2</c:v>
                </c:pt>
                <c:pt idx="87">
                  <c:v>2.3118721728071709E-2</c:v>
                </c:pt>
                <c:pt idx="88">
                  <c:v>2.300633208965178E-2</c:v>
                </c:pt>
                <c:pt idx="89">
                  <c:v>2.2896052725510811E-2</c:v>
                </c:pt>
                <c:pt idx="90">
                  <c:v>2.2787628705376949E-2</c:v>
                </c:pt>
                <c:pt idx="91">
                  <c:v>2.268065667469801E-2</c:v>
                </c:pt>
                <c:pt idx="92">
                  <c:v>2.2575463721816891E-2</c:v>
                </c:pt>
                <c:pt idx="93">
                  <c:v>2.247207909752838E-2</c:v>
                </c:pt>
                <c:pt idx="94">
                  <c:v>2.2370241014587611E-2</c:v>
                </c:pt>
                <c:pt idx="95">
                  <c:v>2.226988414565895E-2</c:v>
                </c:pt>
                <c:pt idx="96">
                  <c:v>2.217092099050218E-2</c:v>
                </c:pt>
                <c:pt idx="97">
                  <c:v>2.2073378628369621E-2</c:v>
                </c:pt>
                <c:pt idx="98">
                  <c:v>2.197711506617045E-2</c:v>
                </c:pt>
                <c:pt idx="99">
                  <c:v>2.1882080162365959E-2</c:v>
                </c:pt>
                <c:pt idx="100">
                  <c:v>2.1788527312412799E-2</c:v>
                </c:pt>
                <c:pt idx="101">
                  <c:v>2.1696353603483071E-2</c:v>
                </c:pt>
                <c:pt idx="102">
                  <c:v>2.160522418005489E-2</c:v>
                </c:pt>
                <c:pt idx="103">
                  <c:v>2.151500734446065E-2</c:v>
                </c:pt>
                <c:pt idx="104">
                  <c:v>2.142588049658661E-2</c:v>
                </c:pt>
                <c:pt idx="105">
                  <c:v>2.1337741096939401E-2</c:v>
                </c:pt>
                <c:pt idx="106">
                  <c:v>2.1250727969075449E-2</c:v>
                </c:pt>
                <c:pt idx="107">
                  <c:v>2.116486802881121E-2</c:v>
                </c:pt>
                <c:pt idx="108">
                  <c:v>2.107995239749021E-2</c:v>
                </c:pt>
                <c:pt idx="109">
                  <c:v>2.099591281468273E-2</c:v>
                </c:pt>
                <c:pt idx="110">
                  <c:v>2.0913088669846858E-2</c:v>
                </c:pt>
                <c:pt idx="111">
                  <c:v>2.083136147488877E-2</c:v>
                </c:pt>
                <c:pt idx="112">
                  <c:v>2.0750527894847361E-2</c:v>
                </c:pt>
                <c:pt idx="113">
                  <c:v>2.0670857402362179E-2</c:v>
                </c:pt>
                <c:pt idx="114">
                  <c:v>2.0592146893603221E-2</c:v>
                </c:pt>
                <c:pt idx="115">
                  <c:v>2.051419977983452E-2</c:v>
                </c:pt>
                <c:pt idx="116">
                  <c:v>2.043729474986989E-2</c:v>
                </c:pt>
                <c:pt idx="117">
                  <c:v>2.0361338855818749E-2</c:v>
                </c:pt>
                <c:pt idx="118">
                  <c:v>2.0286201923520399E-2</c:v>
                </c:pt>
                <c:pt idx="119">
                  <c:v>2.0212030634612639E-2</c:v>
                </c:pt>
                <c:pt idx="120">
                  <c:v>2.0138636635129659E-2</c:v>
                </c:pt>
                <c:pt idx="121">
                  <c:v>2.006612082773768E-2</c:v>
                </c:pt>
                <c:pt idx="122">
                  <c:v>1.999445224664962E-2</c:v>
                </c:pt>
                <c:pt idx="123">
                  <c:v>1.9923386486834772E-2</c:v>
                </c:pt>
                <c:pt idx="124">
                  <c:v>1.9853265350748529E-2</c:v>
                </c:pt>
                <c:pt idx="125">
                  <c:v>1.9783771752820131E-2</c:v>
                </c:pt>
                <c:pt idx="126">
                  <c:v>1.9715178517112492E-2</c:v>
                </c:pt>
                <c:pt idx="127">
                  <c:v>1.964723201837781E-2</c:v>
                </c:pt>
                <c:pt idx="128">
                  <c:v>1.9580143210648882E-2</c:v>
                </c:pt>
                <c:pt idx="129">
                  <c:v>1.951375669572137E-2</c:v>
                </c:pt>
                <c:pt idx="130">
                  <c:v>1.9447934096140849E-2</c:v>
                </c:pt>
                <c:pt idx="131">
                  <c:v>1.938274257920948E-2</c:v>
                </c:pt>
                <c:pt idx="132">
                  <c:v>1.9318449896077599E-2</c:v>
                </c:pt>
                <c:pt idx="133">
                  <c:v>1.925500440583958E-2</c:v>
                </c:pt>
                <c:pt idx="134">
                  <c:v>1.9192217899252309E-2</c:v>
                </c:pt>
                <c:pt idx="135">
                  <c:v>1.913007251501567E-2</c:v>
                </c:pt>
                <c:pt idx="136">
                  <c:v>1.9068390963393939E-2</c:v>
                </c:pt>
                <c:pt idx="137">
                  <c:v>1.9007558982847259E-2</c:v>
                </c:pt>
                <c:pt idx="138">
                  <c:v>1.8947461813582051E-2</c:v>
                </c:pt>
                <c:pt idx="139">
                  <c:v>1.8887781819379269E-2</c:v>
                </c:pt>
                <c:pt idx="140">
                  <c:v>1.8828804738930199E-2</c:v>
                </c:pt>
                <c:pt idx="141">
                  <c:v>1.8770341979574279E-2</c:v>
                </c:pt>
                <c:pt idx="142">
                  <c:v>1.871250631539112E-2</c:v>
                </c:pt>
                <c:pt idx="143">
                  <c:v>1.865513856436966E-2</c:v>
                </c:pt>
                <c:pt idx="144">
                  <c:v>1.859848042649237E-2</c:v>
                </c:pt>
                <c:pt idx="145">
                  <c:v>1.8542350965259899E-2</c:v>
                </c:pt>
                <c:pt idx="146">
                  <c:v>1.8486643791268409E-2</c:v>
                </c:pt>
                <c:pt idx="147">
                  <c:v>1.8431550566841579E-2</c:v>
                </c:pt>
                <c:pt idx="148">
                  <c:v>1.8376927665973881E-2</c:v>
                </c:pt>
                <c:pt idx="149">
                  <c:v>1.832276905896417E-2</c:v>
                </c:pt>
                <c:pt idx="150">
                  <c:v>1.8269105552720662E-2</c:v>
                </c:pt>
                <c:pt idx="151">
                  <c:v>1.8215997342998381E-2</c:v>
                </c:pt>
                <c:pt idx="152">
                  <c:v>1.8163522053980839E-2</c:v>
                </c:pt>
                <c:pt idx="153">
                  <c:v>1.8111461511923079E-2</c:v>
                </c:pt>
                <c:pt idx="154">
                  <c:v>1.8059823610419991E-2</c:v>
                </c:pt>
                <c:pt idx="155">
                  <c:v>1.800882410399933E-2</c:v>
                </c:pt>
                <c:pt idx="156">
                  <c:v>1.7958438487004139E-2</c:v>
                </c:pt>
                <c:pt idx="157">
                  <c:v>1.790835587560614E-2</c:v>
                </c:pt>
                <c:pt idx="158">
                  <c:v>1.7858694408458341E-2</c:v>
                </c:pt>
                <c:pt idx="159">
                  <c:v>1.780944149161336E-2</c:v>
                </c:pt>
                <c:pt idx="160">
                  <c:v>1.7760541662896309E-2</c:v>
                </c:pt>
                <c:pt idx="161">
                  <c:v>1.7712111692750838E-2</c:v>
                </c:pt>
                <c:pt idx="162">
                  <c:v>1.7664187756494639E-2</c:v>
                </c:pt>
                <c:pt idx="163">
                  <c:v>1.7616637281723621E-2</c:v>
                </c:pt>
                <c:pt idx="164">
                  <c:v>1.7569434673975239E-2</c:v>
                </c:pt>
                <c:pt idx="165">
                  <c:v>1.752273498285473E-2</c:v>
                </c:pt>
                <c:pt idx="166">
                  <c:v>1.7476280250296329E-2</c:v>
                </c:pt>
                <c:pt idx="167">
                  <c:v>1.7430049571137331E-2</c:v>
                </c:pt>
                <c:pt idx="168">
                  <c:v>1.738422944702351E-2</c:v>
                </c:pt>
                <c:pt idx="169">
                  <c:v>1.7338812771116111E-2</c:v>
                </c:pt>
                <c:pt idx="170">
                  <c:v>1.7293869593839269E-2</c:v>
                </c:pt>
                <c:pt idx="171">
                  <c:v>1.7249117144124009E-2</c:v>
                </c:pt>
                <c:pt idx="172">
                  <c:v>1.7204639682711721E-2</c:v>
                </c:pt>
                <c:pt idx="173">
                  <c:v>1.7160576417488721E-2</c:v>
                </c:pt>
                <c:pt idx="174">
                  <c:v>1.7116992080481709E-2</c:v>
                </c:pt>
                <c:pt idx="175">
                  <c:v>1.707388185757008E-2</c:v>
                </c:pt>
                <c:pt idx="176">
                  <c:v>1.7031142388795811E-2</c:v>
                </c:pt>
                <c:pt idx="177">
                  <c:v>1.6988732334255241E-2</c:v>
                </c:pt>
                <c:pt idx="178">
                  <c:v>1.6946709409546019E-2</c:v>
                </c:pt>
                <c:pt idx="179">
                  <c:v>1.6904882917525229E-2</c:v>
                </c:pt>
                <c:pt idx="180">
                  <c:v>1.6863327744993831E-2</c:v>
                </c:pt>
                <c:pt idx="181">
                  <c:v>1.682194604963318E-2</c:v>
                </c:pt>
                <c:pt idx="182">
                  <c:v>1.6780920720274619E-2</c:v>
                </c:pt>
                <c:pt idx="183">
                  <c:v>1.674000713340781E-2</c:v>
                </c:pt>
                <c:pt idx="184">
                  <c:v>1.6699332197773309E-2</c:v>
                </c:pt>
                <c:pt idx="185">
                  <c:v>1.6659042317945339E-2</c:v>
                </c:pt>
                <c:pt idx="186">
                  <c:v>1.6619108195925061E-2</c:v>
                </c:pt>
                <c:pt idx="187">
                  <c:v>1.6579445626344419E-2</c:v>
                </c:pt>
                <c:pt idx="188">
                  <c:v>1.6540127777041069E-2</c:v>
                </c:pt>
                <c:pt idx="189">
                  <c:v>1.6500921961569329E-2</c:v>
                </c:pt>
                <c:pt idx="190">
                  <c:v>1.6462087807537652E-2</c:v>
                </c:pt>
                <c:pt idx="191">
                  <c:v>1.642348206987404E-2</c:v>
                </c:pt>
                <c:pt idx="192">
                  <c:v>1.6385341321879191E-2</c:v>
                </c:pt>
                <c:pt idx="193">
                  <c:v>1.6347338154532959E-2</c:v>
                </c:pt>
                <c:pt idx="194">
                  <c:v>1.6309591272906369E-2</c:v>
                </c:pt>
                <c:pt idx="195">
                  <c:v>1.6272188455980101E-2</c:v>
                </c:pt>
                <c:pt idx="196">
                  <c:v>1.6234933367085761E-2</c:v>
                </c:pt>
                <c:pt idx="197">
                  <c:v>1.6197811064223151E-2</c:v>
                </c:pt>
                <c:pt idx="198">
                  <c:v>1.616090720354952E-2</c:v>
                </c:pt>
                <c:pt idx="199">
                  <c:v>1.6124278416417691E-2</c:v>
                </c:pt>
                <c:pt idx="200">
                  <c:v>1.6087822305543731E-2</c:v>
                </c:pt>
                <c:pt idx="201">
                  <c:v>1.605164118552951E-2</c:v>
                </c:pt>
                <c:pt idx="202">
                  <c:v>1.6015705880921931E-2</c:v>
                </c:pt>
                <c:pt idx="203">
                  <c:v>1.5979958123645509E-2</c:v>
                </c:pt>
                <c:pt idx="204">
                  <c:v>1.5944435816536529E-2</c:v>
                </c:pt>
                <c:pt idx="205">
                  <c:v>1.59091679169284E-2</c:v>
                </c:pt>
                <c:pt idx="206">
                  <c:v>1.5874087852515061E-2</c:v>
                </c:pt>
                <c:pt idx="207">
                  <c:v>1.5839219294543311E-2</c:v>
                </c:pt>
                <c:pt idx="208">
                  <c:v>1.5804537305694821E-2</c:v>
                </c:pt>
                <c:pt idx="209">
                  <c:v>1.5770041978619059E-2</c:v>
                </c:pt>
                <c:pt idx="210">
                  <c:v>1.5735757436747148E-2</c:v>
                </c:pt>
                <c:pt idx="211">
                  <c:v>1.5701715211169989E-2</c:v>
                </c:pt>
                <c:pt idx="212">
                  <c:v>1.5667834098861341E-2</c:v>
                </c:pt>
                <c:pt idx="213">
                  <c:v>1.5634172755168319E-2</c:v>
                </c:pt>
                <c:pt idx="214">
                  <c:v>1.5600727640098049E-2</c:v>
                </c:pt>
                <c:pt idx="215">
                  <c:v>1.556755090399939E-2</c:v>
                </c:pt>
                <c:pt idx="216">
                  <c:v>1.553453616188066E-2</c:v>
                </c:pt>
                <c:pt idx="217">
                  <c:v>1.55018192098598E-2</c:v>
                </c:pt>
                <c:pt idx="218">
                  <c:v>1.5469275409419799E-2</c:v>
                </c:pt>
                <c:pt idx="219">
                  <c:v>1.5436946019490239E-2</c:v>
                </c:pt>
                <c:pt idx="220">
                  <c:v>1.540487804758426E-2</c:v>
                </c:pt>
                <c:pt idx="221">
                  <c:v>1.537302103073627E-2</c:v>
                </c:pt>
                <c:pt idx="222">
                  <c:v>1.534132399484759E-2</c:v>
                </c:pt>
                <c:pt idx="223">
                  <c:v>1.530973888075245E-2</c:v>
                </c:pt>
                <c:pt idx="224">
                  <c:v>1.5278420087674049E-2</c:v>
                </c:pt>
                <c:pt idx="225">
                  <c:v>1.52471470716555E-2</c:v>
                </c:pt>
                <c:pt idx="226">
                  <c:v>1.521610567613327E-2</c:v>
                </c:pt>
                <c:pt idx="227">
                  <c:v>1.518521595574393E-2</c:v>
                </c:pt>
                <c:pt idx="228">
                  <c:v>1.5154540314795909E-2</c:v>
                </c:pt>
                <c:pt idx="229">
                  <c:v>1.5124058103056561E-2</c:v>
                </c:pt>
                <c:pt idx="230">
                  <c:v>1.509375981212527E-2</c:v>
                </c:pt>
                <c:pt idx="231">
                  <c:v>1.5063671346100359E-2</c:v>
                </c:pt>
                <c:pt idx="232">
                  <c:v>1.503376232995712E-2</c:v>
                </c:pt>
                <c:pt idx="233">
                  <c:v>1.5003981381141149E-2</c:v>
                </c:pt>
                <c:pt idx="234">
                  <c:v>1.497432320720222E-2</c:v>
                </c:pt>
                <c:pt idx="235">
                  <c:v>1.494479824576926E-2</c:v>
                </c:pt>
                <c:pt idx="236">
                  <c:v>1.4915459562525549E-2</c:v>
                </c:pt>
                <c:pt idx="237">
                  <c:v>1.4886316146890269E-2</c:v>
                </c:pt>
                <c:pt idx="238">
                  <c:v>1.48572982805826E-2</c:v>
                </c:pt>
                <c:pt idx="239">
                  <c:v>1.482851430516381E-2</c:v>
                </c:pt>
                <c:pt idx="240">
                  <c:v>1.4799872511317331E-2</c:v>
                </c:pt>
                <c:pt idx="241">
                  <c:v>1.477137155387357E-2</c:v>
                </c:pt>
                <c:pt idx="242">
                  <c:v>1.4742965574417481E-2</c:v>
                </c:pt>
                <c:pt idx="243">
                  <c:v>1.4714797625213411E-2</c:v>
                </c:pt>
                <c:pt idx="244">
                  <c:v>1.4686752169964901E-2</c:v>
                </c:pt>
                <c:pt idx="245">
                  <c:v>1.4658858190052609E-2</c:v>
                </c:pt>
                <c:pt idx="246">
                  <c:v>1.46310590709116E-2</c:v>
                </c:pt>
                <c:pt idx="247">
                  <c:v>1.4603394460987259E-2</c:v>
                </c:pt>
                <c:pt idx="248">
                  <c:v>1.457587591542139E-2</c:v>
                </c:pt>
                <c:pt idx="249">
                  <c:v>1.454841787698651E-2</c:v>
                </c:pt>
                <c:pt idx="250">
                  <c:v>1.452108787506819E-2</c:v>
                </c:pt>
                <c:pt idx="251">
                  <c:v>1.4493939220927191E-2</c:v>
                </c:pt>
                <c:pt idx="252">
                  <c:v>1.4466886542152819E-2</c:v>
                </c:pt>
                <c:pt idx="253">
                  <c:v>1.4439967047376309E-2</c:v>
                </c:pt>
                <c:pt idx="254">
                  <c:v>1.441317903346241E-2</c:v>
                </c:pt>
                <c:pt idx="255">
                  <c:v>1.4386533015810081E-2</c:v>
                </c:pt>
                <c:pt idx="256">
                  <c:v>1.436007239802389E-2</c:v>
                </c:pt>
                <c:pt idx="257">
                  <c:v>1.433369411477726E-2</c:v>
                </c:pt>
                <c:pt idx="258">
                  <c:v>1.430747965493624E-2</c:v>
                </c:pt>
                <c:pt idx="259">
                  <c:v>1.428142165210034E-2</c:v>
                </c:pt>
                <c:pt idx="260">
                  <c:v>1.4255534342809141E-2</c:v>
                </c:pt>
                <c:pt idx="261">
                  <c:v>1.422975858391348E-2</c:v>
                </c:pt>
                <c:pt idx="262">
                  <c:v>1.420408515361429E-2</c:v>
                </c:pt>
                <c:pt idx="263">
                  <c:v>1.417856277465881E-2</c:v>
                </c:pt>
                <c:pt idx="264">
                  <c:v>1.4153194118299199E-2</c:v>
                </c:pt>
                <c:pt idx="265">
                  <c:v>1.412793043504576E-2</c:v>
                </c:pt>
                <c:pt idx="266">
                  <c:v>1.4102783172441969E-2</c:v>
                </c:pt>
                <c:pt idx="267">
                  <c:v>1.4077762071171059E-2</c:v>
                </c:pt>
                <c:pt idx="268">
                  <c:v>1.4052842164054721E-2</c:v>
                </c:pt>
                <c:pt idx="269">
                  <c:v>1.4028022707139881E-2</c:v>
                </c:pt>
                <c:pt idx="270">
                  <c:v>1.400333006984244E-2</c:v>
                </c:pt>
                <c:pt idx="271">
                  <c:v>1.397878743809999E-2</c:v>
                </c:pt>
                <c:pt idx="272">
                  <c:v>1.3954333926092461E-2</c:v>
                </c:pt>
                <c:pt idx="273">
                  <c:v>1.3929885032953129E-2</c:v>
                </c:pt>
                <c:pt idx="274">
                  <c:v>1.390557896105799E-2</c:v>
                </c:pt>
                <c:pt idx="275">
                  <c:v>1.388138846164782E-2</c:v>
                </c:pt>
                <c:pt idx="276">
                  <c:v>1.385730900920165E-2</c:v>
                </c:pt>
                <c:pt idx="277">
                  <c:v>1.3833370440360241E-2</c:v>
                </c:pt>
                <c:pt idx="278">
                  <c:v>1.380959679096829E-2</c:v>
                </c:pt>
                <c:pt idx="279">
                  <c:v>1.378589104236694E-2</c:v>
                </c:pt>
                <c:pt idx="280">
                  <c:v>1.3762254609051641E-2</c:v>
                </c:pt>
                <c:pt idx="281">
                  <c:v>1.3738728929072779E-2</c:v>
                </c:pt>
                <c:pt idx="282">
                  <c:v>1.3715257784099081E-2</c:v>
                </c:pt>
                <c:pt idx="283">
                  <c:v>1.3691964495411541E-2</c:v>
                </c:pt>
                <c:pt idx="284">
                  <c:v>1.3668777009484609E-2</c:v>
                </c:pt>
                <c:pt idx="285">
                  <c:v>1.364564953160974E-2</c:v>
                </c:pt>
                <c:pt idx="286">
                  <c:v>1.3622591637130969E-2</c:v>
                </c:pt>
                <c:pt idx="287">
                  <c:v>1.3599689903394951E-2</c:v>
                </c:pt>
                <c:pt idx="288">
                  <c:v>1.3576829947614879E-2</c:v>
                </c:pt>
                <c:pt idx="289">
                  <c:v>1.355408122097726E-2</c:v>
                </c:pt>
                <c:pt idx="290">
                  <c:v>1.353145271049516E-2</c:v>
                </c:pt>
                <c:pt idx="291">
                  <c:v>1.3508925985627951E-2</c:v>
                </c:pt>
                <c:pt idx="292">
                  <c:v>1.3486420513680359E-2</c:v>
                </c:pt>
                <c:pt idx="293">
                  <c:v>1.346402055280714E-2</c:v>
                </c:pt>
                <c:pt idx="294">
                  <c:v>1.3441776264703539E-2</c:v>
                </c:pt>
                <c:pt idx="295">
                  <c:v>1.341958055539556E-2</c:v>
                </c:pt>
                <c:pt idx="296">
                  <c:v>1.339749357871212E-2</c:v>
                </c:pt>
                <c:pt idx="297">
                  <c:v>1.33754798702687E-2</c:v>
                </c:pt>
                <c:pt idx="298">
                  <c:v>1.335355658355844E-2</c:v>
                </c:pt>
                <c:pt idx="299">
                  <c:v>1.333169385758688E-2</c:v>
                </c:pt>
                <c:pt idx="300">
                  <c:v>1.330993846857257E-2</c:v>
                </c:pt>
                <c:pt idx="301">
                  <c:v>1.3288317048280049E-2</c:v>
                </c:pt>
                <c:pt idx="302">
                  <c:v>1.326680198200493E-2</c:v>
                </c:pt>
                <c:pt idx="303">
                  <c:v>1.3245404123658209E-2</c:v>
                </c:pt>
                <c:pt idx="304">
                  <c:v>1.322409421155394E-2</c:v>
                </c:pt>
                <c:pt idx="305">
                  <c:v>1.3202866088179331E-2</c:v>
                </c:pt>
                <c:pt idx="306">
                  <c:v>1.318172888574754E-2</c:v>
                </c:pt>
                <c:pt idx="307">
                  <c:v>1.3160732027399979E-2</c:v>
                </c:pt>
                <c:pt idx="308">
                  <c:v>1.313982910220143E-2</c:v>
                </c:pt>
                <c:pt idx="309">
                  <c:v>1.3119006173066329E-2</c:v>
                </c:pt>
                <c:pt idx="310">
                  <c:v>1.3098215381431169E-2</c:v>
                </c:pt>
                <c:pt idx="311">
                  <c:v>1.307747449012746E-2</c:v>
                </c:pt>
                <c:pt idx="312">
                  <c:v>1.305686926267477E-2</c:v>
                </c:pt>
                <c:pt idx="313">
                  <c:v>1.30363303913091E-2</c:v>
                </c:pt>
                <c:pt idx="314">
                  <c:v>1.301590118182289E-2</c:v>
                </c:pt>
                <c:pt idx="315">
                  <c:v>1.299551015358808E-2</c:v>
                </c:pt>
                <c:pt idx="316">
                  <c:v>1.29752158239092E-2</c:v>
                </c:pt>
                <c:pt idx="317">
                  <c:v>1.29549354272026E-2</c:v>
                </c:pt>
                <c:pt idx="318">
                  <c:v>1.293472553338334E-2</c:v>
                </c:pt>
                <c:pt idx="319">
                  <c:v>1.2914638633169689E-2</c:v>
                </c:pt>
                <c:pt idx="320">
                  <c:v>1.2894641877276489E-2</c:v>
                </c:pt>
                <c:pt idx="321">
                  <c:v>1.287465535210513E-2</c:v>
                </c:pt>
                <c:pt idx="322">
                  <c:v>1.28547834193055E-2</c:v>
                </c:pt>
                <c:pt idx="323">
                  <c:v>1.283501909752998E-2</c:v>
                </c:pt>
                <c:pt idx="324">
                  <c:v>1.2815281860667851E-2</c:v>
                </c:pt>
                <c:pt idx="325">
                  <c:v>1.279568174720809E-2</c:v>
                </c:pt>
                <c:pt idx="326">
                  <c:v>1.277606291836096E-2</c:v>
                </c:pt>
                <c:pt idx="327">
                  <c:v>1.275652568469478E-2</c:v>
                </c:pt>
                <c:pt idx="328">
                  <c:v>1.27370418210255E-2</c:v>
                </c:pt>
                <c:pt idx="329">
                  <c:v>1.271767881076326E-2</c:v>
                </c:pt>
                <c:pt idx="330">
                  <c:v>1.269829388979688E-2</c:v>
                </c:pt>
                <c:pt idx="331">
                  <c:v>1.267911372933106E-2</c:v>
                </c:pt>
                <c:pt idx="332">
                  <c:v>1.2659954946803879E-2</c:v>
                </c:pt>
                <c:pt idx="333">
                  <c:v>1.264096196129804E-2</c:v>
                </c:pt>
                <c:pt idx="334">
                  <c:v>1.26219751743539E-2</c:v>
                </c:pt>
                <c:pt idx="335">
                  <c:v>1.2603078891810371E-2</c:v>
                </c:pt>
                <c:pt idx="336">
                  <c:v>1.2584189277162551E-2</c:v>
                </c:pt>
                <c:pt idx="337">
                  <c:v>1.256543916643354E-2</c:v>
                </c:pt>
                <c:pt idx="338">
                  <c:v>1.2546678798641729E-2</c:v>
                </c:pt>
                <c:pt idx="339">
                  <c:v>1.252795213133899E-2</c:v>
                </c:pt>
                <c:pt idx="340">
                  <c:v>1.250933468281749E-2</c:v>
                </c:pt>
                <c:pt idx="341">
                  <c:v>1.2490774478473641E-2</c:v>
                </c:pt>
                <c:pt idx="342">
                  <c:v>1.247235740282706E-2</c:v>
                </c:pt>
                <c:pt idx="343">
                  <c:v>1.245400837697196E-2</c:v>
                </c:pt>
                <c:pt idx="344">
                  <c:v>1.2435753176554839E-2</c:v>
                </c:pt>
                <c:pt idx="345">
                  <c:v>1.2417572533023851E-2</c:v>
                </c:pt>
                <c:pt idx="346">
                  <c:v>1.239948793756601E-2</c:v>
                </c:pt>
                <c:pt idx="347">
                  <c:v>1.238140300947357E-2</c:v>
                </c:pt>
                <c:pt idx="348">
                  <c:v>1.2363401686556599E-2</c:v>
                </c:pt>
                <c:pt idx="349">
                  <c:v>1.234547684941216E-2</c:v>
                </c:pt>
                <c:pt idx="350">
                  <c:v>1.232759981879371E-2</c:v>
                </c:pt>
                <c:pt idx="351">
                  <c:v>1.230978477324963E-2</c:v>
                </c:pt>
                <c:pt idx="352">
                  <c:v>1.2292077474814219E-2</c:v>
                </c:pt>
                <c:pt idx="353">
                  <c:v>1.2274444493366289E-2</c:v>
                </c:pt>
                <c:pt idx="354">
                  <c:v>1.225690175292903E-2</c:v>
                </c:pt>
                <c:pt idx="355">
                  <c:v>1.2239454248890761E-2</c:v>
                </c:pt>
                <c:pt idx="356">
                  <c:v>1.222199966917994E-2</c:v>
                </c:pt>
                <c:pt idx="357">
                  <c:v>1.220464916722783E-2</c:v>
                </c:pt>
                <c:pt idx="358">
                  <c:v>1.218729809747594E-2</c:v>
                </c:pt>
                <c:pt idx="359">
                  <c:v>1.217005101136634E-2</c:v>
                </c:pt>
                <c:pt idx="360">
                  <c:v>1.215284176100967E-2</c:v>
                </c:pt>
                <c:pt idx="361">
                  <c:v>1.21356639440566E-2</c:v>
                </c:pt>
                <c:pt idx="362">
                  <c:v>1.2118553996813511E-2</c:v>
                </c:pt>
                <c:pt idx="363">
                  <c:v>1.2101490070495571E-2</c:v>
                </c:pt>
                <c:pt idx="364">
                  <c:v>1.208446875831443E-2</c:v>
                </c:pt>
                <c:pt idx="365">
                  <c:v>1.2067537167142079E-2</c:v>
                </c:pt>
                <c:pt idx="366">
                  <c:v>1.205063256303931E-2</c:v>
                </c:pt>
                <c:pt idx="367">
                  <c:v>1.20337827617908E-2</c:v>
                </c:pt>
                <c:pt idx="368">
                  <c:v>1.201698677062114E-2</c:v>
                </c:pt>
                <c:pt idx="369">
                  <c:v>1.200024576010301E-2</c:v>
                </c:pt>
                <c:pt idx="370">
                  <c:v>1.1983545871014221E-2</c:v>
                </c:pt>
                <c:pt idx="371">
                  <c:v>1.1966898110303331E-2</c:v>
                </c:pt>
                <c:pt idx="372">
                  <c:v>1.195031049317379E-2</c:v>
                </c:pt>
                <c:pt idx="373">
                  <c:v>1.193379251713053E-2</c:v>
                </c:pt>
                <c:pt idx="374">
                  <c:v>1.191735078790976E-2</c:v>
                </c:pt>
                <c:pt idx="375">
                  <c:v>1.190097667099505E-2</c:v>
                </c:pt>
                <c:pt idx="376">
                  <c:v>1.1884701861035889E-2</c:v>
                </c:pt>
                <c:pt idx="377">
                  <c:v>1.1868442873912491E-2</c:v>
                </c:pt>
                <c:pt idx="378">
                  <c:v>1.185230580627521E-2</c:v>
                </c:pt>
                <c:pt idx="379">
                  <c:v>1.1836199605081209E-2</c:v>
                </c:pt>
                <c:pt idx="380">
                  <c:v>1.182015350327327E-2</c:v>
                </c:pt>
                <c:pt idx="381">
                  <c:v>1.180420762138999E-2</c:v>
                </c:pt>
                <c:pt idx="382">
                  <c:v>1.1788256993084299E-2</c:v>
                </c:pt>
                <c:pt idx="383">
                  <c:v>1.177238480721029E-2</c:v>
                </c:pt>
                <c:pt idx="384">
                  <c:v>1.175655607456472E-2</c:v>
                </c:pt>
                <c:pt idx="385">
                  <c:v>1.1740798526469131E-2</c:v>
                </c:pt>
                <c:pt idx="386">
                  <c:v>1.1725041051431901E-2</c:v>
                </c:pt>
                <c:pt idx="387">
                  <c:v>1.170939608489288E-2</c:v>
                </c:pt>
                <c:pt idx="388">
                  <c:v>1.169384146379808E-2</c:v>
                </c:pt>
                <c:pt idx="389">
                  <c:v>1.167829756439576E-2</c:v>
                </c:pt>
                <c:pt idx="390">
                  <c:v>1.166283130379769E-2</c:v>
                </c:pt>
                <c:pt idx="391">
                  <c:v>1.1647424717507951E-2</c:v>
                </c:pt>
                <c:pt idx="392">
                  <c:v>1.16320887471445E-2</c:v>
                </c:pt>
                <c:pt idx="393">
                  <c:v>1.161684102671794E-2</c:v>
                </c:pt>
                <c:pt idx="394">
                  <c:v>1.160160848956256E-2</c:v>
                </c:pt>
                <c:pt idx="395">
                  <c:v>1.158641112304157E-2</c:v>
                </c:pt>
                <c:pt idx="396">
                  <c:v>1.157124965177456E-2</c:v>
                </c:pt>
                <c:pt idx="397">
                  <c:v>1.155618830252227E-2</c:v>
                </c:pt>
                <c:pt idx="398">
                  <c:v>1.154120152273617E-2</c:v>
                </c:pt>
                <c:pt idx="399">
                  <c:v>1.1526261066452241E-2</c:v>
                </c:pt>
                <c:pt idx="400">
                  <c:v>1.1511415378203341E-2</c:v>
                </c:pt>
                <c:pt idx="401">
                  <c:v>1.149659860629478E-2</c:v>
                </c:pt>
                <c:pt idx="402">
                  <c:v>1.1481846630426611E-2</c:v>
                </c:pt>
                <c:pt idx="403">
                  <c:v>1.146714716144732E-2</c:v>
                </c:pt>
                <c:pt idx="404">
                  <c:v>1.1452516529024849E-2</c:v>
                </c:pt>
                <c:pt idx="405">
                  <c:v>1.1437948112458411E-2</c:v>
                </c:pt>
                <c:pt idx="406">
                  <c:v>1.142342706736383E-2</c:v>
                </c:pt>
                <c:pt idx="407">
                  <c:v>1.1408941357258661E-2</c:v>
                </c:pt>
                <c:pt idx="408">
                  <c:v>1.139452181822413E-2</c:v>
                </c:pt>
                <c:pt idx="409">
                  <c:v>1.1380070083754419E-2</c:v>
                </c:pt>
                <c:pt idx="410">
                  <c:v>1.136568862337353E-2</c:v>
                </c:pt>
                <c:pt idx="411">
                  <c:v>1.135139704312242E-2</c:v>
                </c:pt>
                <c:pt idx="412">
                  <c:v>1.133716388337629E-2</c:v>
                </c:pt>
                <c:pt idx="413">
                  <c:v>1.1322944196766171E-2</c:v>
                </c:pt>
                <c:pt idx="414">
                  <c:v>1.130873710995162E-2</c:v>
                </c:pt>
                <c:pt idx="415">
                  <c:v>1.129454266396767E-2</c:v>
                </c:pt>
                <c:pt idx="416">
                  <c:v>1.1280439335558039E-2</c:v>
                </c:pt>
                <c:pt idx="417">
                  <c:v>1.126635897361942E-2</c:v>
                </c:pt>
                <c:pt idx="418">
                  <c:v>1.1252291742735209E-2</c:v>
                </c:pt>
                <c:pt idx="419">
                  <c:v>1.12382496582073E-2</c:v>
                </c:pt>
                <c:pt idx="420">
                  <c:v>1.12243158941063E-2</c:v>
                </c:pt>
                <c:pt idx="421">
                  <c:v>1.121038453480782E-2</c:v>
                </c:pt>
                <c:pt idx="422">
                  <c:v>1.1196519062948119E-2</c:v>
                </c:pt>
                <c:pt idx="423">
                  <c:v>1.118268787343204E-2</c:v>
                </c:pt>
                <c:pt idx="424">
                  <c:v>1.1168950727852E-2</c:v>
                </c:pt>
                <c:pt idx="425">
                  <c:v>1.115523577349656E-2</c:v>
                </c:pt>
                <c:pt idx="426">
                  <c:v>1.1141616818009129E-2</c:v>
                </c:pt>
                <c:pt idx="427">
                  <c:v>1.112798160993073E-2</c:v>
                </c:pt>
                <c:pt idx="428">
                  <c:v>1.111442726490542E-2</c:v>
                </c:pt>
                <c:pt idx="429">
                  <c:v>1.110087582119694E-2</c:v>
                </c:pt>
                <c:pt idx="430">
                  <c:v>1.1087411630522929E-2</c:v>
                </c:pt>
                <c:pt idx="431">
                  <c:v>1.107393198387953E-2</c:v>
                </c:pt>
                <c:pt idx="432">
                  <c:v>1.1060522799382719E-2</c:v>
                </c:pt>
                <c:pt idx="433">
                  <c:v>1.104717295643879E-2</c:v>
                </c:pt>
                <c:pt idx="434">
                  <c:v>1.103385553959535E-2</c:v>
                </c:pt>
                <c:pt idx="435">
                  <c:v>1.102060345601411E-2</c:v>
                </c:pt>
                <c:pt idx="436">
                  <c:v>1.100738213542724E-2</c:v>
                </c:pt>
                <c:pt idx="437">
                  <c:v>1.099420407566001E-2</c:v>
                </c:pt>
                <c:pt idx="438">
                  <c:v>1.098107355957101E-2</c:v>
                </c:pt>
                <c:pt idx="439">
                  <c:v>1.096790713090405E-2</c:v>
                </c:pt>
                <c:pt idx="440">
                  <c:v>1.095479913155057E-2</c:v>
                </c:pt>
                <c:pt idx="441">
                  <c:v>1.0941757487879761E-2</c:v>
                </c:pt>
                <c:pt idx="442">
                  <c:v>1.092875914705283E-2</c:v>
                </c:pt>
                <c:pt idx="443">
                  <c:v>1.091579387250239E-2</c:v>
                </c:pt>
                <c:pt idx="444">
                  <c:v>1.0902875763715181E-2</c:v>
                </c:pt>
                <c:pt idx="445">
                  <c:v>1.0889998940970411E-2</c:v>
                </c:pt>
                <c:pt idx="446">
                  <c:v>1.087710857967154E-2</c:v>
                </c:pt>
                <c:pt idx="447">
                  <c:v>1.0864270724808559E-2</c:v>
                </c:pt>
                <c:pt idx="448">
                  <c:v>1.085148393005329E-2</c:v>
                </c:pt>
                <c:pt idx="449">
                  <c:v>1.0838737100666639E-2</c:v>
                </c:pt>
                <c:pt idx="450">
                  <c:v>1.082605591666681E-2</c:v>
                </c:pt>
                <c:pt idx="451">
                  <c:v>1.0813407313545241E-2</c:v>
                </c:pt>
                <c:pt idx="452">
                  <c:v>1.0800793068891409E-2</c:v>
                </c:pt>
                <c:pt idx="453">
                  <c:v>1.0788209819576689E-2</c:v>
                </c:pt>
                <c:pt idx="454">
                  <c:v>1.077564720990724E-2</c:v>
                </c:pt>
                <c:pt idx="455">
                  <c:v>1.0763112428213191E-2</c:v>
                </c:pt>
                <c:pt idx="456">
                  <c:v>1.0750695142882891E-2</c:v>
                </c:pt>
                <c:pt idx="457">
                  <c:v>1.073828952877671E-2</c:v>
                </c:pt>
                <c:pt idx="458">
                  <c:v>1.072593496251943E-2</c:v>
                </c:pt>
                <c:pt idx="459">
                  <c:v>1.071360618496448E-2</c:v>
                </c:pt>
                <c:pt idx="460">
                  <c:v>1.070134085210411E-2</c:v>
                </c:pt>
                <c:pt idx="461">
                  <c:v>1.068906507498936E-2</c:v>
                </c:pt>
                <c:pt idx="462">
                  <c:v>1.067682324068518E-2</c:v>
                </c:pt>
                <c:pt idx="463">
                  <c:v>1.066461557423491E-2</c:v>
                </c:pt>
                <c:pt idx="464">
                  <c:v>1.0652428662504231E-2</c:v>
                </c:pt>
                <c:pt idx="465">
                  <c:v>1.064026808721861E-2</c:v>
                </c:pt>
                <c:pt idx="466">
                  <c:v>1.062812519584003E-2</c:v>
                </c:pt>
                <c:pt idx="467">
                  <c:v>1.061602293915811E-2</c:v>
                </c:pt>
                <c:pt idx="468">
                  <c:v>1.060399921459238E-2</c:v>
                </c:pt>
                <c:pt idx="469">
                  <c:v>1.05919662512048E-2</c:v>
                </c:pt>
                <c:pt idx="470">
                  <c:v>1.0579965915977541E-2</c:v>
                </c:pt>
                <c:pt idx="471">
                  <c:v>1.0568059650543259E-2</c:v>
                </c:pt>
                <c:pt idx="472">
                  <c:v>1.0556131297655849E-2</c:v>
                </c:pt>
                <c:pt idx="473">
                  <c:v>1.054426066430169E-2</c:v>
                </c:pt>
                <c:pt idx="474">
                  <c:v>1.053247052961046E-2</c:v>
                </c:pt>
                <c:pt idx="475">
                  <c:v>1.0520660381878461E-2</c:v>
                </c:pt>
                <c:pt idx="476">
                  <c:v>1.050890289356797E-2</c:v>
                </c:pt>
                <c:pt idx="477">
                  <c:v>1.049717395952853E-2</c:v>
                </c:pt>
                <c:pt idx="478">
                  <c:v>1.0485497668474279E-2</c:v>
                </c:pt>
                <c:pt idx="479">
                  <c:v>1.047384440051511E-2</c:v>
                </c:pt>
                <c:pt idx="480">
                  <c:v>1.0462238907950229E-2</c:v>
                </c:pt>
                <c:pt idx="481">
                  <c:v>1.0450651751810751E-2</c:v>
                </c:pt>
                <c:pt idx="482">
                  <c:v>1.043904128234629E-2</c:v>
                </c:pt>
                <c:pt idx="483">
                  <c:v>1.042752137993014E-2</c:v>
                </c:pt>
                <c:pt idx="484">
                  <c:v>1.041603722522226E-2</c:v>
                </c:pt>
                <c:pt idx="485">
                  <c:v>1.040460106964846E-2</c:v>
                </c:pt>
                <c:pt idx="486">
                  <c:v>1.039316114951638E-2</c:v>
                </c:pt>
                <c:pt idx="487">
                  <c:v>1.038179835765307E-2</c:v>
                </c:pt>
                <c:pt idx="488">
                  <c:v>1.037043937344932E-2</c:v>
                </c:pt>
                <c:pt idx="489">
                  <c:v>1.03591248193003E-2</c:v>
                </c:pt>
                <c:pt idx="490">
                  <c:v>1.0347844577586361E-2</c:v>
                </c:pt>
                <c:pt idx="491">
                  <c:v>1.0336582137320581E-2</c:v>
                </c:pt>
                <c:pt idx="492">
                  <c:v>1.0325339212769499E-2</c:v>
                </c:pt>
                <c:pt idx="493">
                  <c:v>1.0314140429980389E-2</c:v>
                </c:pt>
                <c:pt idx="494">
                  <c:v>1.03029811807225E-2</c:v>
                </c:pt>
                <c:pt idx="495">
                  <c:v>1.029181177788851E-2</c:v>
                </c:pt>
                <c:pt idx="496">
                  <c:v>1.028072026334464E-2</c:v>
                </c:pt>
                <c:pt idx="497">
                  <c:v>1.0269647372485461E-2</c:v>
                </c:pt>
                <c:pt idx="498">
                  <c:v>1.025862422793338E-2</c:v>
                </c:pt>
                <c:pt idx="499">
                  <c:v>1.0247606659732809E-2</c:v>
                </c:pt>
                <c:pt idx="500">
                  <c:v>1.02366278337953E-2</c:v>
                </c:pt>
                <c:pt idx="501">
                  <c:v>1.0225670155065409E-2</c:v>
                </c:pt>
                <c:pt idx="502">
                  <c:v>1.0214722276454509E-2</c:v>
                </c:pt>
                <c:pt idx="503">
                  <c:v>1.020379811471264E-2</c:v>
                </c:pt>
                <c:pt idx="504">
                  <c:v>1.0192916229242489E-2</c:v>
                </c:pt>
                <c:pt idx="505">
                  <c:v>1.0182078355795659E-2</c:v>
                </c:pt>
                <c:pt idx="506">
                  <c:v>1.0171288164142721E-2</c:v>
                </c:pt>
                <c:pt idx="507">
                  <c:v>1.0160532285745981E-2</c:v>
                </c:pt>
                <c:pt idx="508">
                  <c:v>1.014977817704138E-2</c:v>
                </c:pt>
                <c:pt idx="509">
                  <c:v>1.0139032550392659E-2</c:v>
                </c:pt>
                <c:pt idx="510">
                  <c:v>1.012834121880127E-2</c:v>
                </c:pt>
                <c:pt idx="511">
                  <c:v>1.011764892990318E-2</c:v>
                </c:pt>
                <c:pt idx="512">
                  <c:v>1.010700949904212E-2</c:v>
                </c:pt>
                <c:pt idx="513">
                  <c:v>1.0096364866356809E-2</c:v>
                </c:pt>
                <c:pt idx="514">
                  <c:v>1.0085789637805591E-2</c:v>
                </c:pt>
                <c:pt idx="515">
                  <c:v>1.007521165438433E-2</c:v>
                </c:pt>
                <c:pt idx="516">
                  <c:v>1.006471844007777E-2</c:v>
                </c:pt>
                <c:pt idx="517">
                  <c:v>1.0054235727018459E-2</c:v>
                </c:pt>
                <c:pt idx="518">
                  <c:v>1.004374464953085E-2</c:v>
                </c:pt>
                <c:pt idx="519">
                  <c:v>1.0033303832474701E-2</c:v>
                </c:pt>
                <c:pt idx="520">
                  <c:v>1.002287763238436E-2</c:v>
                </c:pt>
                <c:pt idx="521">
                  <c:v>1.00125085189279E-2</c:v>
                </c:pt>
                <c:pt idx="522">
                  <c:v>1.0002146596205999E-2</c:v>
                </c:pt>
                <c:pt idx="523">
                  <c:v>9.9918331702987494E-3</c:v>
                </c:pt>
                <c:pt idx="524">
                  <c:v>9.9815257602571469E-3</c:v>
                </c:pt>
                <c:pt idx="525">
                  <c:v>9.9712455090474571E-3</c:v>
                </c:pt>
                <c:pt idx="526">
                  <c:v>9.9609223515677633E-3</c:v>
                </c:pt>
                <c:pt idx="527">
                  <c:v>9.9506916698704224E-3</c:v>
                </c:pt>
                <c:pt idx="528">
                  <c:v>9.9404419688335494E-3</c:v>
                </c:pt>
                <c:pt idx="529">
                  <c:v>9.9302270650138864E-3</c:v>
                </c:pt>
                <c:pt idx="530">
                  <c:v>9.919967803193477E-3</c:v>
                </c:pt>
                <c:pt idx="531">
                  <c:v>9.9097762674126341E-3</c:v>
                </c:pt>
                <c:pt idx="532">
                  <c:v>9.8996216335464366E-3</c:v>
                </c:pt>
                <c:pt idx="533">
                  <c:v>9.8894904976751623E-3</c:v>
                </c:pt>
                <c:pt idx="534">
                  <c:v>9.8793710275886393E-3</c:v>
                </c:pt>
                <c:pt idx="535">
                  <c:v>9.8692839802579611E-3</c:v>
                </c:pt>
                <c:pt idx="536">
                  <c:v>9.859271849677706E-3</c:v>
                </c:pt>
                <c:pt idx="537">
                  <c:v>9.8492167773410032E-3</c:v>
                </c:pt>
                <c:pt idx="538">
                  <c:v>9.8392360604024186E-3</c:v>
                </c:pt>
                <c:pt idx="539">
                  <c:v>9.8293178669642683E-3</c:v>
                </c:pt>
                <c:pt idx="540">
                  <c:v>9.8193777529252801E-3</c:v>
                </c:pt>
                <c:pt idx="541">
                  <c:v>9.8094765525940548E-3</c:v>
                </c:pt>
                <c:pt idx="542">
                  <c:v>9.7995851493760874E-3</c:v>
                </c:pt>
                <c:pt idx="543">
                  <c:v>9.7897183780999222E-3</c:v>
                </c:pt>
                <c:pt idx="544">
                  <c:v>9.7799016190233557E-3</c:v>
                </c:pt>
                <c:pt idx="545">
                  <c:v>9.7701311965784181E-3</c:v>
                </c:pt>
                <c:pt idx="546">
                  <c:v>9.7603513114109305E-3</c:v>
                </c:pt>
                <c:pt idx="547">
                  <c:v>9.7506154292579823E-3</c:v>
                </c:pt>
                <c:pt idx="548">
                  <c:v>9.7408970252197222E-3</c:v>
                </c:pt>
                <c:pt idx="549">
                  <c:v>9.7312024739621365E-3</c:v>
                </c:pt>
                <c:pt idx="550">
                  <c:v>9.7214932237214783E-3</c:v>
                </c:pt>
                <c:pt idx="551">
                  <c:v>9.7118431378919335E-3</c:v>
                </c:pt>
                <c:pt idx="552">
                  <c:v>9.7022075949000086E-3</c:v>
                </c:pt>
                <c:pt idx="553">
                  <c:v>9.6925961664395387E-3</c:v>
                </c:pt>
                <c:pt idx="554">
                  <c:v>9.6830194914657181E-3</c:v>
                </c:pt>
                <c:pt idx="555">
                  <c:v>9.6734585658983761E-3</c:v>
                </c:pt>
                <c:pt idx="556">
                  <c:v>9.6639022171411335E-3</c:v>
                </c:pt>
                <c:pt idx="557">
                  <c:v>9.6543466913174298E-3</c:v>
                </c:pt>
                <c:pt idx="558">
                  <c:v>9.6448638618582792E-3</c:v>
                </c:pt>
                <c:pt idx="559">
                  <c:v>9.6353838315905785E-3</c:v>
                </c:pt>
                <c:pt idx="560">
                  <c:v>9.6259440998170617E-3</c:v>
                </c:pt>
                <c:pt idx="561">
                  <c:v>9.616523919636754E-3</c:v>
                </c:pt>
                <c:pt idx="562">
                  <c:v>9.6071486642906462E-3</c:v>
                </c:pt>
                <c:pt idx="563">
                  <c:v>9.5977513480477589E-3</c:v>
                </c:pt>
                <c:pt idx="564">
                  <c:v>9.5884063809480533E-3</c:v>
                </c:pt>
                <c:pt idx="565">
                  <c:v>9.5790846739459805E-3</c:v>
                </c:pt>
                <c:pt idx="566">
                  <c:v>9.5697707723440099E-3</c:v>
                </c:pt>
                <c:pt idx="567">
                  <c:v>9.5604807245155011E-3</c:v>
                </c:pt>
                <c:pt idx="568">
                  <c:v>9.5512274422631226E-3</c:v>
                </c:pt>
                <c:pt idx="569">
                  <c:v>9.5419656032609598E-3</c:v>
                </c:pt>
                <c:pt idx="570">
                  <c:v>9.5327387275136923E-3</c:v>
                </c:pt>
                <c:pt idx="571">
                  <c:v>9.5235765010775845E-3</c:v>
                </c:pt>
                <c:pt idx="572">
                  <c:v>9.5144303427186962E-3</c:v>
                </c:pt>
                <c:pt idx="573">
                  <c:v>9.5053011540915319E-3</c:v>
                </c:pt>
                <c:pt idx="574">
                  <c:v>9.4961187159808402E-3</c:v>
                </c:pt>
                <c:pt idx="575">
                  <c:v>9.486989872492602E-3</c:v>
                </c:pt>
                <c:pt idx="576">
                  <c:v>9.4778636879614599E-3</c:v>
                </c:pt>
                <c:pt idx="577">
                  <c:v>9.4687738715351268E-3</c:v>
                </c:pt>
                <c:pt idx="578">
                  <c:v>9.4596927790724823E-3</c:v>
                </c:pt>
                <c:pt idx="579">
                  <c:v>9.4506161264393766E-3</c:v>
                </c:pt>
                <c:pt idx="580">
                  <c:v>9.4416126523555986E-3</c:v>
                </c:pt>
                <c:pt idx="581">
                  <c:v>9.4325906003638084E-3</c:v>
                </c:pt>
                <c:pt idx="582">
                  <c:v>9.4236122103856564E-3</c:v>
                </c:pt>
                <c:pt idx="583">
                  <c:v>9.4146760138914959E-3</c:v>
                </c:pt>
                <c:pt idx="584">
                  <c:v>9.4057207552641596E-3</c:v>
                </c:pt>
                <c:pt idx="585">
                  <c:v>9.3968594122860131E-3</c:v>
                </c:pt>
                <c:pt idx="586">
                  <c:v>9.387956880967694E-3</c:v>
                </c:pt>
                <c:pt idx="587">
                  <c:v>9.3790536674270113E-3</c:v>
                </c:pt>
                <c:pt idx="588">
                  <c:v>9.3702225115148037E-3</c:v>
                </c:pt>
                <c:pt idx="589">
                  <c:v>9.3613711635740643E-3</c:v>
                </c:pt>
                <c:pt idx="590">
                  <c:v>9.3525911038382734E-3</c:v>
                </c:pt>
                <c:pt idx="591">
                  <c:v>9.3438045659856375E-3</c:v>
                </c:pt>
                <c:pt idx="592">
                  <c:v>9.3350137396605807E-3</c:v>
                </c:pt>
                <c:pt idx="593">
                  <c:v>9.3262493969986995E-3</c:v>
                </c:pt>
                <c:pt idx="594">
                  <c:v>9.3175132375015162E-3</c:v>
                </c:pt>
                <c:pt idx="595">
                  <c:v>9.3087841940497212E-3</c:v>
                </c:pt>
                <c:pt idx="596">
                  <c:v>9.3000603710654394E-3</c:v>
                </c:pt>
                <c:pt idx="597">
                  <c:v>9.291359749518769E-3</c:v>
                </c:pt>
                <c:pt idx="598">
                  <c:v>9.2826456503468588E-3</c:v>
                </c:pt>
                <c:pt idx="599">
                  <c:v>9.2739868328609743E-3</c:v>
                </c:pt>
                <c:pt idx="600">
                  <c:v>9.2653286246738437E-3</c:v>
                </c:pt>
                <c:pt idx="601">
                  <c:v>9.256672366295968E-3</c:v>
                </c:pt>
                <c:pt idx="602">
                  <c:v>9.248033282368593E-3</c:v>
                </c:pt>
                <c:pt idx="603">
                  <c:v>9.2394135560434926E-3</c:v>
                </c:pt>
                <c:pt idx="604">
                  <c:v>9.2308000416198126E-3</c:v>
                </c:pt>
                <c:pt idx="605">
                  <c:v>9.2222437785906327E-3</c:v>
                </c:pt>
                <c:pt idx="606">
                  <c:v>9.2137001213631834E-3</c:v>
                </c:pt>
                <c:pt idx="607">
                  <c:v>9.2051680760321993E-3</c:v>
                </c:pt>
                <c:pt idx="608">
                  <c:v>9.1966611448365248E-3</c:v>
                </c:pt>
                <c:pt idx="609">
                  <c:v>9.1881665771307939E-3</c:v>
                </c:pt>
                <c:pt idx="610">
                  <c:v>9.1796899290206638E-3</c:v>
                </c:pt>
                <c:pt idx="611">
                  <c:v>9.1712527328319943E-3</c:v>
                </c:pt>
                <c:pt idx="612">
                  <c:v>9.1628025015234645E-3</c:v>
                </c:pt>
                <c:pt idx="613">
                  <c:v>9.1543651589534938E-3</c:v>
                </c:pt>
                <c:pt idx="614">
                  <c:v>9.1459694172557268E-3</c:v>
                </c:pt>
                <c:pt idx="615">
                  <c:v>9.1375528784012668E-3</c:v>
                </c:pt>
                <c:pt idx="616">
                  <c:v>9.1291798986022875E-3</c:v>
                </c:pt>
                <c:pt idx="617">
                  <c:v>9.1207989130734166E-3</c:v>
                </c:pt>
                <c:pt idx="618">
                  <c:v>9.1124516208741044E-3</c:v>
                </c:pt>
                <c:pt idx="619">
                  <c:v>9.1041292930962164E-3</c:v>
                </c:pt>
                <c:pt idx="620">
                  <c:v>9.0958227533857617E-3</c:v>
                </c:pt>
                <c:pt idx="621">
                  <c:v>9.0875368898975378E-3</c:v>
                </c:pt>
                <c:pt idx="622">
                  <c:v>9.0792691737544735E-3</c:v>
                </c:pt>
                <c:pt idx="623">
                  <c:v>9.071026655206503E-3</c:v>
                </c:pt>
                <c:pt idx="624">
                  <c:v>9.0627987435908264E-3</c:v>
                </c:pt>
                <c:pt idx="625">
                  <c:v>9.0545812725935874E-3</c:v>
                </c:pt>
                <c:pt idx="626">
                  <c:v>9.0463568399393526E-3</c:v>
                </c:pt>
                <c:pt idx="627">
                  <c:v>9.0381883013403545E-3</c:v>
                </c:pt>
                <c:pt idx="628">
                  <c:v>9.0300002611433967E-3</c:v>
                </c:pt>
                <c:pt idx="629">
                  <c:v>9.0218499525169596E-3</c:v>
                </c:pt>
                <c:pt idx="630">
                  <c:v>9.0136946548120545E-3</c:v>
                </c:pt>
                <c:pt idx="631">
                  <c:v>9.0055441720647972E-3</c:v>
                </c:pt>
                <c:pt idx="632">
                  <c:v>8.997479618716709E-3</c:v>
                </c:pt>
                <c:pt idx="633">
                  <c:v>8.9893871869551698E-3</c:v>
                </c:pt>
                <c:pt idx="634">
                  <c:v>8.9813255305902628E-3</c:v>
                </c:pt>
                <c:pt idx="635">
                  <c:v>8.9732706706730451E-3</c:v>
                </c:pt>
                <c:pt idx="636">
                  <c:v>8.9652440953135355E-3</c:v>
                </c:pt>
                <c:pt idx="637">
                  <c:v>8.9572570508130202E-3</c:v>
                </c:pt>
                <c:pt idx="638">
                  <c:v>8.9492693185551243E-3</c:v>
                </c:pt>
                <c:pt idx="639">
                  <c:v>8.9412880045722423E-3</c:v>
                </c:pt>
                <c:pt idx="640">
                  <c:v>8.9333162577148392E-3</c:v>
                </c:pt>
                <c:pt idx="641">
                  <c:v>8.925384110550964E-3</c:v>
                </c:pt>
                <c:pt idx="642">
                  <c:v>8.9174556310597682E-3</c:v>
                </c:pt>
                <c:pt idx="643">
                  <c:v>8.9095451184587268E-3</c:v>
                </c:pt>
                <c:pt idx="644">
                  <c:v>8.9016607007854579E-3</c:v>
                </c:pt>
                <c:pt idx="645">
                  <c:v>8.8937928966351856E-3</c:v>
                </c:pt>
                <c:pt idx="646">
                  <c:v>8.8859224104964607E-3</c:v>
                </c:pt>
                <c:pt idx="647">
                  <c:v>8.8781059437693117E-3</c:v>
                </c:pt>
                <c:pt idx="648">
                  <c:v>8.8702701780209049E-3</c:v>
                </c:pt>
                <c:pt idx="649">
                  <c:v>8.8624487555927205E-3</c:v>
                </c:pt>
                <c:pt idx="650">
                  <c:v>8.8546349851521856E-3</c:v>
                </c:pt>
                <c:pt idx="651">
                  <c:v>8.8468559450607907E-3</c:v>
                </c:pt>
                <c:pt idx="652">
                  <c:v>8.8390986249550271E-3</c:v>
                </c:pt>
                <c:pt idx="653">
                  <c:v>8.8313534538783482E-3</c:v>
                </c:pt>
                <c:pt idx="654">
                  <c:v>8.8236200544318244E-3</c:v>
                </c:pt>
                <c:pt idx="655">
                  <c:v>8.8158812955377343E-3</c:v>
                </c:pt>
                <c:pt idx="656">
                  <c:v>8.8081756185733866E-3</c:v>
                </c:pt>
                <c:pt idx="657">
                  <c:v>8.800469873563083E-3</c:v>
                </c:pt>
                <c:pt idx="658">
                  <c:v>8.7927853457479849E-3</c:v>
                </c:pt>
                <c:pt idx="659">
                  <c:v>8.7851539806213051E-3</c:v>
                </c:pt>
                <c:pt idx="660">
                  <c:v>8.7774806916771399E-3</c:v>
                </c:pt>
                <c:pt idx="661">
                  <c:v>8.769860207550717E-3</c:v>
                </c:pt>
                <c:pt idx="662">
                  <c:v>8.7622687078470676E-3</c:v>
                </c:pt>
                <c:pt idx="663">
                  <c:v>8.7546679269642057E-3</c:v>
                </c:pt>
                <c:pt idx="664">
                  <c:v>8.7471043144825514E-3</c:v>
                </c:pt>
                <c:pt idx="665">
                  <c:v>8.7395452427246386E-3</c:v>
                </c:pt>
                <c:pt idx="666">
                  <c:v>8.7319805819475425E-3</c:v>
                </c:pt>
                <c:pt idx="667">
                  <c:v>8.7244605826336096E-3</c:v>
                </c:pt>
                <c:pt idx="668">
                  <c:v>8.7169333744366046E-3</c:v>
                </c:pt>
                <c:pt idx="669">
                  <c:v>8.709428350808273E-3</c:v>
                </c:pt>
                <c:pt idx="670">
                  <c:v>8.7019553661831089E-3</c:v>
                </c:pt>
                <c:pt idx="671">
                  <c:v>8.6944621443211315E-3</c:v>
                </c:pt>
                <c:pt idx="672">
                  <c:v>8.6869917326614348E-3</c:v>
                </c:pt>
                <c:pt idx="673">
                  <c:v>8.6795420555744983E-3</c:v>
                </c:pt>
                <c:pt idx="674">
                  <c:v>8.6721230869687867E-3</c:v>
                </c:pt>
                <c:pt idx="675">
                  <c:v>8.6646962099867358E-3</c:v>
                </c:pt>
                <c:pt idx="676">
                  <c:v>8.6573247283891677E-3</c:v>
                </c:pt>
                <c:pt idx="677">
                  <c:v>8.6499236958999144E-3</c:v>
                </c:pt>
                <c:pt idx="678">
                  <c:v>8.6425539913455099E-3</c:v>
                </c:pt>
                <c:pt idx="679">
                  <c:v>8.6352156948036017E-3</c:v>
                </c:pt>
                <c:pt idx="680">
                  <c:v>8.62789215865465E-3</c:v>
                </c:pt>
                <c:pt idx="681">
                  <c:v>8.6205840442850051E-3</c:v>
                </c:pt>
                <c:pt idx="682">
                  <c:v>8.6132690472088651E-3</c:v>
                </c:pt>
                <c:pt idx="683">
                  <c:v>8.6059688208204727E-3</c:v>
                </c:pt>
                <c:pt idx="684">
                  <c:v>8.5986794743244666E-3</c:v>
                </c:pt>
                <c:pt idx="685">
                  <c:v>8.5914265431181192E-3</c:v>
                </c:pt>
                <c:pt idx="686">
                  <c:v>8.5841604989153903E-3</c:v>
                </c:pt>
                <c:pt idx="687">
                  <c:v>8.5769532701569281E-3</c:v>
                </c:pt>
                <c:pt idx="688">
                  <c:v>8.5697296930927272E-3</c:v>
                </c:pt>
                <c:pt idx="689">
                  <c:v>8.562532970133695E-3</c:v>
                </c:pt>
                <c:pt idx="690">
                  <c:v>8.5553488897399891E-3</c:v>
                </c:pt>
                <c:pt idx="691">
                  <c:v>8.5481610276744585E-3</c:v>
                </c:pt>
                <c:pt idx="692">
                  <c:v>8.5409801370967715E-3</c:v>
                </c:pt>
                <c:pt idx="693">
                  <c:v>8.5338392650236346E-3</c:v>
                </c:pt>
                <c:pt idx="694">
                  <c:v>8.5267301821249624E-3</c:v>
                </c:pt>
                <c:pt idx="695">
                  <c:v>8.5195882755119447E-3</c:v>
                </c:pt>
                <c:pt idx="696">
                  <c:v>8.5124996303098267E-3</c:v>
                </c:pt>
                <c:pt idx="697">
                  <c:v>8.5054135217144562E-3</c:v>
                </c:pt>
                <c:pt idx="698">
                  <c:v>8.4983109982357738E-3</c:v>
                </c:pt>
                <c:pt idx="699">
                  <c:v>8.49124430181699E-3</c:v>
                </c:pt>
                <c:pt idx="700">
                  <c:v>8.4841830770880731E-3</c:v>
                </c:pt>
                <c:pt idx="701">
                  <c:v>8.4771408361716972E-3</c:v>
                </c:pt>
                <c:pt idx="702">
                  <c:v>8.4700957681776504E-3</c:v>
                </c:pt>
                <c:pt idx="703">
                  <c:v>8.4630724102462869E-3</c:v>
                </c:pt>
                <c:pt idx="704">
                  <c:v>8.4560592488289472E-3</c:v>
                </c:pt>
                <c:pt idx="705">
                  <c:v>8.4490930709213794E-3</c:v>
                </c:pt>
                <c:pt idx="706">
                  <c:v>8.4421142852843401E-3</c:v>
                </c:pt>
                <c:pt idx="707">
                  <c:v>8.4351830581797446E-3</c:v>
                </c:pt>
                <c:pt idx="708">
                  <c:v>8.4282259000582581E-3</c:v>
                </c:pt>
                <c:pt idx="709">
                  <c:v>8.4213233846970222E-3</c:v>
                </c:pt>
                <c:pt idx="710">
                  <c:v>8.4144242288044652E-3</c:v>
                </c:pt>
                <c:pt idx="711">
                  <c:v>8.4075325809728936E-3</c:v>
                </c:pt>
                <c:pt idx="712">
                  <c:v>8.4006473502149601E-3</c:v>
                </c:pt>
                <c:pt idx="713">
                  <c:v>8.3937696675345334E-3</c:v>
                </c:pt>
                <c:pt idx="714">
                  <c:v>8.3869091375499329E-3</c:v>
                </c:pt>
                <c:pt idx="715">
                  <c:v>8.38006505031701E-3</c:v>
                </c:pt>
                <c:pt idx="716">
                  <c:v>8.3732571489162372E-3</c:v>
                </c:pt>
                <c:pt idx="717">
                  <c:v>8.3664330373968247E-3</c:v>
                </c:pt>
                <c:pt idx="718">
                  <c:v>8.3596306645476008E-3</c:v>
                </c:pt>
                <c:pt idx="719">
                  <c:v>8.3528205531528121E-3</c:v>
                </c:pt>
                <c:pt idx="720">
                  <c:v>8.3460477728904674E-3</c:v>
                </c:pt>
                <c:pt idx="721">
                  <c:v>8.3392559044772226E-3</c:v>
                </c:pt>
                <c:pt idx="722">
                  <c:v>8.3325024430006348E-3</c:v>
                </c:pt>
                <c:pt idx="723">
                  <c:v>8.3257423596131541E-3</c:v>
                </c:pt>
                <c:pt idx="724">
                  <c:v>8.3190022988272796E-3</c:v>
                </c:pt>
                <c:pt idx="725">
                  <c:v>8.3122577947209921E-3</c:v>
                </c:pt>
                <c:pt idx="726">
                  <c:v>8.3055661656823449E-3</c:v>
                </c:pt>
                <c:pt idx="727">
                  <c:v>8.2988479267126943E-3</c:v>
                </c:pt>
                <c:pt idx="728">
                  <c:v>8.2921346449973694E-3</c:v>
                </c:pt>
                <c:pt idx="729">
                  <c:v>8.2854512691650888E-3</c:v>
                </c:pt>
                <c:pt idx="730">
                  <c:v>8.2788000107734475E-3</c:v>
                </c:pt>
                <c:pt idx="731">
                  <c:v>8.2721293973703064E-3</c:v>
                </c:pt>
                <c:pt idx="732">
                  <c:v>8.2654957830708177E-3</c:v>
                </c:pt>
                <c:pt idx="733">
                  <c:v>8.2587992417273316E-3</c:v>
                </c:pt>
                <c:pt idx="734">
                  <c:v>8.2521796484157882E-3</c:v>
                </c:pt>
                <c:pt idx="735">
                  <c:v>8.2455255848062469E-3</c:v>
                </c:pt>
                <c:pt idx="736">
                  <c:v>8.2389285203665862E-3</c:v>
                </c:pt>
                <c:pt idx="737">
                  <c:v>8.2323317514494312E-3</c:v>
                </c:pt>
                <c:pt idx="738">
                  <c:v>8.2257401766797529E-3</c:v>
                </c:pt>
                <c:pt idx="739">
                  <c:v>8.2191892406075651E-3</c:v>
                </c:pt>
                <c:pt idx="740">
                  <c:v>8.2126176342932102E-3</c:v>
                </c:pt>
                <c:pt idx="741">
                  <c:v>8.206076752429391E-3</c:v>
                </c:pt>
                <c:pt idx="742">
                  <c:v>8.1995329168639223E-3</c:v>
                </c:pt>
                <c:pt idx="743">
                  <c:v>8.1930238048105782E-3</c:v>
                </c:pt>
                <c:pt idx="744">
                  <c:v>8.186499844894805E-3</c:v>
                </c:pt>
                <c:pt idx="745">
                  <c:v>8.1800067716209148E-3</c:v>
                </c:pt>
                <c:pt idx="746">
                  <c:v>8.1735138770644908E-3</c:v>
                </c:pt>
                <c:pt idx="747">
                  <c:v>8.1670475258493781E-3</c:v>
                </c:pt>
                <c:pt idx="748">
                  <c:v>8.1606015050455696E-3</c:v>
                </c:pt>
                <c:pt idx="749">
                  <c:v>8.1541363270694108E-3</c:v>
                </c:pt>
                <c:pt idx="750">
                  <c:v>8.1477035466059021E-3</c:v>
                </c:pt>
                <c:pt idx="751">
                  <c:v>8.1412416901743747E-3</c:v>
                </c:pt>
                <c:pt idx="752">
                  <c:v>8.134824919392436E-3</c:v>
                </c:pt>
                <c:pt idx="753">
                  <c:v>8.1283832947965651E-3</c:v>
                </c:pt>
                <c:pt idx="754">
                  <c:v>8.1219964828771092E-3</c:v>
                </c:pt>
                <c:pt idx="755">
                  <c:v>8.1156054433641992E-3</c:v>
                </c:pt>
                <c:pt idx="756">
                  <c:v>8.1092785456604727E-3</c:v>
                </c:pt>
                <c:pt idx="757">
                  <c:v>8.1029132532945674E-3</c:v>
                </c:pt>
                <c:pt idx="758">
                  <c:v>8.0965705801818132E-3</c:v>
                </c:pt>
                <c:pt idx="759">
                  <c:v>8.0902512878472718E-3</c:v>
                </c:pt>
                <c:pt idx="760">
                  <c:v>8.0839183220534749E-3</c:v>
                </c:pt>
                <c:pt idx="761">
                  <c:v>8.077613899339765E-3</c:v>
                </c:pt>
                <c:pt idx="762">
                  <c:v>8.0713219621024006E-3</c:v>
                </c:pt>
                <c:pt idx="763">
                  <c:v>8.065025112772092E-3</c:v>
                </c:pt>
                <c:pt idx="764">
                  <c:v>8.0587675001133029E-3</c:v>
                </c:pt>
                <c:pt idx="765">
                  <c:v>8.0524987897120804E-3</c:v>
                </c:pt>
                <c:pt idx="766">
                  <c:v>8.046236534221823E-3</c:v>
                </c:pt>
                <c:pt idx="767">
                  <c:v>8.0399951376587502E-3</c:v>
                </c:pt>
                <c:pt idx="768">
                  <c:v>8.0337710096462234E-3</c:v>
                </c:pt>
                <c:pt idx="769">
                  <c:v>8.0275344784909494E-3</c:v>
                </c:pt>
                <c:pt idx="770">
                  <c:v>8.0213061039456548E-3</c:v>
                </c:pt>
                <c:pt idx="771">
                  <c:v>8.0150975827232261E-3</c:v>
                </c:pt>
                <c:pt idx="772">
                  <c:v>8.0088802515425345E-3</c:v>
                </c:pt>
                <c:pt idx="773">
                  <c:v>8.0026839531099868E-3</c:v>
                </c:pt>
                <c:pt idx="774">
                  <c:v>7.9964769823174641E-3</c:v>
                </c:pt>
                <c:pt idx="775">
                  <c:v>7.990321298872673E-3</c:v>
                </c:pt>
                <c:pt idx="776">
                  <c:v>7.9841634495585057E-3</c:v>
                </c:pt>
                <c:pt idx="777">
                  <c:v>7.9780039037269431E-3</c:v>
                </c:pt>
                <c:pt idx="778">
                  <c:v>7.9718473817134271E-3</c:v>
                </c:pt>
                <c:pt idx="779">
                  <c:v>7.965718424113458E-3</c:v>
                </c:pt>
                <c:pt idx="780">
                  <c:v>7.9595960637060641E-3</c:v>
                </c:pt>
                <c:pt idx="781">
                  <c:v>7.953489635722906E-3</c:v>
                </c:pt>
                <c:pt idx="782">
                  <c:v>7.9473824810598649E-3</c:v>
                </c:pt>
                <c:pt idx="783">
                  <c:v>7.9412976515652704E-3</c:v>
                </c:pt>
                <c:pt idx="784">
                  <c:v>7.9352083899112275E-3</c:v>
                </c:pt>
                <c:pt idx="785">
                  <c:v>7.9291332000331095E-3</c:v>
                </c:pt>
                <c:pt idx="786">
                  <c:v>7.9230642298861523E-3</c:v>
                </c:pt>
                <c:pt idx="787">
                  <c:v>7.9170075501574962E-3</c:v>
                </c:pt>
                <c:pt idx="788">
                  <c:v>7.9109496237204438E-3</c:v>
                </c:pt>
                <c:pt idx="789">
                  <c:v>7.9049056668284278E-3</c:v>
                </c:pt>
                <c:pt idx="790">
                  <c:v>7.8988694184164154E-3</c:v>
                </c:pt>
                <c:pt idx="791">
                  <c:v>7.8928389338634494E-3</c:v>
                </c:pt>
                <c:pt idx="792">
                  <c:v>7.8868407457932388E-3</c:v>
                </c:pt>
                <c:pt idx="793">
                  <c:v>7.8808321358642061E-3</c:v>
                </c:pt>
                <c:pt idx="794">
                  <c:v>7.8748417738539501E-3</c:v>
                </c:pt>
                <c:pt idx="795">
                  <c:v>7.8688718006477559E-3</c:v>
                </c:pt>
                <c:pt idx="796">
                  <c:v>7.8629310506489105E-3</c:v>
                </c:pt>
                <c:pt idx="797">
                  <c:v>7.8569617862459164E-3</c:v>
                </c:pt>
                <c:pt idx="798">
                  <c:v>7.851012278926147E-3</c:v>
                </c:pt>
                <c:pt idx="799">
                  <c:v>7.8450814935316204E-3</c:v>
                </c:pt>
                <c:pt idx="800">
                  <c:v>7.8391225317831926E-3</c:v>
                </c:pt>
                <c:pt idx="801">
                  <c:v>7.8332230377597695E-3</c:v>
                </c:pt>
                <c:pt idx="802">
                  <c:v>7.8273079076442015E-3</c:v>
                </c:pt>
                <c:pt idx="803">
                  <c:v>7.8214174582010593E-3</c:v>
                </c:pt>
                <c:pt idx="804">
                  <c:v>7.8155466239151466E-3</c:v>
                </c:pt>
                <c:pt idx="805">
                  <c:v>7.8096631708201979E-3</c:v>
                </c:pt>
                <c:pt idx="806">
                  <c:v>7.8038021611129818E-3</c:v>
                </c:pt>
                <c:pt idx="807">
                  <c:v>7.7979378942431973E-3</c:v>
                </c:pt>
                <c:pt idx="808">
                  <c:v>7.7921074388310977E-3</c:v>
                </c:pt>
                <c:pt idx="809">
                  <c:v>7.7862794566517686E-3</c:v>
                </c:pt>
                <c:pt idx="810">
                  <c:v>7.7804404233671179E-3</c:v>
                </c:pt>
                <c:pt idx="811">
                  <c:v>7.7746286303273489E-3</c:v>
                </c:pt>
                <c:pt idx="812">
                  <c:v>7.7688003381004306E-3</c:v>
                </c:pt>
                <c:pt idx="813">
                  <c:v>7.7630081551776746E-3</c:v>
                </c:pt>
                <c:pt idx="814">
                  <c:v>7.7572009717260257E-3</c:v>
                </c:pt>
                <c:pt idx="815">
                  <c:v>7.751416186330992E-3</c:v>
                </c:pt>
                <c:pt idx="816">
                  <c:v>7.7456513450676646E-3</c:v>
                </c:pt>
                <c:pt idx="817">
                  <c:v>7.7398766851680722E-3</c:v>
                </c:pt>
                <c:pt idx="818">
                  <c:v>7.7341381715478764E-3</c:v>
                </c:pt>
                <c:pt idx="819">
                  <c:v>7.7283828559714749E-3</c:v>
                </c:pt>
                <c:pt idx="820">
                  <c:v>7.722654004714195E-3</c:v>
                </c:pt>
                <c:pt idx="821">
                  <c:v>7.7168826370924556E-3</c:v>
                </c:pt>
                <c:pt idx="822">
                  <c:v>7.7111900900774591E-3</c:v>
                </c:pt>
                <c:pt idx="823">
                  <c:v>7.7054572841156934E-3</c:v>
                </c:pt>
                <c:pt idx="824">
                  <c:v>7.699720435125664E-3</c:v>
                </c:pt>
                <c:pt idx="825">
                  <c:v>7.6940643257347677E-3</c:v>
                </c:pt>
                <c:pt idx="826">
                  <c:v>7.6883420535416433E-3</c:v>
                </c:pt>
                <c:pt idx="827">
                  <c:v>7.6826810400723389E-3</c:v>
                </c:pt>
                <c:pt idx="828">
                  <c:v>7.6770218922831207E-3</c:v>
                </c:pt>
                <c:pt idx="829">
                  <c:v>7.6713479160053282E-3</c:v>
                </c:pt>
                <c:pt idx="830">
                  <c:v>7.6656990214432107E-3</c:v>
                </c:pt>
                <c:pt idx="831">
                  <c:v>7.6600625993283704E-3</c:v>
                </c:pt>
                <c:pt idx="832">
                  <c:v>7.6543986369358667E-3</c:v>
                </c:pt>
                <c:pt idx="833">
                  <c:v>7.6487998359417034E-3</c:v>
                </c:pt>
                <c:pt idx="834">
                  <c:v>7.6431811895302888E-3</c:v>
                </c:pt>
                <c:pt idx="835">
                  <c:v>7.6375878580036702E-3</c:v>
                </c:pt>
                <c:pt idx="836">
                  <c:v>7.631975916040327E-3</c:v>
                </c:pt>
                <c:pt idx="837">
                  <c:v>7.626390330357084E-3</c:v>
                </c:pt>
                <c:pt idx="838">
                  <c:v>7.6208231075239824E-3</c:v>
                </c:pt>
                <c:pt idx="839">
                  <c:v>7.6152524139185664E-3</c:v>
                </c:pt>
                <c:pt idx="840">
                  <c:v>7.6096938620850048E-3</c:v>
                </c:pt>
                <c:pt idx="841">
                  <c:v>7.6041395949331811E-3</c:v>
                </c:pt>
                <c:pt idx="842">
                  <c:v>7.5985928050213746E-3</c:v>
                </c:pt>
                <c:pt idx="843">
                  <c:v>7.5930715599360904E-3</c:v>
                </c:pt>
                <c:pt idx="844">
                  <c:v>7.5875331418185834E-3</c:v>
                </c:pt>
                <c:pt idx="845">
                  <c:v>7.5820312063419153E-3</c:v>
                </c:pt>
                <c:pt idx="846">
                  <c:v>7.5765220581727648E-3</c:v>
                </c:pt>
                <c:pt idx="847">
                  <c:v>7.5710088993261541E-3</c:v>
                </c:pt>
                <c:pt idx="848">
                  <c:v>7.5655609470600179E-3</c:v>
                </c:pt>
                <c:pt idx="849">
                  <c:v>7.5600709777901044E-3</c:v>
                </c:pt>
                <c:pt idx="850">
                  <c:v>7.5546327715095302E-3</c:v>
                </c:pt>
                <c:pt idx="851">
                  <c:v>7.5491580271180693E-3</c:v>
                </c:pt>
                <c:pt idx="852">
                  <c:v>7.5437151980104001E-3</c:v>
                </c:pt>
                <c:pt idx="853">
                  <c:v>7.5382723569379743E-3</c:v>
                </c:pt>
                <c:pt idx="854">
                  <c:v>7.5328292356391796E-3</c:v>
                </c:pt>
                <c:pt idx="855">
                  <c:v>7.5274305067220861E-3</c:v>
                </c:pt>
                <c:pt idx="856">
                  <c:v>7.5220183088188742E-3</c:v>
                </c:pt>
                <c:pt idx="857">
                  <c:v>7.5166195471312617E-3</c:v>
                </c:pt>
                <c:pt idx="858">
                  <c:v>7.5112655274890919E-3</c:v>
                </c:pt>
                <c:pt idx="859">
                  <c:v>7.5058838484386081E-3</c:v>
                </c:pt>
                <c:pt idx="860">
                  <c:v>7.500519282568765E-3</c:v>
                </c:pt>
                <c:pt idx="861">
                  <c:v>7.4951369510773691E-3</c:v>
                </c:pt>
                <c:pt idx="862">
                  <c:v>7.489788507658501E-3</c:v>
                </c:pt>
                <c:pt idx="863">
                  <c:v>7.4844360801543672E-3</c:v>
                </c:pt>
                <c:pt idx="864">
                  <c:v>7.4790977777875059E-3</c:v>
                </c:pt>
                <c:pt idx="865">
                  <c:v>7.4737644613147658E-3</c:v>
                </c:pt>
                <c:pt idx="866">
                  <c:v>7.4684361148637819E-3</c:v>
                </c:pt>
                <c:pt idx="867">
                  <c:v>7.4631167404415038E-3</c:v>
                </c:pt>
                <c:pt idx="868">
                  <c:v>7.457779141923155E-3</c:v>
                </c:pt>
                <c:pt idx="869">
                  <c:v>7.4524825790301553E-3</c:v>
                </c:pt>
                <c:pt idx="870">
                  <c:v>7.4471795198611497E-3</c:v>
                </c:pt>
                <c:pt idx="871">
                  <c:v>7.4418626349224007E-3</c:v>
                </c:pt>
                <c:pt idx="872">
                  <c:v>7.4365756835586931E-3</c:v>
                </c:pt>
                <c:pt idx="873">
                  <c:v>7.4313163741121036E-3</c:v>
                </c:pt>
                <c:pt idx="874">
                  <c:v>7.4260686832514494E-3</c:v>
                </c:pt>
                <c:pt idx="875">
                  <c:v>7.4208101973164521E-3</c:v>
                </c:pt>
                <c:pt idx="876">
                  <c:v>7.4155578535115277E-3</c:v>
                </c:pt>
                <c:pt idx="877">
                  <c:v>7.4103018340442939E-3</c:v>
                </c:pt>
                <c:pt idx="878">
                  <c:v>7.4050609816033513E-3</c:v>
                </c:pt>
                <c:pt idx="879">
                  <c:v>7.3998320668453429E-3</c:v>
                </c:pt>
                <c:pt idx="880">
                  <c:v>7.3946406075955963E-3</c:v>
                </c:pt>
                <c:pt idx="881">
                  <c:v>7.3894374074900933E-3</c:v>
                </c:pt>
                <c:pt idx="882">
                  <c:v>7.3842530531612102E-3</c:v>
                </c:pt>
                <c:pt idx="883">
                  <c:v>7.3790688191823937E-3</c:v>
                </c:pt>
                <c:pt idx="884">
                  <c:v>7.3738762535751103E-3</c:v>
                </c:pt>
                <c:pt idx="885">
                  <c:v>7.3687055783398922E-3</c:v>
                </c:pt>
                <c:pt idx="886">
                  <c:v>7.3635682949841274E-3</c:v>
                </c:pt>
                <c:pt idx="887">
                  <c:v>7.358397537864248E-3</c:v>
                </c:pt>
                <c:pt idx="888">
                  <c:v>7.3532353047712391E-3</c:v>
                </c:pt>
                <c:pt idx="889">
                  <c:v>7.3480999354369322E-3</c:v>
                </c:pt>
                <c:pt idx="890">
                  <c:v>7.342966723894789E-3</c:v>
                </c:pt>
                <c:pt idx="891">
                  <c:v>7.3378540511834442E-3</c:v>
                </c:pt>
                <c:pt idx="892">
                  <c:v>7.3327229701733287E-3</c:v>
                </c:pt>
                <c:pt idx="893">
                  <c:v>7.3276048034783114E-3</c:v>
                </c:pt>
                <c:pt idx="894">
                  <c:v>7.3225034045400449E-3</c:v>
                </c:pt>
                <c:pt idx="895">
                  <c:v>7.31741276257168E-3</c:v>
                </c:pt>
                <c:pt idx="896">
                  <c:v>7.3123323447867022E-3</c:v>
                </c:pt>
                <c:pt idx="897">
                  <c:v>7.3072539789061208E-3</c:v>
                </c:pt>
                <c:pt idx="898">
                  <c:v>7.3021860869607793E-3</c:v>
                </c:pt>
                <c:pt idx="899">
                  <c:v>7.297114093478608E-3</c:v>
                </c:pt>
                <c:pt idx="900">
                  <c:v>7.2920753401625538E-3</c:v>
                </c:pt>
                <c:pt idx="901">
                  <c:v>7.2870003090561774E-3</c:v>
                </c:pt>
                <c:pt idx="902">
                  <c:v>7.2819633812332089E-3</c:v>
                </c:pt>
                <c:pt idx="903">
                  <c:v>7.2769229322514157E-3</c:v>
                </c:pt>
                <c:pt idx="904">
                  <c:v>7.2718803300620537E-3</c:v>
                </c:pt>
                <c:pt idx="905">
                  <c:v>7.2668756536902806E-3</c:v>
                </c:pt>
                <c:pt idx="906">
                  <c:v>7.2618590770190854E-3</c:v>
                </c:pt>
                <c:pt idx="907">
                  <c:v>7.2568408018192851E-3</c:v>
                </c:pt>
                <c:pt idx="908">
                  <c:v>7.2518253277475669E-3</c:v>
                </c:pt>
                <c:pt idx="909">
                  <c:v>7.2468406657369023E-3</c:v>
                </c:pt>
                <c:pt idx="910">
                  <c:v>7.2418258896218444E-3</c:v>
                </c:pt>
                <c:pt idx="911">
                  <c:v>7.2368678212325361E-3</c:v>
                </c:pt>
                <c:pt idx="912">
                  <c:v>7.2318691498138334E-3</c:v>
                </c:pt>
                <c:pt idx="913">
                  <c:v>7.22687509584897E-3</c:v>
                </c:pt>
                <c:pt idx="914">
                  <c:v>7.22190830319599E-3</c:v>
                </c:pt>
                <c:pt idx="915">
                  <c:v>7.2169292899114876E-3</c:v>
                </c:pt>
                <c:pt idx="916">
                  <c:v>7.2119859573877903E-3</c:v>
                </c:pt>
                <c:pt idx="917">
                  <c:v>7.2070229736218589E-3</c:v>
                </c:pt>
                <c:pt idx="918">
                  <c:v>7.2020428071730824E-3</c:v>
                </c:pt>
                <c:pt idx="919">
                  <c:v>7.1971199337280238E-3</c:v>
                </c:pt>
                <c:pt idx="920">
                  <c:v>7.1921990780726046E-3</c:v>
                </c:pt>
                <c:pt idx="921">
                  <c:v>7.1872605535142934E-3</c:v>
                </c:pt>
                <c:pt idx="922">
                  <c:v>7.1823358034259722E-3</c:v>
                </c:pt>
                <c:pt idx="923">
                  <c:v>7.1774296742702741E-3</c:v>
                </c:pt>
                <c:pt idx="924">
                  <c:v>7.172534515923229E-3</c:v>
                </c:pt>
                <c:pt idx="925">
                  <c:v>7.1676498808510907E-3</c:v>
                </c:pt>
                <c:pt idx="926">
                  <c:v>7.1627526137134937E-3</c:v>
                </c:pt>
                <c:pt idx="927">
                  <c:v>7.157866129329794E-3</c:v>
                </c:pt>
                <c:pt idx="928">
                  <c:v>7.1530057540299657E-3</c:v>
                </c:pt>
                <c:pt idx="929">
                  <c:v>7.14815244195602E-3</c:v>
                </c:pt>
                <c:pt idx="930">
                  <c:v>7.1432625592090532E-3</c:v>
                </c:pt>
                <c:pt idx="931">
                  <c:v>7.1384329772943879E-3</c:v>
                </c:pt>
                <c:pt idx="932">
                  <c:v>7.1335742750393352E-3</c:v>
                </c:pt>
                <c:pt idx="933">
                  <c:v>7.1287653820158994E-3</c:v>
                </c:pt>
                <c:pt idx="934">
                  <c:v>7.1239141148338632E-3</c:v>
                </c:pt>
                <c:pt idx="935">
                  <c:v>7.1191115236855888E-3</c:v>
                </c:pt>
                <c:pt idx="936">
                  <c:v>7.1142811864107341E-3</c:v>
                </c:pt>
                <c:pt idx="937">
                  <c:v>7.1094460257656771E-3</c:v>
                </c:pt>
                <c:pt idx="938">
                  <c:v>7.104636019139487E-3</c:v>
                </c:pt>
                <c:pt idx="939">
                  <c:v>7.0998454171529836E-3</c:v>
                </c:pt>
                <c:pt idx="940">
                  <c:v>7.0950521337763556E-3</c:v>
                </c:pt>
                <c:pt idx="941">
                  <c:v>7.090263210431106E-3</c:v>
                </c:pt>
                <c:pt idx="942">
                  <c:v>7.0854973998469954E-3</c:v>
                </c:pt>
                <c:pt idx="943">
                  <c:v>7.0807128723051893E-3</c:v>
                </c:pt>
                <c:pt idx="944">
                  <c:v>7.0759649614782561E-3</c:v>
                </c:pt>
                <c:pt idx="945">
                  <c:v>7.0711984933579256E-3</c:v>
                </c:pt>
                <c:pt idx="946">
                  <c:v>7.0664424747957696E-3</c:v>
                </c:pt>
                <c:pt idx="947">
                  <c:v>7.0616823187034236E-3</c:v>
                </c:pt>
                <c:pt idx="948">
                  <c:v>7.056937556463346E-3</c:v>
                </c:pt>
                <c:pt idx="949">
                  <c:v>7.0522132951587307E-3</c:v>
                </c:pt>
                <c:pt idx="950">
                  <c:v>7.0474721131483847E-3</c:v>
                </c:pt>
                <c:pt idx="951">
                  <c:v>7.0427483739452842E-3</c:v>
                </c:pt>
                <c:pt idx="952">
                  <c:v>7.0380458188651976E-3</c:v>
                </c:pt>
                <c:pt idx="953">
                  <c:v>7.0333251460322297E-3</c:v>
                </c:pt>
                <c:pt idx="954">
                  <c:v>7.0286334634888743E-3</c:v>
                </c:pt>
                <c:pt idx="955">
                  <c:v>7.023910480983068E-3</c:v>
                </c:pt>
                <c:pt idx="956">
                  <c:v>7.0192298083730266E-3</c:v>
                </c:pt>
                <c:pt idx="957">
                  <c:v>7.0145320141160889E-3</c:v>
                </c:pt>
                <c:pt idx="958">
                  <c:v>7.0098591647142104E-3</c:v>
                </c:pt>
                <c:pt idx="959">
                  <c:v>7.0051882773278307E-3</c:v>
                </c:pt>
                <c:pt idx="960">
                  <c:v>7.000521556955277E-3</c:v>
                </c:pt>
                <c:pt idx="961">
                  <c:v>6.9958541571163244E-3</c:v>
                </c:pt>
                <c:pt idx="962">
                  <c:v>6.9912238629096938E-3</c:v>
                </c:pt>
                <c:pt idx="963">
                  <c:v>6.9865789917972869E-3</c:v>
                </c:pt>
                <c:pt idx="964">
                  <c:v>6.9819425141938746E-3</c:v>
                </c:pt>
                <c:pt idx="965">
                  <c:v>6.9772973210061604E-3</c:v>
                </c:pt>
                <c:pt idx="966">
                  <c:v>6.9726642251976972E-3</c:v>
                </c:pt>
                <c:pt idx="967">
                  <c:v>6.9680494730408214E-3</c:v>
                </c:pt>
                <c:pt idx="968">
                  <c:v>6.9634223418677766E-3</c:v>
                </c:pt>
                <c:pt idx="969">
                  <c:v>6.9588116949777408E-3</c:v>
                </c:pt>
                <c:pt idx="970">
                  <c:v>6.9542169231612922E-3</c:v>
                </c:pt>
                <c:pt idx="971">
                  <c:v>6.9496143473056406E-3</c:v>
                </c:pt>
                <c:pt idx="972">
                  <c:v>6.9450433593950239E-3</c:v>
                </c:pt>
                <c:pt idx="973">
                  <c:v>6.9404582382688283E-3</c:v>
                </c:pt>
                <c:pt idx="974">
                  <c:v>6.9358787713473813E-3</c:v>
                </c:pt>
                <c:pt idx="975">
                  <c:v>6.9313188038325523E-3</c:v>
                </c:pt>
                <c:pt idx="976">
                  <c:v>6.9267349321507181E-3</c:v>
                </c:pt>
                <c:pt idx="977">
                  <c:v>6.9221774498702008E-3</c:v>
                </c:pt>
                <c:pt idx="978">
                  <c:v>6.9176113503873933E-3</c:v>
                </c:pt>
                <c:pt idx="979">
                  <c:v>6.9130774222091254E-3</c:v>
                </c:pt>
                <c:pt idx="980">
                  <c:v>6.9085246071288074E-3</c:v>
                </c:pt>
                <c:pt idx="981">
                  <c:v>6.9040033455111368E-3</c:v>
                </c:pt>
                <c:pt idx="982">
                  <c:v>6.899445026328558E-3</c:v>
                </c:pt>
                <c:pt idx="983">
                  <c:v>6.8949162777913256E-3</c:v>
                </c:pt>
                <c:pt idx="984">
                  <c:v>6.8904038601460254E-3</c:v>
                </c:pt>
                <c:pt idx="985">
                  <c:v>6.8858895181668671E-3</c:v>
                </c:pt>
                <c:pt idx="986">
                  <c:v>6.881375510715125E-3</c:v>
                </c:pt>
                <c:pt idx="987">
                  <c:v>6.8768668739887344E-3</c:v>
                </c:pt>
                <c:pt idx="988">
                  <c:v>6.8723633454087184E-3</c:v>
                </c:pt>
                <c:pt idx="989">
                  <c:v>6.8678506933370761E-3</c:v>
                </c:pt>
                <c:pt idx="990">
                  <c:v>6.8633795945673808E-3</c:v>
                </c:pt>
                <c:pt idx="991">
                  <c:v>6.8588844828151854E-3</c:v>
                </c:pt>
                <c:pt idx="992">
                  <c:v>6.8544237905405949E-3</c:v>
                </c:pt>
                <c:pt idx="993">
                  <c:v>6.8499360724566596E-3</c:v>
                </c:pt>
                <c:pt idx="994">
                  <c:v>6.8454937680919297E-3</c:v>
                </c:pt>
                <c:pt idx="995">
                  <c:v>6.8409957150654521E-3</c:v>
                </c:pt>
                <c:pt idx="996">
                  <c:v>6.8365488989435754E-3</c:v>
                </c:pt>
                <c:pt idx="997">
                  <c:v>6.8321074257706232E-3</c:v>
                </c:pt>
                <c:pt idx="998">
                  <c:v>6.8276545199067486E-3</c:v>
                </c:pt>
                <c:pt idx="999">
                  <c:v>6.8232378347615544E-3</c:v>
                </c:pt>
                <c:pt idx="1000">
                  <c:v>6.8187895889685437E-3</c:v>
                </c:pt>
                <c:pt idx="1001">
                  <c:v>6.8143674972200941E-3</c:v>
                </c:pt>
                <c:pt idx="1002">
                  <c:v>6.8099492714178006E-3</c:v>
                </c:pt>
                <c:pt idx="1003">
                  <c:v>6.8055511478380864E-3</c:v>
                </c:pt>
                <c:pt idx="1004">
                  <c:v>6.8011272291018847E-3</c:v>
                </c:pt>
                <c:pt idx="1005">
                  <c:v>6.796720593821237E-3</c:v>
                </c:pt>
                <c:pt idx="1006">
                  <c:v>6.7923397063479373E-3</c:v>
                </c:pt>
                <c:pt idx="1007">
                  <c:v>6.7879220152525658E-3</c:v>
                </c:pt>
                <c:pt idx="1008">
                  <c:v>6.7835304135320544E-3</c:v>
                </c:pt>
                <c:pt idx="1009">
                  <c:v>6.7791434338028318E-3</c:v>
                </c:pt>
                <c:pt idx="1010">
                  <c:v>6.774766502420807E-3</c:v>
                </c:pt>
                <c:pt idx="1011">
                  <c:v>6.7703853248260483E-3</c:v>
                </c:pt>
                <c:pt idx="1012">
                  <c:v>6.76601628530938E-3</c:v>
                </c:pt>
                <c:pt idx="1013">
                  <c:v>6.7616331041253511E-3</c:v>
                </c:pt>
                <c:pt idx="1014">
                  <c:v>6.7572535822077069E-3</c:v>
                </c:pt>
                <c:pt idx="1015">
                  <c:v>6.7529059349856766E-3</c:v>
                </c:pt>
                <c:pt idx="1016">
                  <c:v>6.7485586017604687E-3</c:v>
                </c:pt>
                <c:pt idx="1017">
                  <c:v>6.744201952245705E-3</c:v>
                </c:pt>
                <c:pt idx="1018">
                  <c:v>6.739846769347013E-3</c:v>
                </c:pt>
                <c:pt idx="1019">
                  <c:v>6.7355318647572809E-3</c:v>
                </c:pt>
                <c:pt idx="1020">
                  <c:v>6.7312015703375836E-3</c:v>
                </c:pt>
                <c:pt idx="1021">
                  <c:v>6.726852572293775E-3</c:v>
                </c:pt>
                <c:pt idx="1022">
                  <c:v>6.72256902621228E-3</c:v>
                </c:pt>
                <c:pt idx="1023">
                  <c:v>6.7182349277530697E-3</c:v>
                </c:pt>
                <c:pt idx="1024">
                  <c:v>6.7138920473261733E-3</c:v>
                </c:pt>
                <c:pt idx="1025">
                  <c:v>6.7095859683796262E-3</c:v>
                </c:pt>
                <c:pt idx="1026">
                  <c:v>6.7052868082428099E-3</c:v>
                </c:pt>
                <c:pt idx="1027">
                  <c:v>6.7009725799076457E-3</c:v>
                </c:pt>
                <c:pt idx="1028">
                  <c:v>6.6966949590417718E-3</c:v>
                </c:pt>
                <c:pt idx="1029">
                  <c:v>6.6923976899261736E-3</c:v>
                </c:pt>
                <c:pt idx="1030">
                  <c:v>6.6880952483040551E-3</c:v>
                </c:pt>
                <c:pt idx="1031">
                  <c:v>6.6838564178894402E-3</c:v>
                </c:pt>
                <c:pt idx="1032">
                  <c:v>6.6795452334008354E-3</c:v>
                </c:pt>
                <c:pt idx="1033">
                  <c:v>6.6752860599808552E-3</c:v>
                </c:pt>
                <c:pt idx="1034">
                  <c:v>6.6710195302786112E-3</c:v>
                </c:pt>
                <c:pt idx="1035">
                  <c:v>6.6667586411627792E-3</c:v>
                </c:pt>
                <c:pt idx="1036">
                  <c:v>6.6624941722991486E-3</c:v>
                </c:pt>
                <c:pt idx="1037">
                  <c:v>6.6582490359550174E-3</c:v>
                </c:pt>
                <c:pt idx="1038">
                  <c:v>6.6539744679248647E-3</c:v>
                </c:pt>
                <c:pt idx="1039">
                  <c:v>6.6497496341598461E-3</c:v>
                </c:pt>
                <c:pt idx="1040">
                  <c:v>6.6455112892111297E-3</c:v>
                </c:pt>
                <c:pt idx="1041">
                  <c:v>6.6412924207264702E-3</c:v>
                </c:pt>
                <c:pt idx="1042">
                  <c:v>6.6370419772124956E-3</c:v>
                </c:pt>
                <c:pt idx="1043">
                  <c:v>6.6328429157619948E-3</c:v>
                </c:pt>
                <c:pt idx="1044">
                  <c:v>6.6286144835651234E-3</c:v>
                </c:pt>
                <c:pt idx="1045">
                  <c:v>6.6243891742718492E-3</c:v>
                </c:pt>
                <c:pt idx="1046">
                  <c:v>6.6201728118995429E-3</c:v>
                </c:pt>
                <c:pt idx="1047">
                  <c:v>6.6159790548538161E-3</c:v>
                </c:pt>
                <c:pt idx="1048">
                  <c:v>6.6117689497676478E-3</c:v>
                </c:pt>
                <c:pt idx="1049">
                  <c:v>6.6075973588907372E-3</c:v>
                </c:pt>
                <c:pt idx="1050">
                  <c:v>6.6033948961126054E-3</c:v>
                </c:pt>
                <c:pt idx="1051">
                  <c:v>6.5992186207037614E-3</c:v>
                </c:pt>
                <c:pt idx="1052">
                  <c:v>6.5950440858455204E-3</c:v>
                </c:pt>
                <c:pt idx="1053">
                  <c:v>6.5908900302555232E-3</c:v>
                </c:pt>
                <c:pt idx="1054">
                  <c:v>6.5867354616119004E-3</c:v>
                </c:pt>
                <c:pt idx="1055">
                  <c:v>6.5825818800282834E-3</c:v>
                </c:pt>
                <c:pt idx="1056">
                  <c:v>6.5784312561371879E-3</c:v>
                </c:pt>
                <c:pt idx="1057">
                  <c:v>6.574306164638651E-3</c:v>
                </c:pt>
                <c:pt idx="1058">
                  <c:v>6.5701665352521903E-3</c:v>
                </c:pt>
                <c:pt idx="1059">
                  <c:v>6.5660409729904751E-3</c:v>
                </c:pt>
                <c:pt idx="1060">
                  <c:v>6.5619103275899393E-3</c:v>
                </c:pt>
                <c:pt idx="1061">
                  <c:v>6.5577948915857553E-3</c:v>
                </c:pt>
                <c:pt idx="1062">
                  <c:v>6.5536816689182589E-3</c:v>
                </c:pt>
                <c:pt idx="1063">
                  <c:v>6.5495785141237864E-3</c:v>
                </c:pt>
                <c:pt idx="1064">
                  <c:v>6.5454598153134686E-3</c:v>
                </c:pt>
                <c:pt idx="1065">
                  <c:v>6.5413596224206906E-3</c:v>
                </c:pt>
                <c:pt idx="1066">
                  <c:v>6.5372592977842071E-3</c:v>
                </c:pt>
                <c:pt idx="1067">
                  <c:v>6.5331704356821679E-3</c:v>
                </c:pt>
                <c:pt idx="1068">
                  <c:v>6.5290734214718668E-3</c:v>
                </c:pt>
                <c:pt idx="1069">
                  <c:v>6.5250088194916183E-3</c:v>
                </c:pt>
                <c:pt idx="1070">
                  <c:v>6.5209344255476292E-3</c:v>
                </c:pt>
                <c:pt idx="1071">
                  <c:v>6.5168528462844141E-3</c:v>
                </c:pt>
                <c:pt idx="1072">
                  <c:v>6.5128111972722327E-3</c:v>
                </c:pt>
                <c:pt idx="1073">
                  <c:v>6.5087395894411794E-3</c:v>
                </c:pt>
                <c:pt idx="1074">
                  <c:v>6.5046980539009364E-3</c:v>
                </c:pt>
                <c:pt idx="1075">
                  <c:v>6.5006444213822909E-3</c:v>
                </c:pt>
                <c:pt idx="1076">
                  <c:v>6.496602773511214E-3</c:v>
                </c:pt>
                <c:pt idx="1077">
                  <c:v>6.4925584089067703E-3</c:v>
                </c:pt>
                <c:pt idx="1078">
                  <c:v>6.4885622835040829E-3</c:v>
                </c:pt>
                <c:pt idx="1079">
                  <c:v>6.484524651473274E-3</c:v>
                </c:pt>
                <c:pt idx="1080">
                  <c:v>6.4805035361239069E-3</c:v>
                </c:pt>
                <c:pt idx="1081">
                  <c:v>6.4764834246297583E-3</c:v>
                </c:pt>
                <c:pt idx="1082">
                  <c:v>6.4724703489236731E-3</c:v>
                </c:pt>
                <c:pt idx="1083">
                  <c:v>6.4684556844182553E-3</c:v>
                </c:pt>
                <c:pt idx="1084">
                  <c:v>6.4644244017067294E-3</c:v>
                </c:pt>
                <c:pt idx="1085">
                  <c:v>6.4604412022122764E-3</c:v>
                </c:pt>
                <c:pt idx="1086">
                  <c:v>6.4564380411602463E-3</c:v>
                </c:pt>
                <c:pt idx="1087">
                  <c:v>6.452437179910943E-3</c:v>
                </c:pt>
                <c:pt idx="1088">
                  <c:v>6.4484684301078709E-3</c:v>
                </c:pt>
                <c:pt idx="1089">
                  <c:v>6.4444754149996708E-3</c:v>
                </c:pt>
                <c:pt idx="1090">
                  <c:v>6.4405126022202084E-3</c:v>
                </c:pt>
                <c:pt idx="1091">
                  <c:v>6.4365206571206099E-3</c:v>
                </c:pt>
                <c:pt idx="1092">
                  <c:v>6.4325709379132378E-3</c:v>
                </c:pt>
                <c:pt idx="1093">
                  <c:v>6.4285982269060753E-3</c:v>
                </c:pt>
                <c:pt idx="1094">
                  <c:v>6.4246661985265623E-3</c:v>
                </c:pt>
                <c:pt idx="1095">
                  <c:v>6.4206953971288052E-3</c:v>
                </c:pt>
                <c:pt idx="1096">
                  <c:v>6.4167672285261237E-3</c:v>
                </c:pt>
                <c:pt idx="1097">
                  <c:v>6.4128323823223806E-3</c:v>
                </c:pt>
                <c:pt idx="1098">
                  <c:v>6.4089105341148924E-3</c:v>
                </c:pt>
                <c:pt idx="1099">
                  <c:v>6.4049668911758664E-3</c:v>
                </c:pt>
                <c:pt idx="1100">
                  <c:v>6.4010700633321573E-3</c:v>
                </c:pt>
                <c:pt idx="1101">
                  <c:v>6.3971482219590198E-3</c:v>
                </c:pt>
                <c:pt idx="1102">
                  <c:v>6.3932387048565931E-3</c:v>
                </c:pt>
                <c:pt idx="1103">
                  <c:v>6.3893510887971308E-3</c:v>
                </c:pt>
                <c:pt idx="1104">
                  <c:v>6.3854574888934836E-3</c:v>
                </c:pt>
                <c:pt idx="1105">
                  <c:v>6.3815614985618697E-3</c:v>
                </c:pt>
                <c:pt idx="1106">
                  <c:v>6.3776910282372472E-3</c:v>
                </c:pt>
                <c:pt idx="1107">
                  <c:v>6.3738196851743211E-3</c:v>
                </c:pt>
                <c:pt idx="1108">
                  <c:v>6.3699334679091276E-3</c:v>
                </c:pt>
                <c:pt idx="1109">
                  <c:v>6.3660663485363379E-3</c:v>
                </c:pt>
                <c:pt idx="1110">
                  <c:v>6.3622218021624662E-3</c:v>
                </c:pt>
                <c:pt idx="1111">
                  <c:v>6.3583782563333847E-3</c:v>
                </c:pt>
                <c:pt idx="1112">
                  <c:v>6.3545253131197504E-3</c:v>
                </c:pt>
                <c:pt idx="1113">
                  <c:v>6.3506930528915836E-3</c:v>
                </c:pt>
                <c:pt idx="1114">
                  <c:v>6.3468215237490822E-3</c:v>
                </c:pt>
                <c:pt idx="1115">
                  <c:v>6.3429877167718264E-3</c:v>
                </c:pt>
                <c:pt idx="1116">
                  <c:v>6.3391467174796906E-3</c:v>
                </c:pt>
                <c:pt idx="1117">
                  <c:v>6.3352925220581243E-3</c:v>
                </c:pt>
                <c:pt idx="1118">
                  <c:v>6.3314744388160036E-3</c:v>
                </c:pt>
                <c:pt idx="1119">
                  <c:v>6.3276020642671002E-3</c:v>
                </c:pt>
                <c:pt idx="1120">
                  <c:v>6.3237905400417554E-3</c:v>
                </c:pt>
                <c:pt idx="1121">
                  <c:v>6.319950551433931E-3</c:v>
                </c:pt>
                <c:pt idx="1122">
                  <c:v>6.3161385669579283E-3</c:v>
                </c:pt>
                <c:pt idx="1123">
                  <c:v>6.3123231489770554E-3</c:v>
                </c:pt>
                <c:pt idx="1124">
                  <c:v>6.3084913638184036E-3</c:v>
                </c:pt>
                <c:pt idx="1125">
                  <c:v>6.3046924603494363E-3</c:v>
                </c:pt>
                <c:pt idx="1126">
                  <c:v>6.3009024821503922E-3</c:v>
                </c:pt>
                <c:pt idx="1127">
                  <c:v>6.2970735940922687E-3</c:v>
                </c:pt>
                <c:pt idx="1128">
                  <c:v>6.2933142717536824E-3</c:v>
                </c:pt>
                <c:pt idx="1129">
                  <c:v>6.2895121853771352E-3</c:v>
                </c:pt>
                <c:pt idx="1130">
                  <c:v>6.2857452960141764E-3</c:v>
                </c:pt>
                <c:pt idx="1131">
                  <c:v>6.281968559387118E-3</c:v>
                </c:pt>
                <c:pt idx="1132">
                  <c:v>6.27816049589264E-3</c:v>
                </c:pt>
                <c:pt idx="1133">
                  <c:v>6.2744226185127133E-3</c:v>
                </c:pt>
                <c:pt idx="1134">
                  <c:v>6.270634460983567E-3</c:v>
                </c:pt>
                <c:pt idx="1135">
                  <c:v>6.2669069977669724E-3</c:v>
                </c:pt>
                <c:pt idx="1136">
                  <c:v>6.2631344080045651E-3</c:v>
                </c:pt>
                <c:pt idx="1137">
                  <c:v>6.2593676201700256E-3</c:v>
                </c:pt>
                <c:pt idx="1138">
                  <c:v>6.2556286079237721E-3</c:v>
                </c:pt>
                <c:pt idx="1139">
                  <c:v>6.2518938553096657E-3</c:v>
                </c:pt>
                <c:pt idx="1140">
                  <c:v>6.2481323849074332E-3</c:v>
                </c:pt>
                <c:pt idx="1141">
                  <c:v>6.2443882603505814E-3</c:v>
                </c:pt>
                <c:pt idx="1142">
                  <c:v>6.2406708965337477E-3</c:v>
                </c:pt>
                <c:pt idx="1143">
                  <c:v>6.236901574106936E-3</c:v>
                </c:pt>
                <c:pt idx="1144">
                  <c:v>6.2331971293465233E-3</c:v>
                </c:pt>
                <c:pt idx="1145">
                  <c:v>6.2294417943778617E-3</c:v>
                </c:pt>
                <c:pt idx="1146">
                  <c:v>6.225747848495178E-3</c:v>
                </c:pt>
                <c:pt idx="1147">
                  <c:v>6.2219936047871044E-3</c:v>
                </c:pt>
                <c:pt idx="1148">
                  <c:v>6.2183093069997971E-3</c:v>
                </c:pt>
                <c:pt idx="1149">
                  <c:v>6.2145752806047434E-3</c:v>
                </c:pt>
                <c:pt idx="1150">
                  <c:v>6.2108945755348704E-3</c:v>
                </c:pt>
                <c:pt idx="1151">
                  <c:v>6.2071726391298267E-3</c:v>
                </c:pt>
                <c:pt idx="1152">
                  <c:v>6.203501480944563E-3</c:v>
                </c:pt>
                <c:pt idx="1153">
                  <c:v>6.1997868201760769E-3</c:v>
                </c:pt>
                <c:pt idx="1154">
                  <c:v>6.1961221010969859E-3</c:v>
                </c:pt>
                <c:pt idx="1155">
                  <c:v>6.1924377621633752E-3</c:v>
                </c:pt>
                <c:pt idx="1156">
                  <c:v>6.1887592134774547E-3</c:v>
                </c:pt>
                <c:pt idx="1157">
                  <c:v>6.1850902067856414E-3</c:v>
                </c:pt>
                <c:pt idx="1158">
                  <c:v>6.1814267100037809E-3</c:v>
                </c:pt>
                <c:pt idx="1159">
                  <c:v>6.1777608117260354E-3</c:v>
                </c:pt>
                <c:pt idx="1160">
                  <c:v>6.1741067507533852E-3</c:v>
                </c:pt>
                <c:pt idx="1161">
                  <c:v>6.1704547585370081E-3</c:v>
                </c:pt>
                <c:pt idx="1162">
                  <c:v>6.1667863493800861E-3</c:v>
                </c:pt>
                <c:pt idx="1163">
                  <c:v>6.1631685392494508E-3</c:v>
                </c:pt>
                <c:pt idx="1164">
                  <c:v>6.1594907516351466E-3</c:v>
                </c:pt>
                <c:pt idx="1165">
                  <c:v>6.1558725022352514E-3</c:v>
                </c:pt>
                <c:pt idx="1166">
                  <c:v>6.152226834679057E-3</c:v>
                </c:pt>
                <c:pt idx="1167">
                  <c:v>6.148608281637922E-3</c:v>
                </c:pt>
                <c:pt idx="1168">
                  <c:v>6.1449814971203734E-3</c:v>
                </c:pt>
                <c:pt idx="1169">
                  <c:v>6.1413423323051063E-3</c:v>
                </c:pt>
                <c:pt idx="1170">
                  <c:v>6.1377365634261664E-3</c:v>
                </c:pt>
                <c:pt idx="1171">
                  <c:v>6.1341070607860392E-3</c:v>
                </c:pt>
                <c:pt idx="1172">
                  <c:v>6.1305110906609128E-3</c:v>
                </c:pt>
                <c:pt idx="1173">
                  <c:v>6.126909894693046E-3</c:v>
                </c:pt>
                <c:pt idx="1174">
                  <c:v>6.1233244696518039E-3</c:v>
                </c:pt>
                <c:pt idx="1175">
                  <c:v>6.1197172164453601E-3</c:v>
                </c:pt>
                <c:pt idx="1176">
                  <c:v>6.1161234161318714E-3</c:v>
                </c:pt>
                <c:pt idx="1177">
                  <c:v>6.1125473383233193E-3</c:v>
                </c:pt>
                <c:pt idx="1178">
                  <c:v>6.1089750484413126E-3</c:v>
                </c:pt>
                <c:pt idx="1179">
                  <c:v>6.1053900075381147E-3</c:v>
                </c:pt>
                <c:pt idx="1180">
                  <c:v>6.1018150922136456E-3</c:v>
                </c:pt>
                <c:pt idx="1181">
                  <c:v>6.0982369810866216E-3</c:v>
                </c:pt>
                <c:pt idx="1182">
                  <c:v>6.0946519762785168E-3</c:v>
                </c:pt>
                <c:pt idx="1183">
                  <c:v>6.0911065993682909E-3</c:v>
                </c:pt>
                <c:pt idx="1184">
                  <c:v>6.0875273631291731E-3</c:v>
                </c:pt>
                <c:pt idx="1185">
                  <c:v>6.0839653242784073E-3</c:v>
                </c:pt>
                <c:pt idx="1186">
                  <c:v>6.0804123731522126E-3</c:v>
                </c:pt>
                <c:pt idx="1187">
                  <c:v>6.0768707280416728E-3</c:v>
                </c:pt>
                <c:pt idx="1188">
                  <c:v>6.0732898023996614E-3</c:v>
                </c:pt>
                <c:pt idx="1189">
                  <c:v>6.0697574600434038E-3</c:v>
                </c:pt>
                <c:pt idx="1190">
                  <c:v>6.0661796247685057E-3</c:v>
                </c:pt>
                <c:pt idx="1191">
                  <c:v>6.0626610178214036E-3</c:v>
                </c:pt>
                <c:pt idx="1192">
                  <c:v>6.0590995490581844E-3</c:v>
                </c:pt>
                <c:pt idx="1193">
                  <c:v>6.0555745673798959E-3</c:v>
                </c:pt>
                <c:pt idx="1194">
                  <c:v>6.0520375795204634E-3</c:v>
                </c:pt>
                <c:pt idx="1195">
                  <c:v>6.0485290350953029E-3</c:v>
                </c:pt>
                <c:pt idx="1196">
                  <c:v>6.0449932224974781E-3</c:v>
                </c:pt>
                <c:pt idx="1197">
                  <c:v>6.0414737506492046E-3</c:v>
                </c:pt>
                <c:pt idx="1198">
                  <c:v>6.037927179865568E-3</c:v>
                </c:pt>
                <c:pt idx="1199">
                  <c:v>6.0344342803207189E-3</c:v>
                </c:pt>
                <c:pt idx="1200">
                  <c:v>6.0309076743733994E-3</c:v>
                </c:pt>
                <c:pt idx="1201">
                  <c:v>6.0273954262461942E-3</c:v>
                </c:pt>
                <c:pt idx="1202">
                  <c:v>6.0238936272370147E-3</c:v>
                </c:pt>
                <c:pt idx="1203">
                  <c:v>6.0203633484443514E-3</c:v>
                </c:pt>
                <c:pt idx="1204">
                  <c:v>6.0168939344476024E-3</c:v>
                </c:pt>
                <c:pt idx="1205">
                  <c:v>6.0133687470983284E-3</c:v>
                </c:pt>
                <c:pt idx="1206">
                  <c:v>6.009880263126809E-3</c:v>
                </c:pt>
                <c:pt idx="1207">
                  <c:v>6.0063793317958166E-3</c:v>
                </c:pt>
                <c:pt idx="1208">
                  <c:v>6.0028815970795193E-3</c:v>
                </c:pt>
                <c:pt idx="1209">
                  <c:v>5.9994209169760022E-3</c:v>
                </c:pt>
                <c:pt idx="1210">
                  <c:v>5.9959012128630506E-3</c:v>
                </c:pt>
                <c:pt idx="1211">
                  <c:v>5.9924499322271136E-3</c:v>
                </c:pt>
                <c:pt idx="1212">
                  <c:v>5.9889708200724428E-3</c:v>
                </c:pt>
                <c:pt idx="1213">
                  <c:v>5.9855165958352854E-3</c:v>
                </c:pt>
                <c:pt idx="1214">
                  <c:v>5.9819986997243909E-3</c:v>
                </c:pt>
                <c:pt idx="1215">
                  <c:v>5.9785680184124574E-3</c:v>
                </c:pt>
                <c:pt idx="1216">
                  <c:v>5.9750811532342414E-3</c:v>
                </c:pt>
                <c:pt idx="1217">
                  <c:v>5.9716484195506004E-3</c:v>
                </c:pt>
                <c:pt idx="1218">
                  <c:v>5.9681527489160073E-3</c:v>
                </c:pt>
                <c:pt idx="1219">
                  <c:v>5.9647345470661018E-3</c:v>
                </c:pt>
                <c:pt idx="1220">
                  <c:v>5.9612709328445406E-3</c:v>
                </c:pt>
                <c:pt idx="1221">
                  <c:v>5.9578228043402686E-3</c:v>
                </c:pt>
                <c:pt idx="1222">
                  <c:v>5.9543712067123651E-3</c:v>
                </c:pt>
                <c:pt idx="1223">
                  <c:v>5.9509209729742031E-3</c:v>
                </c:pt>
                <c:pt idx="1224">
                  <c:v>5.9474855121631033E-3</c:v>
                </c:pt>
                <c:pt idx="1225">
                  <c:v>5.9440460898953721E-3</c:v>
                </c:pt>
                <c:pt idx="1226">
                  <c:v>5.9406002329841709E-3</c:v>
                </c:pt>
                <c:pt idx="1227">
                  <c:v>5.9371943015335566E-3</c:v>
                </c:pt>
                <c:pt idx="1228">
                  <c:v>5.9337416886867268E-3</c:v>
                </c:pt>
                <c:pt idx="1229">
                  <c:v>5.9303402762502034E-3</c:v>
                </c:pt>
                <c:pt idx="1230">
                  <c:v>5.9269088619446596E-3</c:v>
                </c:pt>
                <c:pt idx="1231">
                  <c:v>5.9235249707857802E-3</c:v>
                </c:pt>
                <c:pt idx="1232">
                  <c:v>5.920088275192326E-3</c:v>
                </c:pt>
                <c:pt idx="1233">
                  <c:v>5.9166913569516496E-3</c:v>
                </c:pt>
                <c:pt idx="1234">
                  <c:v>5.9132753377657441E-3</c:v>
                </c:pt>
                <c:pt idx="1235">
                  <c:v>5.9098660221186868E-3</c:v>
                </c:pt>
                <c:pt idx="1236">
                  <c:v>5.9064448041841336E-3</c:v>
                </c:pt>
                <c:pt idx="1237">
                  <c:v>5.9030776100217966E-3</c:v>
                </c:pt>
                <c:pt idx="1238">
                  <c:v>5.8996462034354921E-3</c:v>
                </c:pt>
                <c:pt idx="1239">
                  <c:v>5.8963032698077112E-3</c:v>
                </c:pt>
                <c:pt idx="1240">
                  <c:v>5.8929029648970748E-3</c:v>
                </c:pt>
                <c:pt idx="1241">
                  <c:v>5.8895474636414787E-3</c:v>
                </c:pt>
                <c:pt idx="1242">
                  <c:v>5.8861404879968944E-3</c:v>
                </c:pt>
                <c:pt idx="1243">
                  <c:v>5.8828042052827944E-3</c:v>
                </c:pt>
                <c:pt idx="1244">
                  <c:v>5.8794423059383618E-3</c:v>
                </c:pt>
                <c:pt idx="1245">
                  <c:v>5.8760874437906686E-3</c:v>
                </c:pt>
                <c:pt idx="1246">
                  <c:v>5.8727205336500674E-3</c:v>
                </c:pt>
                <c:pt idx="1247">
                  <c:v>5.8693863125295872E-3</c:v>
                </c:pt>
                <c:pt idx="1248">
                  <c:v>5.8660086554822386E-3</c:v>
                </c:pt>
                <c:pt idx="1249">
                  <c:v>5.8627106074246203E-3</c:v>
                </c:pt>
                <c:pt idx="1250">
                  <c:v>5.8593478145941352E-3</c:v>
                </c:pt>
                <c:pt idx="1251">
                  <c:v>5.8560218794761277E-3</c:v>
                </c:pt>
                <c:pt idx="1252">
                  <c:v>5.8527099920087549E-3</c:v>
                </c:pt>
                <c:pt idx="1253">
                  <c:v>5.849402397294882E-3</c:v>
                </c:pt>
                <c:pt idx="1254">
                  <c:v>5.8460706743948126E-3</c:v>
                </c:pt>
                <c:pt idx="1255">
                  <c:v>5.8427720962670382E-3</c:v>
                </c:pt>
                <c:pt idx="1256">
                  <c:v>5.8394618799754994E-3</c:v>
                </c:pt>
                <c:pt idx="1257">
                  <c:v>5.8361511540946003E-3</c:v>
                </c:pt>
                <c:pt idx="1258">
                  <c:v>5.8328576742907043E-3</c:v>
                </c:pt>
                <c:pt idx="1259">
                  <c:v>5.8295463271159087E-3</c:v>
                </c:pt>
                <c:pt idx="1260">
                  <c:v>5.8262712085958993E-3</c:v>
                </c:pt>
                <c:pt idx="1261">
                  <c:v>5.8229367962157053E-3</c:v>
                </c:pt>
                <c:pt idx="1262">
                  <c:v>5.8196888256872746E-3</c:v>
                </c:pt>
                <c:pt idx="1263">
                  <c:v>5.816371430602406E-3</c:v>
                </c:pt>
                <c:pt idx="1264">
                  <c:v>5.8130781805976577E-3</c:v>
                </c:pt>
                <c:pt idx="1265">
                  <c:v>5.8098049969854343E-3</c:v>
                </c:pt>
                <c:pt idx="1266">
                  <c:v>5.8065272361572289E-3</c:v>
                </c:pt>
                <c:pt idx="1267">
                  <c:v>5.8032651910644977E-3</c:v>
                </c:pt>
                <c:pt idx="1268">
                  <c:v>5.7999804241145488E-3</c:v>
                </c:pt>
                <c:pt idx="1269">
                  <c:v>5.7967021359886196E-3</c:v>
                </c:pt>
                <c:pt idx="1270">
                  <c:v>5.7934479314940028E-3</c:v>
                </c:pt>
                <c:pt idx="1271">
                  <c:v>5.7901717280134874E-3</c:v>
                </c:pt>
                <c:pt idx="1272">
                  <c:v>5.7869323201579243E-3</c:v>
                </c:pt>
                <c:pt idx="1273">
                  <c:v>5.7836619196290403E-3</c:v>
                </c:pt>
                <c:pt idx="1274">
                  <c:v>5.7804312795290483E-3</c:v>
                </c:pt>
                <c:pt idx="1275">
                  <c:v>5.7771572917678172E-3</c:v>
                </c:pt>
                <c:pt idx="1276">
                  <c:v>5.7739201264158848E-3</c:v>
                </c:pt>
                <c:pt idx="1277">
                  <c:v>5.7706769495664712E-3</c:v>
                </c:pt>
                <c:pt idx="1278">
                  <c:v>5.7674143605873276E-3</c:v>
                </c:pt>
                <c:pt idx="1279">
                  <c:v>5.7641942566343347E-3</c:v>
                </c:pt>
                <c:pt idx="1280">
                  <c:v>5.7609294696080232E-3</c:v>
                </c:pt>
                <c:pt idx="1281">
                  <c:v>5.7577127185265429E-3</c:v>
                </c:pt>
                <c:pt idx="1282">
                  <c:v>5.7544808295943908E-3</c:v>
                </c:pt>
                <c:pt idx="1283">
                  <c:v>5.7512788797363396E-3</c:v>
                </c:pt>
                <c:pt idx="1284">
                  <c:v>5.748031809128651E-3</c:v>
                </c:pt>
                <c:pt idx="1285">
                  <c:v>5.7448423907539648E-3</c:v>
                </c:pt>
                <c:pt idx="1286">
                  <c:v>5.7415972628821589E-3</c:v>
                </c:pt>
                <c:pt idx="1287">
                  <c:v>5.7383958272505869E-3</c:v>
                </c:pt>
                <c:pt idx="1288">
                  <c:v>5.7351828780645101E-3</c:v>
                </c:pt>
                <c:pt idx="1289">
                  <c:v>5.7319979712486292E-3</c:v>
                </c:pt>
                <c:pt idx="1290">
                  <c:v>5.728754597832994E-3</c:v>
                </c:pt>
                <c:pt idx="1291">
                  <c:v>5.7255670623820561E-3</c:v>
                </c:pt>
                <c:pt idx="1292">
                  <c:v>5.7223528049365714E-3</c:v>
                </c:pt>
                <c:pt idx="1293">
                  <c:v>5.7191973466611066E-3</c:v>
                </c:pt>
                <c:pt idx="1294">
                  <c:v>5.7159862346329781E-3</c:v>
                </c:pt>
                <c:pt idx="1295">
                  <c:v>5.7128093517029698E-3</c:v>
                </c:pt>
                <c:pt idx="1296">
                  <c:v>5.7096146496318657E-3</c:v>
                </c:pt>
                <c:pt idx="1297">
                  <c:v>5.7064707518968113E-3</c:v>
                </c:pt>
                <c:pt idx="1298">
                  <c:v>5.7032682992969354E-3</c:v>
                </c:pt>
                <c:pt idx="1299">
                  <c:v>5.7001153147117076E-3</c:v>
                </c:pt>
                <c:pt idx="1300">
                  <c:v>5.6969570783006298E-3</c:v>
                </c:pt>
                <c:pt idx="1301">
                  <c:v>5.6938038482164206E-3</c:v>
                </c:pt>
                <c:pt idx="1302">
                  <c:v>5.6906460480644974E-3</c:v>
                </c:pt>
                <c:pt idx="1303">
                  <c:v>5.6875222025522653E-3</c:v>
                </c:pt>
                <c:pt idx="1304">
                  <c:v>5.6843416245503254E-3</c:v>
                </c:pt>
                <c:pt idx="1305">
                  <c:v>5.6812369609612907E-3</c:v>
                </c:pt>
                <c:pt idx="1306">
                  <c:v>5.6780785148191886E-3</c:v>
                </c:pt>
                <c:pt idx="1307">
                  <c:v>5.6749412174630911E-3</c:v>
                </c:pt>
                <c:pt idx="1308">
                  <c:v>5.6717856835129627E-3</c:v>
                </c:pt>
                <c:pt idx="1309">
                  <c:v>5.6686545996232811E-3</c:v>
                </c:pt>
                <c:pt idx="1310">
                  <c:v>5.6655420213427444E-3</c:v>
                </c:pt>
                <c:pt idx="1311">
                  <c:v>5.6623999521350256E-3</c:v>
                </c:pt>
                <c:pt idx="1312">
                  <c:v>5.6592822938599371E-3</c:v>
                </c:pt>
                <c:pt idx="1313">
                  <c:v>5.656161559602464E-3</c:v>
                </c:pt>
                <c:pt idx="1314">
                  <c:v>5.6530182549114237E-3</c:v>
                </c:pt>
                <c:pt idx="1315">
                  <c:v>5.6499347029741664E-3</c:v>
                </c:pt>
                <c:pt idx="1316">
                  <c:v>5.6467865928867709E-3</c:v>
                </c:pt>
                <c:pt idx="1317">
                  <c:v>5.6436804832109841E-3</c:v>
                </c:pt>
                <c:pt idx="1318">
                  <c:v>5.6405722472058434E-3</c:v>
                </c:pt>
                <c:pt idx="1319">
                  <c:v>5.637464146310364E-3</c:v>
                </c:pt>
                <c:pt idx="1320">
                  <c:v>5.6343385211565424E-3</c:v>
                </c:pt>
                <c:pt idx="1321">
                  <c:v>5.6312269366590381E-3</c:v>
                </c:pt>
                <c:pt idx="1322">
                  <c:v>5.628139636710338E-3</c:v>
                </c:pt>
                <c:pt idx="1323">
                  <c:v>5.6250242063158153E-3</c:v>
                </c:pt>
                <c:pt idx="1324">
                  <c:v>5.6219218366033294E-3</c:v>
                </c:pt>
                <c:pt idx="1325">
                  <c:v>5.6188375830716428E-3</c:v>
                </c:pt>
                <c:pt idx="1326">
                  <c:v>5.615726942420146E-3</c:v>
                </c:pt>
                <c:pt idx="1327">
                  <c:v>5.6126564940593314E-3</c:v>
                </c:pt>
                <c:pt idx="1328">
                  <c:v>5.6095489423541884E-3</c:v>
                </c:pt>
                <c:pt idx="1329">
                  <c:v>5.6064800267471007E-3</c:v>
                </c:pt>
                <c:pt idx="1330">
                  <c:v>5.6033757552962291E-3</c:v>
                </c:pt>
                <c:pt idx="1331">
                  <c:v>5.6002839362577893E-3</c:v>
                </c:pt>
                <c:pt idx="1332">
                  <c:v>5.5972197587757623E-3</c:v>
                </c:pt>
                <c:pt idx="1333">
                  <c:v>5.5941388362492376E-3</c:v>
                </c:pt>
                <c:pt idx="1334">
                  <c:v>5.5910375685321156E-3</c:v>
                </c:pt>
                <c:pt idx="1335">
                  <c:v>5.5880018061973194E-3</c:v>
                </c:pt>
                <c:pt idx="1336">
                  <c:v>5.584911876703548E-3</c:v>
                </c:pt>
                <c:pt idx="1337">
                  <c:v>5.5818437705160992E-3</c:v>
                </c:pt>
                <c:pt idx="1338">
                  <c:v>5.5787626594629852E-3</c:v>
                </c:pt>
                <c:pt idx="1339">
                  <c:v>5.5757118763147991E-3</c:v>
                </c:pt>
                <c:pt idx="1340">
                  <c:v>5.5726300699063726E-3</c:v>
                </c:pt>
                <c:pt idx="1341">
                  <c:v>5.5695834328860286E-3</c:v>
                </c:pt>
                <c:pt idx="1342">
                  <c:v>5.566509781161225E-3</c:v>
                </c:pt>
                <c:pt idx="1343">
                  <c:v>5.5634633311996244E-3</c:v>
                </c:pt>
                <c:pt idx="1344">
                  <c:v>5.5603867001260054E-3</c:v>
                </c:pt>
                <c:pt idx="1345">
                  <c:v>5.5573326588595311E-3</c:v>
                </c:pt>
                <c:pt idx="1346">
                  <c:v>5.5542902778788544E-3</c:v>
                </c:pt>
                <c:pt idx="1347">
                  <c:v>5.5512276330388728E-3</c:v>
                </c:pt>
                <c:pt idx="1348">
                  <c:v>5.5481562093914983E-3</c:v>
                </c:pt>
                <c:pt idx="1349">
                  <c:v>5.5451219694963262E-3</c:v>
                </c:pt>
                <c:pt idx="1350">
                  <c:v>5.5420838062754793E-3</c:v>
                </c:pt>
                <c:pt idx="1351">
                  <c:v>5.5390533104423163E-3</c:v>
                </c:pt>
                <c:pt idx="1352">
                  <c:v>5.5359856592470868E-3</c:v>
                </c:pt>
                <c:pt idx="1353">
                  <c:v>5.5329835404858713E-3</c:v>
                </c:pt>
                <c:pt idx="1354">
                  <c:v>5.5299262580909368E-3</c:v>
                </c:pt>
                <c:pt idx="1355">
                  <c:v>5.5269406204948527E-3</c:v>
                </c:pt>
                <c:pt idx="1356">
                  <c:v>5.5238844964937634E-3</c:v>
                </c:pt>
                <c:pt idx="1357">
                  <c:v>5.5209057606232107E-3</c:v>
                </c:pt>
                <c:pt idx="1358">
                  <c:v>5.5178703887108216E-3</c:v>
                </c:pt>
                <c:pt idx="1359">
                  <c:v>5.5148725774941633E-3</c:v>
                </c:pt>
                <c:pt idx="1360">
                  <c:v>5.5118671352078026E-3</c:v>
                </c:pt>
                <c:pt idx="1361">
                  <c:v>5.5088734603352847E-3</c:v>
                </c:pt>
                <c:pt idx="1362">
                  <c:v>5.5058707165935644E-3</c:v>
                </c:pt>
                <c:pt idx="1363">
                  <c:v>5.5028729865354729E-3</c:v>
                </c:pt>
                <c:pt idx="1364">
                  <c:v>5.499864743501357E-3</c:v>
                </c:pt>
                <c:pt idx="1365">
                  <c:v>5.4968974404898284E-3</c:v>
                </c:pt>
                <c:pt idx="1366">
                  <c:v>5.4938676899068464E-3</c:v>
                </c:pt>
                <c:pt idx="1367">
                  <c:v>5.4908945927780806E-3</c:v>
                </c:pt>
                <c:pt idx="1368">
                  <c:v>5.4878860175609509E-3</c:v>
                </c:pt>
                <c:pt idx="1369">
                  <c:v>5.4849252206094923E-3</c:v>
                </c:pt>
                <c:pt idx="1370">
                  <c:v>5.481930551331113E-3</c:v>
                </c:pt>
                <c:pt idx="1371">
                  <c:v>5.4789653597496404E-3</c:v>
                </c:pt>
                <c:pt idx="1372">
                  <c:v>5.4759467991421116E-3</c:v>
                </c:pt>
                <c:pt idx="1373">
                  <c:v>5.4730027413469702E-3</c:v>
                </c:pt>
                <c:pt idx="1374">
                  <c:v>5.470010519167511E-3</c:v>
                </c:pt>
                <c:pt idx="1375">
                  <c:v>5.4670644205301183E-3</c:v>
                </c:pt>
                <c:pt idx="1376">
                  <c:v>5.4640917505703566E-3</c:v>
                </c:pt>
                <c:pt idx="1377">
                  <c:v>5.4611513246350576E-3</c:v>
                </c:pt>
                <c:pt idx="1378">
                  <c:v>5.4581688132830991E-3</c:v>
                </c:pt>
                <c:pt idx="1379">
                  <c:v>5.4552336440838543E-3</c:v>
                </c:pt>
                <c:pt idx="1380">
                  <c:v>5.4522875241711953E-3</c:v>
                </c:pt>
                <c:pt idx="1381">
                  <c:v>5.4493710305131074E-3</c:v>
                </c:pt>
                <c:pt idx="1382">
                  <c:v>5.4464030637968496E-3</c:v>
                </c:pt>
                <c:pt idx="1383">
                  <c:v>5.4434739863892974E-3</c:v>
                </c:pt>
                <c:pt idx="1384">
                  <c:v>5.4405492413316277E-3</c:v>
                </c:pt>
                <c:pt idx="1385">
                  <c:v>5.4376280798171164E-3</c:v>
                </c:pt>
                <c:pt idx="1386">
                  <c:v>5.4346986926273938E-3</c:v>
                </c:pt>
                <c:pt idx="1387">
                  <c:v>5.4317679888828971E-3</c:v>
                </c:pt>
                <c:pt idx="1388">
                  <c:v>5.4288420623388118E-3</c:v>
                </c:pt>
                <c:pt idx="1389">
                  <c:v>5.4259054448729058E-3</c:v>
                </c:pt>
                <c:pt idx="1390">
                  <c:v>5.4230043589306607E-3</c:v>
                </c:pt>
                <c:pt idx="1391">
                  <c:v>5.4200749954171571E-3</c:v>
                </c:pt>
                <c:pt idx="1392">
                  <c:v>5.4171804734458361E-3</c:v>
                </c:pt>
                <c:pt idx="1393">
                  <c:v>5.4142353521640166E-3</c:v>
                </c:pt>
                <c:pt idx="1394">
                  <c:v>5.4113561727496271E-3</c:v>
                </c:pt>
                <c:pt idx="1395">
                  <c:v>5.4084293578976639E-3</c:v>
                </c:pt>
                <c:pt idx="1396">
                  <c:v>5.4055393599695949E-3</c:v>
                </c:pt>
                <c:pt idx="1397">
                  <c:v>5.4026346897899742E-3</c:v>
                </c:pt>
                <c:pt idx="1398">
                  <c:v>5.3997372893529946E-3</c:v>
                </c:pt>
                <c:pt idx="1399">
                  <c:v>5.3968321202663523E-3</c:v>
                </c:pt>
                <c:pt idx="1400">
                  <c:v>5.393981652961231E-3</c:v>
                </c:pt>
                <c:pt idx="1401">
                  <c:v>5.3910712312141571E-3</c:v>
                </c:pt>
                <c:pt idx="1402">
                  <c:v>5.3881855591255889E-3</c:v>
                </c:pt>
                <c:pt idx="1403">
                  <c:v>5.3853185136819208E-3</c:v>
                </c:pt>
                <c:pt idx="1404">
                  <c:v>5.3824606571997542E-3</c:v>
                </c:pt>
                <c:pt idx="1405">
                  <c:v>5.3795629148934918E-3</c:v>
                </c:pt>
                <c:pt idx="1406">
                  <c:v>5.3767153127797992E-3</c:v>
                </c:pt>
                <c:pt idx="1407">
                  <c:v>5.3738222820699641E-3</c:v>
                </c:pt>
                <c:pt idx="1408">
                  <c:v>5.3709740117375846E-3</c:v>
                </c:pt>
                <c:pt idx="1409">
                  <c:v>5.3681110124803571E-3</c:v>
                </c:pt>
                <c:pt idx="1410">
                  <c:v>5.3652398773372271E-3</c:v>
                </c:pt>
                <c:pt idx="1411">
                  <c:v>5.3624148461404808E-3</c:v>
                </c:pt>
                <c:pt idx="1412">
                  <c:v>5.359550150877853E-3</c:v>
                </c:pt>
                <c:pt idx="1413">
                  <c:v>5.3566919339669066E-3</c:v>
                </c:pt>
                <c:pt idx="1414">
                  <c:v>5.3538423135238884E-3</c:v>
                </c:pt>
                <c:pt idx="1415">
                  <c:v>5.351012028908737E-3</c:v>
                </c:pt>
                <c:pt idx="1416">
                  <c:v>5.3481545242693414E-3</c:v>
                </c:pt>
                <c:pt idx="1417">
                  <c:v>5.3453113947730209E-3</c:v>
                </c:pt>
                <c:pt idx="1418">
                  <c:v>5.3424941675091851E-3</c:v>
                </c:pt>
                <c:pt idx="1419">
                  <c:v>5.3396453411021366E-3</c:v>
                </c:pt>
                <c:pt idx="1420">
                  <c:v>5.3368259726747167E-3</c:v>
                </c:pt>
                <c:pt idx="1421">
                  <c:v>5.3339858263909534E-3</c:v>
                </c:pt>
                <c:pt idx="1422">
                  <c:v>5.3311684777524017E-3</c:v>
                </c:pt>
                <c:pt idx="1423">
                  <c:v>5.3283498697111959E-3</c:v>
                </c:pt>
                <c:pt idx="1424">
                  <c:v>5.3255387389973541E-3</c:v>
                </c:pt>
                <c:pt idx="1425">
                  <c:v>5.3227167110120191E-3</c:v>
                </c:pt>
                <c:pt idx="1426">
                  <c:v>5.3199256648856054E-3</c:v>
                </c:pt>
                <c:pt idx="1427">
                  <c:v>5.317072203625102E-3</c:v>
                </c:pt>
                <c:pt idx="1428">
                  <c:v>5.3143070912333428E-3</c:v>
                </c:pt>
                <c:pt idx="1429">
                  <c:v>5.3114679010427268E-3</c:v>
                </c:pt>
                <c:pt idx="1430">
                  <c:v>5.3086913445764801E-3</c:v>
                </c:pt>
                <c:pt idx="1431">
                  <c:v>5.305876742523934E-3</c:v>
                </c:pt>
                <c:pt idx="1432">
                  <c:v>5.303106758408227E-3</c:v>
                </c:pt>
                <c:pt idx="1433">
                  <c:v>5.3002551673093749E-3</c:v>
                </c:pt>
                <c:pt idx="1434">
                  <c:v>5.2974814198423594E-3</c:v>
                </c:pt>
                <c:pt idx="1435">
                  <c:v>5.294686050407095E-3</c:v>
                </c:pt>
                <c:pt idx="1436">
                  <c:v>5.2919023415092968E-3</c:v>
                </c:pt>
                <c:pt idx="1437">
                  <c:v>5.28910863166125E-3</c:v>
                </c:pt>
                <c:pt idx="1438">
                  <c:v>5.2863264543987071E-3</c:v>
                </c:pt>
                <c:pt idx="1439">
                  <c:v>5.2835348605365573E-3</c:v>
                </c:pt>
                <c:pt idx="1440">
                  <c:v>5.2807800770107421E-3</c:v>
                </c:pt>
                <c:pt idx="1441">
                  <c:v>5.2779754356463773E-3</c:v>
                </c:pt>
                <c:pt idx="1442">
                  <c:v>5.2752186360113026E-3</c:v>
                </c:pt>
                <c:pt idx="1443">
                  <c:v>5.2724348782995393E-3</c:v>
                </c:pt>
                <c:pt idx="1444">
                  <c:v>5.2696864514231818E-3</c:v>
                </c:pt>
                <c:pt idx="1445">
                  <c:v>5.2668941292976753E-3</c:v>
                </c:pt>
                <c:pt idx="1446">
                  <c:v>5.2641542288534094E-3</c:v>
                </c:pt>
                <c:pt idx="1447">
                  <c:v>5.2613793682664634E-3</c:v>
                </c:pt>
                <c:pt idx="1448">
                  <c:v>5.2586298099093296E-3</c:v>
                </c:pt>
                <c:pt idx="1449">
                  <c:v>5.2558865182014431E-3</c:v>
                </c:pt>
                <c:pt idx="1450">
                  <c:v>5.2531212622117006E-3</c:v>
                </c:pt>
                <c:pt idx="1451">
                  <c:v>5.2503746931555854E-3</c:v>
                </c:pt>
                <c:pt idx="1452">
                  <c:v>5.2476283628310827E-3</c:v>
                </c:pt>
                <c:pt idx="1453">
                  <c:v>5.2448975897225799E-3</c:v>
                </c:pt>
                <c:pt idx="1454">
                  <c:v>5.2421195614832886E-3</c:v>
                </c:pt>
                <c:pt idx="1455">
                  <c:v>5.2394110682141542E-3</c:v>
                </c:pt>
                <c:pt idx="1456">
                  <c:v>5.2366561560434144E-3</c:v>
                </c:pt>
                <c:pt idx="1457">
                  <c:v>5.2339369721212548E-3</c:v>
                </c:pt>
                <c:pt idx="1458">
                  <c:v>5.2312158148515326E-3</c:v>
                </c:pt>
                <c:pt idx="1459">
                  <c:v>5.2285008857225132E-3</c:v>
                </c:pt>
                <c:pt idx="1460">
                  <c:v>5.2257854371856542E-3</c:v>
                </c:pt>
                <c:pt idx="1461">
                  <c:v>5.223056134496331E-3</c:v>
                </c:pt>
                <c:pt idx="1462">
                  <c:v>5.2203350320419303E-3</c:v>
                </c:pt>
                <c:pt idx="1463">
                  <c:v>5.2176135169449047E-3</c:v>
                </c:pt>
                <c:pt idx="1464">
                  <c:v>5.2149163491291041E-3</c:v>
                </c:pt>
                <c:pt idx="1465">
                  <c:v>5.2122040663643947E-3</c:v>
                </c:pt>
                <c:pt idx="1466">
                  <c:v>5.2094909038736866E-3</c:v>
                </c:pt>
                <c:pt idx="1467">
                  <c:v>5.2067994791289932E-3</c:v>
                </c:pt>
                <c:pt idx="1468">
                  <c:v>5.2040808147879834E-3</c:v>
                </c:pt>
                <c:pt idx="1469">
                  <c:v>5.201373922264242E-3</c:v>
                </c:pt>
                <c:pt idx="1470">
                  <c:v>5.1986738302374326E-3</c:v>
                </c:pt>
                <c:pt idx="1471">
                  <c:v>5.1959681119816206E-3</c:v>
                </c:pt>
                <c:pt idx="1472">
                  <c:v>5.1932776099855599E-3</c:v>
                </c:pt>
                <c:pt idx="1473">
                  <c:v>5.1905814704925777E-3</c:v>
                </c:pt>
                <c:pt idx="1474">
                  <c:v>5.1878856012168503E-3</c:v>
                </c:pt>
                <c:pt idx="1475">
                  <c:v>5.1851921413826043E-3</c:v>
                </c:pt>
                <c:pt idx="1476">
                  <c:v>5.182485150029368E-3</c:v>
                </c:pt>
                <c:pt idx="1477">
                  <c:v>5.1798199425635754E-3</c:v>
                </c:pt>
                <c:pt idx="1478">
                  <c:v>5.177120096317313E-3</c:v>
                </c:pt>
                <c:pt idx="1479">
                  <c:v>5.1744373364955394E-3</c:v>
                </c:pt>
                <c:pt idx="1480">
                  <c:v>5.1717709422443676E-3</c:v>
                </c:pt>
                <c:pt idx="1481">
                  <c:v>5.1690714987010257E-3</c:v>
                </c:pt>
                <c:pt idx="1482">
                  <c:v>5.1664168232594754E-3</c:v>
                </c:pt>
                <c:pt idx="1483">
                  <c:v>5.1637398380054936E-3</c:v>
                </c:pt>
                <c:pt idx="1484">
                  <c:v>5.1610407343060556E-3</c:v>
                </c:pt>
                <c:pt idx="1485">
                  <c:v>5.1583891065075452E-3</c:v>
                </c:pt>
                <c:pt idx="1486">
                  <c:v>5.1557215390895328E-3</c:v>
                </c:pt>
                <c:pt idx="1487">
                  <c:v>5.1530536064420046E-3</c:v>
                </c:pt>
                <c:pt idx="1488">
                  <c:v>5.15036153339946E-3</c:v>
                </c:pt>
                <c:pt idx="1489">
                  <c:v>5.1477336280320429E-3</c:v>
                </c:pt>
                <c:pt idx="1490">
                  <c:v>5.1450357840562514E-3</c:v>
                </c:pt>
                <c:pt idx="1491">
                  <c:v>5.1424003948935581E-3</c:v>
                </c:pt>
                <c:pt idx="1492">
                  <c:v>5.1397196181713076E-3</c:v>
                </c:pt>
                <c:pt idx="1493">
                  <c:v>5.1370653548173844E-3</c:v>
                </c:pt>
                <c:pt idx="1494">
                  <c:v>5.1344401555935282E-3</c:v>
                </c:pt>
                <c:pt idx="1495">
                  <c:v>5.1317707812496664E-3</c:v>
                </c:pt>
                <c:pt idx="1496">
                  <c:v>5.1291357970590437E-3</c:v>
                </c:pt>
                <c:pt idx="1497">
                  <c:v>5.1264718927558559E-3</c:v>
                </c:pt>
                <c:pt idx="1498">
                  <c:v>5.1238636125843237E-3</c:v>
                </c:pt>
                <c:pt idx="1499">
                  <c:v>5.1212198968076652E-3</c:v>
                </c:pt>
                <c:pt idx="1500">
                  <c:v>5.118560839055061E-3</c:v>
                </c:pt>
                <c:pt idx="1501">
                  <c:v>5.11592870054848E-3</c:v>
                </c:pt>
                <c:pt idx="1502">
                  <c:v>5.1132849653252443E-3</c:v>
                </c:pt>
                <c:pt idx="1503">
                  <c:v>5.1106326764588936E-3</c:v>
                </c:pt>
                <c:pt idx="1504">
                  <c:v>5.1080056657605306E-3</c:v>
                </c:pt>
                <c:pt idx="1505">
                  <c:v>5.1053516874824947E-3</c:v>
                </c:pt>
                <c:pt idx="1506">
                  <c:v>5.1027317561523006E-3</c:v>
                </c:pt>
                <c:pt idx="1507">
                  <c:v>5.1000923174941053E-3</c:v>
                </c:pt>
                <c:pt idx="1508">
                  <c:v>5.0974688549733074E-3</c:v>
                </c:pt>
                <c:pt idx="1509">
                  <c:v>5.0948398742366183E-3</c:v>
                </c:pt>
                <c:pt idx="1510">
                  <c:v>5.0922029395668884E-3</c:v>
                </c:pt>
                <c:pt idx="1511">
                  <c:v>5.0895949943817733E-3</c:v>
                </c:pt>
                <c:pt idx="1512">
                  <c:v>5.086981813840874E-3</c:v>
                </c:pt>
                <c:pt idx="1513">
                  <c:v>5.0843775408519207E-3</c:v>
                </c:pt>
                <c:pt idx="1514">
                  <c:v>5.0817662557674434E-3</c:v>
                </c:pt>
                <c:pt idx="1515">
                  <c:v>5.0791326570336342E-3</c:v>
                </c:pt>
                <c:pt idx="1516">
                  <c:v>5.0765480684049364E-3</c:v>
                </c:pt>
                <c:pt idx="1517">
                  <c:v>5.0739234927179924E-3</c:v>
                </c:pt>
                <c:pt idx="1518">
                  <c:v>5.071322474526142E-3</c:v>
                </c:pt>
                <c:pt idx="1519">
                  <c:v>5.0687272144803071E-3</c:v>
                </c:pt>
                <c:pt idx="1520">
                  <c:v>5.0661477191801096E-3</c:v>
                </c:pt>
                <c:pt idx="1521">
                  <c:v>5.0635482501583196E-3</c:v>
                </c:pt>
                <c:pt idx="1522">
                  <c:v>5.0609532537651486E-3</c:v>
                </c:pt>
                <c:pt idx="1523">
                  <c:v>5.0583605114332139E-3</c:v>
                </c:pt>
                <c:pt idx="1524">
                  <c:v>5.0557576961596474E-3</c:v>
                </c:pt>
                <c:pt idx="1525">
                  <c:v>5.0531922980847754E-3</c:v>
                </c:pt>
                <c:pt idx="1526">
                  <c:v>5.0506051569489171E-3</c:v>
                </c:pt>
                <c:pt idx="1527">
                  <c:v>5.0480079328223916E-3</c:v>
                </c:pt>
                <c:pt idx="1528">
                  <c:v>5.0454236065759573E-3</c:v>
                </c:pt>
                <c:pt idx="1529">
                  <c:v>5.0428541647022972E-3</c:v>
                </c:pt>
                <c:pt idx="1530">
                  <c:v>5.0402559283495929E-3</c:v>
                </c:pt>
                <c:pt idx="1531">
                  <c:v>5.0376820766175031E-3</c:v>
                </c:pt>
                <c:pt idx="1532">
                  <c:v>5.03513457700837E-3</c:v>
                </c:pt>
                <c:pt idx="1533">
                  <c:v>5.0325526487454602E-3</c:v>
                </c:pt>
                <c:pt idx="1534">
                  <c:v>5.0299895820563826E-3</c:v>
                </c:pt>
                <c:pt idx="1535">
                  <c:v>5.0274358079962283E-3</c:v>
                </c:pt>
                <c:pt idx="1536">
                  <c:v>5.0248484363419194E-3</c:v>
                </c:pt>
                <c:pt idx="1537">
                  <c:v>5.0223010213536392E-3</c:v>
                </c:pt>
                <c:pt idx="1538">
                  <c:v>5.0197289251294377E-3</c:v>
                </c:pt>
                <c:pt idx="1539">
                  <c:v>5.0171768430787283E-3</c:v>
                </c:pt>
                <c:pt idx="1540">
                  <c:v>5.0146138330660122E-3</c:v>
                </c:pt>
                <c:pt idx="1541">
                  <c:v>5.0120778934518127E-3</c:v>
                </c:pt>
                <c:pt idx="1542">
                  <c:v>5.0095168121018496E-3</c:v>
                </c:pt>
                <c:pt idx="1543">
                  <c:v>5.0069869497418552E-3</c:v>
                </c:pt>
                <c:pt idx="1544">
                  <c:v>5.0044592051355051E-3</c:v>
                </c:pt>
                <c:pt idx="1545">
                  <c:v>5.0019089945497492E-3</c:v>
                </c:pt>
                <c:pt idx="1546">
                  <c:v>4.9993718473627024E-3</c:v>
                </c:pt>
                <c:pt idx="1547">
                  <c:v>4.9968338433648996E-3</c:v>
                </c:pt>
                <c:pt idx="1548">
                  <c:v>4.9943066347088866E-3</c:v>
                </c:pt>
                <c:pt idx="1549">
                  <c:v>4.9917704005284962E-3</c:v>
                </c:pt>
                <c:pt idx="1550">
                  <c:v>4.9892720696501514E-3</c:v>
                </c:pt>
                <c:pt idx="1551">
                  <c:v>4.9867149062111623E-3</c:v>
                </c:pt>
                <c:pt idx="1552">
                  <c:v>4.9841950618912103E-3</c:v>
                </c:pt>
                <c:pt idx="1553">
                  <c:v>4.9817004380249153E-3</c:v>
                </c:pt>
                <c:pt idx="1554">
                  <c:v>4.9791722043357294E-3</c:v>
                </c:pt>
                <c:pt idx="1555">
                  <c:v>4.9766571689126276E-3</c:v>
                </c:pt>
                <c:pt idx="1556">
                  <c:v>4.9741354074038582E-3</c:v>
                </c:pt>
                <c:pt idx="1557">
                  <c:v>4.9716348783002016E-3</c:v>
                </c:pt>
                <c:pt idx="1558">
                  <c:v>4.9691125810310604E-3</c:v>
                </c:pt>
                <c:pt idx="1559">
                  <c:v>4.9666235483788708E-3</c:v>
                </c:pt>
                <c:pt idx="1560">
                  <c:v>4.9641145624404184E-3</c:v>
                </c:pt>
                <c:pt idx="1561">
                  <c:v>4.9615932428724203E-3</c:v>
                </c:pt>
                <c:pt idx="1562">
                  <c:v>4.9591321157401932E-3</c:v>
                </c:pt>
                <c:pt idx="1563">
                  <c:v>4.9565910987505249E-3</c:v>
                </c:pt>
                <c:pt idx="1564">
                  <c:v>4.9541275347070226E-3</c:v>
                </c:pt>
                <c:pt idx="1565">
                  <c:v>4.9516175283183918E-3</c:v>
                </c:pt>
                <c:pt idx="1566">
                  <c:v>4.9491463917379309E-3</c:v>
                </c:pt>
                <c:pt idx="1567">
                  <c:v>4.9466299451181488E-3</c:v>
                </c:pt>
                <c:pt idx="1568">
                  <c:v>4.9441804066021767E-3</c:v>
                </c:pt>
                <c:pt idx="1569">
                  <c:v>4.9416596320498093E-3</c:v>
                </c:pt>
                <c:pt idx="1570">
                  <c:v>4.9392096534185579E-3</c:v>
                </c:pt>
                <c:pt idx="1571">
                  <c:v>4.9367272258162799E-3</c:v>
                </c:pt>
                <c:pt idx="1572">
                  <c:v>4.9342643627582729E-3</c:v>
                </c:pt>
                <c:pt idx="1573">
                  <c:v>4.9317533823339853E-3</c:v>
                </c:pt>
                <c:pt idx="1574">
                  <c:v>4.9293215129482468E-3</c:v>
                </c:pt>
                <c:pt idx="1575">
                  <c:v>4.9268227254294526E-3</c:v>
                </c:pt>
                <c:pt idx="1576">
                  <c:v>4.9243850192615584E-3</c:v>
                </c:pt>
                <c:pt idx="1577">
                  <c:v>4.9218962528997622E-3</c:v>
                </c:pt>
                <c:pt idx="1578">
                  <c:v>4.9194361846062349E-3</c:v>
                </c:pt>
                <c:pt idx="1579">
                  <c:v>4.9169641867707866E-3</c:v>
                </c:pt>
                <c:pt idx="1580">
                  <c:v>4.9145227278381788E-3</c:v>
                </c:pt>
                <c:pt idx="1581">
                  <c:v>4.9120633086471438E-3</c:v>
                </c:pt>
                <c:pt idx="1582">
                  <c:v>4.9096101414537602E-3</c:v>
                </c:pt>
                <c:pt idx="1583">
                  <c:v>4.9071468547358579E-3</c:v>
                </c:pt>
                <c:pt idx="1584">
                  <c:v>4.9047010076833479E-3</c:v>
                </c:pt>
                <c:pt idx="1585">
                  <c:v>4.9022414389955811E-3</c:v>
                </c:pt>
                <c:pt idx="1586">
                  <c:v>4.8998018927143847E-3</c:v>
                </c:pt>
                <c:pt idx="1587">
                  <c:v>4.8973397502208487E-3</c:v>
                </c:pt>
                <c:pt idx="1588">
                  <c:v>4.8949192427983918E-3</c:v>
                </c:pt>
                <c:pt idx="1589">
                  <c:v>4.8924532050527228E-3</c:v>
                </c:pt>
                <c:pt idx="1590">
                  <c:v>4.8900018099280922E-3</c:v>
                </c:pt>
                <c:pt idx="1591">
                  <c:v>4.887571162323209E-3</c:v>
                </c:pt>
                <c:pt idx="1592">
                  <c:v>4.8851217898448476E-3</c:v>
                </c:pt>
                <c:pt idx="1593">
                  <c:v>4.882696296835372E-3</c:v>
                </c:pt>
                <c:pt idx="1594">
                  <c:v>4.8802718792786762E-3</c:v>
                </c:pt>
                <c:pt idx="1595">
                  <c:v>4.8778273514860863E-3</c:v>
                </c:pt>
                <c:pt idx="1596">
                  <c:v>4.8753867934605627E-3</c:v>
                </c:pt>
                <c:pt idx="1597">
                  <c:v>4.8729636143683922E-3</c:v>
                </c:pt>
                <c:pt idx="1598">
                  <c:v>4.8705343859241487E-3</c:v>
                </c:pt>
                <c:pt idx="1599">
                  <c:v>4.8681485141681951E-3</c:v>
                </c:pt>
                <c:pt idx="1600">
                  <c:v>4.8657053987375617E-3</c:v>
                </c:pt>
                <c:pt idx="1601">
                  <c:v>4.8632814099079623E-3</c:v>
                </c:pt>
                <c:pt idx="1602">
                  <c:v>4.8608679168868109E-3</c:v>
                </c:pt>
                <c:pt idx="1603">
                  <c:v>4.8584713764365864E-3</c:v>
                </c:pt>
                <c:pt idx="1604">
                  <c:v>4.8560470407066313E-3</c:v>
                </c:pt>
                <c:pt idx="1605">
                  <c:v>4.8536337160703597E-3</c:v>
                </c:pt>
                <c:pt idx="1606">
                  <c:v>4.8512364841580141E-3</c:v>
                </c:pt>
                <c:pt idx="1607">
                  <c:v>4.8488150940681806E-3</c:v>
                </c:pt>
                <c:pt idx="1608">
                  <c:v>4.8464373359211454E-3</c:v>
                </c:pt>
                <c:pt idx="1609">
                  <c:v>4.8440085180394164E-3</c:v>
                </c:pt>
                <c:pt idx="1610">
                  <c:v>4.8416343737488349E-3</c:v>
                </c:pt>
                <c:pt idx="1611">
                  <c:v>4.8392116625953809E-3</c:v>
                </c:pt>
                <c:pt idx="1612">
                  <c:v>4.8368248136413626E-3</c:v>
                </c:pt>
                <c:pt idx="1613">
                  <c:v>4.8344325299537211E-3</c:v>
                </c:pt>
                <c:pt idx="1614">
                  <c:v>4.8320413889083088E-3</c:v>
                </c:pt>
                <c:pt idx="1615">
                  <c:v>4.8296460107058441E-3</c:v>
                </c:pt>
                <c:pt idx="1616">
                  <c:v>4.8272404603414516E-3</c:v>
                </c:pt>
                <c:pt idx="1617">
                  <c:v>4.8248487635579171E-3</c:v>
                </c:pt>
                <c:pt idx="1618">
                  <c:v>4.822468912473993E-3</c:v>
                </c:pt>
                <c:pt idx="1619">
                  <c:v>4.8200766544755384E-3</c:v>
                </c:pt>
                <c:pt idx="1620">
                  <c:v>4.8176781364829141E-3</c:v>
                </c:pt>
                <c:pt idx="1621">
                  <c:v>4.815308453094678E-3</c:v>
                </c:pt>
                <c:pt idx="1622">
                  <c:v>4.8129276991243867E-3</c:v>
                </c:pt>
                <c:pt idx="1623">
                  <c:v>4.8105272024406833E-3</c:v>
                </c:pt>
                <c:pt idx="1624">
                  <c:v>4.8081649542771176E-3</c:v>
                </c:pt>
                <c:pt idx="1625">
                  <c:v>4.8057652713239018E-3</c:v>
                </c:pt>
                <c:pt idx="1626">
                  <c:v>4.8034127861020957E-3</c:v>
                </c:pt>
                <c:pt idx="1627">
                  <c:v>4.8010146933018813E-3</c:v>
                </c:pt>
                <c:pt idx="1628">
                  <c:v>4.798649307240329E-3</c:v>
                </c:pt>
                <c:pt idx="1629">
                  <c:v>4.7962696770871482E-3</c:v>
                </c:pt>
                <c:pt idx="1630">
                  <c:v>4.7939049506991096E-3</c:v>
                </c:pt>
                <c:pt idx="1631">
                  <c:v>4.7915512339448867E-3</c:v>
                </c:pt>
                <c:pt idx="1632">
                  <c:v>4.7891873331794756E-3</c:v>
                </c:pt>
                <c:pt idx="1633">
                  <c:v>4.7868259578611591E-3</c:v>
                </c:pt>
                <c:pt idx="1634">
                  <c:v>4.7844436915145628E-3</c:v>
                </c:pt>
                <c:pt idx="1635">
                  <c:v>4.7821078509336559E-3</c:v>
                </c:pt>
                <c:pt idx="1636">
                  <c:v>4.7797238944134908E-3</c:v>
                </c:pt>
                <c:pt idx="1637">
                  <c:v>4.7774251038022074E-3</c:v>
                </c:pt>
                <c:pt idx="1638">
                  <c:v>4.7750587437155158E-3</c:v>
                </c:pt>
                <c:pt idx="1639">
                  <c:v>4.7727002183901301E-3</c:v>
                </c:pt>
                <c:pt idx="1640">
                  <c:v>4.7703656312981192E-3</c:v>
                </c:pt>
                <c:pt idx="1641">
                  <c:v>4.7680125436774506E-3</c:v>
                </c:pt>
                <c:pt idx="1642">
                  <c:v>4.7656943302329174E-3</c:v>
                </c:pt>
                <c:pt idx="1643">
                  <c:v>4.763336508655948E-3</c:v>
                </c:pt>
                <c:pt idx="1644">
                  <c:v>4.7610126834331558E-3</c:v>
                </c:pt>
                <c:pt idx="1645">
                  <c:v>4.7586501176794804E-3</c:v>
                </c:pt>
                <c:pt idx="1646">
                  <c:v>4.7563343597930132E-3</c:v>
                </c:pt>
                <c:pt idx="1647">
                  <c:v>4.7540158687025512E-3</c:v>
                </c:pt>
                <c:pt idx="1648">
                  <c:v>4.7516795329846546E-3</c:v>
                </c:pt>
                <c:pt idx="1649">
                  <c:v>4.7493198862694087E-3</c:v>
                </c:pt>
                <c:pt idx="1650">
                  <c:v>4.7470188962899281E-3</c:v>
                </c:pt>
                <c:pt idx="1651">
                  <c:v>4.744650798113011E-3</c:v>
                </c:pt>
                <c:pt idx="1652">
                  <c:v>4.7423541568331644E-3</c:v>
                </c:pt>
                <c:pt idx="1653">
                  <c:v>4.7400389113071246E-3</c:v>
                </c:pt>
                <c:pt idx="1654">
                  <c:v>4.7377173680148649E-3</c:v>
                </c:pt>
                <c:pt idx="1655">
                  <c:v>4.7353786888039082E-3</c:v>
                </c:pt>
                <c:pt idx="1656">
                  <c:v>4.7330795907349066E-3</c:v>
                </c:pt>
                <c:pt idx="1657">
                  <c:v>4.7307739858426521E-3</c:v>
                </c:pt>
                <c:pt idx="1658">
                  <c:v>4.7284383137338936E-3</c:v>
                </c:pt>
                <c:pt idx="1659">
                  <c:v>4.7261398812166412E-3</c:v>
                </c:pt>
                <c:pt idx="1660">
                  <c:v>4.7238377531503492E-3</c:v>
                </c:pt>
                <c:pt idx="1661">
                  <c:v>4.7215190959240009E-3</c:v>
                </c:pt>
                <c:pt idx="1662">
                  <c:v>4.7192338065136881E-3</c:v>
                </c:pt>
                <c:pt idx="1663">
                  <c:v>4.716914305530044E-3</c:v>
                </c:pt>
                <c:pt idx="1664">
                  <c:v>4.7146206989091268E-3</c:v>
                </c:pt>
                <c:pt idx="1665">
                  <c:v>4.7123201783514819E-3</c:v>
                </c:pt>
                <c:pt idx="1666">
                  <c:v>4.7100272945115474E-3</c:v>
                </c:pt>
                <c:pt idx="1667">
                  <c:v>4.7077046014389976E-3</c:v>
                </c:pt>
                <c:pt idx="1668">
                  <c:v>4.7054611417656801E-3</c:v>
                </c:pt>
                <c:pt idx="1669">
                  <c:v>4.7031214357284388E-3</c:v>
                </c:pt>
                <c:pt idx="1670">
                  <c:v>4.7008509200776307E-3</c:v>
                </c:pt>
                <c:pt idx="1671">
                  <c:v>4.6985622229061509E-3</c:v>
                </c:pt>
                <c:pt idx="1672">
                  <c:v>4.6962806813381089E-3</c:v>
                </c:pt>
                <c:pt idx="1673">
                  <c:v>4.6939925295473176E-3</c:v>
                </c:pt>
                <c:pt idx="1674">
                  <c:v>4.691718678596188E-3</c:v>
                </c:pt>
                <c:pt idx="1675">
                  <c:v>4.6894230608366368E-3</c:v>
                </c:pt>
                <c:pt idx="1676">
                  <c:v>4.6871308243444636E-3</c:v>
                </c:pt>
                <c:pt idx="1677">
                  <c:v>4.6848994997112248E-3</c:v>
                </c:pt>
                <c:pt idx="1678">
                  <c:v>4.682567538653086E-3</c:v>
                </c:pt>
                <c:pt idx="1679">
                  <c:v>4.6803336332854493E-3</c:v>
                </c:pt>
                <c:pt idx="1680">
                  <c:v>4.6780170922504777E-3</c:v>
                </c:pt>
                <c:pt idx="1681">
                  <c:v>4.6757981984003006E-3</c:v>
                </c:pt>
                <c:pt idx="1682">
                  <c:v>4.6735013896014718E-3</c:v>
                </c:pt>
                <c:pt idx="1683">
                  <c:v>4.6712631246334374E-3</c:v>
                </c:pt>
                <c:pt idx="1684">
                  <c:v>4.6689709251220742E-3</c:v>
                </c:pt>
                <c:pt idx="1685">
                  <c:v>4.6667360180378146E-3</c:v>
                </c:pt>
                <c:pt idx="1686">
                  <c:v>4.6644607709067512E-3</c:v>
                </c:pt>
                <c:pt idx="1687">
                  <c:v>4.6622313338591974E-3</c:v>
                </c:pt>
                <c:pt idx="1688">
                  <c:v>4.659936822232872E-3</c:v>
                </c:pt>
                <c:pt idx="1689">
                  <c:v>4.657713269421172E-3</c:v>
                </c:pt>
                <c:pt idx="1690">
                  <c:v>4.6554555969353381E-3</c:v>
                </c:pt>
                <c:pt idx="1691">
                  <c:v>4.6532127253533324E-3</c:v>
                </c:pt>
                <c:pt idx="1692">
                  <c:v>4.6509277769412006E-3</c:v>
                </c:pt>
                <c:pt idx="1693">
                  <c:v>4.6487135012924872E-3</c:v>
                </c:pt>
                <c:pt idx="1694">
                  <c:v>4.6464431284956621E-3</c:v>
                </c:pt>
                <c:pt idx="1695">
                  <c:v>4.6442472019336406E-3</c:v>
                </c:pt>
                <c:pt idx="1696">
                  <c:v>4.6419702009051498E-3</c:v>
                </c:pt>
                <c:pt idx="1697">
                  <c:v>4.6397562721617863E-3</c:v>
                </c:pt>
                <c:pt idx="1698">
                  <c:v>4.6374850516048404E-3</c:v>
                </c:pt>
                <c:pt idx="1699">
                  <c:v>4.6352931032835254E-3</c:v>
                </c:pt>
                <c:pt idx="1700">
                  <c:v>4.6330179944766951E-3</c:v>
                </c:pt>
                <c:pt idx="1701">
                  <c:v>4.6308012130206926E-3</c:v>
                </c:pt>
                <c:pt idx="1702">
                  <c:v>4.6285601603134338E-3</c:v>
                </c:pt>
                <c:pt idx="1703">
                  <c:v>4.6263077449909609E-3</c:v>
                </c:pt>
                <c:pt idx="1704">
                  <c:v>4.6240899210824157E-3</c:v>
                </c:pt>
                <c:pt idx="1705">
                  <c:v>4.62187853017879E-3</c:v>
                </c:pt>
                <c:pt idx="1706">
                  <c:v>4.6196087100454702E-3</c:v>
                </c:pt>
                <c:pt idx="1707">
                  <c:v>4.6174174439329264E-3</c:v>
                </c:pt>
                <c:pt idx="1708">
                  <c:v>4.6151625371204062E-3</c:v>
                </c:pt>
                <c:pt idx="1709">
                  <c:v>4.6129691195313099E-3</c:v>
                </c:pt>
                <c:pt idx="1710">
                  <c:v>4.6107327190250298E-3</c:v>
                </c:pt>
                <c:pt idx="1711">
                  <c:v>4.6085211222093364E-3</c:v>
                </c:pt>
                <c:pt idx="1712">
                  <c:v>4.6062749856653337E-3</c:v>
                </c:pt>
                <c:pt idx="1713">
                  <c:v>4.6040904795426338E-3</c:v>
                </c:pt>
                <c:pt idx="1714">
                  <c:v>4.6018511192959521E-3</c:v>
                </c:pt>
                <c:pt idx="1715">
                  <c:v>4.5996710770124143E-3</c:v>
                </c:pt>
                <c:pt idx="1716">
                  <c:v>4.5974369168298151E-3</c:v>
                </c:pt>
                <c:pt idx="1717">
                  <c:v>4.5952356965303686E-3</c:v>
                </c:pt>
                <c:pt idx="1718">
                  <c:v>4.5930243099843206E-3</c:v>
                </c:pt>
                <c:pt idx="1719">
                  <c:v>4.5908414839435944E-3</c:v>
                </c:pt>
                <c:pt idx="1720">
                  <c:v>4.588616160002436E-3</c:v>
                </c:pt>
                <c:pt idx="1721">
                  <c:v>4.5864263663221777E-3</c:v>
                </c:pt>
                <c:pt idx="1722">
                  <c:v>4.5842022103728536E-3</c:v>
                </c:pt>
                <c:pt idx="1723">
                  <c:v>4.5820264458461503E-3</c:v>
                </c:pt>
                <c:pt idx="1724">
                  <c:v>4.5798163045202983E-3</c:v>
                </c:pt>
                <c:pt idx="1725">
                  <c:v>4.5776415576724077E-3</c:v>
                </c:pt>
                <c:pt idx="1726">
                  <c:v>4.5754226866508117E-3</c:v>
                </c:pt>
                <c:pt idx="1727">
                  <c:v>4.5732389402209561E-3</c:v>
                </c:pt>
                <c:pt idx="1728">
                  <c:v>4.5710479794627626E-3</c:v>
                </c:pt>
                <c:pt idx="1729">
                  <c:v>4.5688689223052706E-3</c:v>
                </c:pt>
                <c:pt idx="1730">
                  <c:v>4.5666624609145114E-3</c:v>
                </c:pt>
                <c:pt idx="1731">
                  <c:v>4.564503525288398E-3</c:v>
                </c:pt>
                <c:pt idx="1732">
                  <c:v>4.5623276366259626E-3</c:v>
                </c:pt>
                <c:pt idx="1733">
                  <c:v>4.5601294757283608E-3</c:v>
                </c:pt>
                <c:pt idx="1734">
                  <c:v>4.5579774659465474E-3</c:v>
                </c:pt>
                <c:pt idx="1735">
                  <c:v>4.5557664503947876E-3</c:v>
                </c:pt>
                <c:pt idx="1736">
                  <c:v>4.5536273866257611E-3</c:v>
                </c:pt>
                <c:pt idx="1737">
                  <c:v>4.5514195432100639E-3</c:v>
                </c:pt>
                <c:pt idx="1738">
                  <c:v>4.5492789974951641E-3</c:v>
                </c:pt>
                <c:pt idx="1739">
                  <c:v>4.5470698542709248E-3</c:v>
                </c:pt>
                <c:pt idx="1740">
                  <c:v>4.5449380192371111E-3</c:v>
                </c:pt>
                <c:pt idx="1741">
                  <c:v>4.5427420960551593E-3</c:v>
                </c:pt>
                <c:pt idx="1742">
                  <c:v>4.5406076074292678E-3</c:v>
                </c:pt>
                <c:pt idx="1743">
                  <c:v>4.5384114770852212E-3</c:v>
                </c:pt>
                <c:pt idx="1744">
                  <c:v>4.5362884621051721E-3</c:v>
                </c:pt>
                <c:pt idx="1745">
                  <c:v>4.5341136470176437E-3</c:v>
                </c:pt>
                <c:pt idx="1746">
                  <c:v>4.531973741907949E-3</c:v>
                </c:pt>
                <c:pt idx="1747">
                  <c:v>4.5297883039595163E-3</c:v>
                </c:pt>
                <c:pt idx="1748">
                  <c:v>4.5276740529251744E-3</c:v>
                </c:pt>
                <c:pt idx="1749">
                  <c:v>4.5254894325724151E-3</c:v>
                </c:pt>
                <c:pt idx="1750">
                  <c:v>4.5233681617835048E-3</c:v>
                </c:pt>
                <c:pt idx="1751">
                  <c:v>4.5212112445418796E-3</c:v>
                </c:pt>
                <c:pt idx="1752">
                  <c:v>4.5190865103051144E-3</c:v>
                </c:pt>
                <c:pt idx="1753">
                  <c:v>4.5169273063158611E-3</c:v>
                </c:pt>
                <c:pt idx="1754">
                  <c:v>4.5147884113001619E-3</c:v>
                </c:pt>
                <c:pt idx="1755">
                  <c:v>4.5126714896511731E-3</c:v>
                </c:pt>
                <c:pt idx="1756">
                  <c:v>4.5105015616263454E-3</c:v>
                </c:pt>
                <c:pt idx="1757">
                  <c:v>4.5083814049299157E-3</c:v>
                </c:pt>
                <c:pt idx="1758">
                  <c:v>4.5062230922197234E-3</c:v>
                </c:pt>
                <c:pt idx="1759">
                  <c:v>4.5041216757843424E-3</c:v>
                </c:pt>
                <c:pt idx="1760">
                  <c:v>4.5019765078370133E-3</c:v>
                </c:pt>
                <c:pt idx="1761">
                  <c:v>4.4998558133000893E-3</c:v>
                </c:pt>
                <c:pt idx="1762">
                  <c:v>4.4977250469215666E-3</c:v>
                </c:pt>
                <c:pt idx="1763">
                  <c:v>4.4955914783641844E-3</c:v>
                </c:pt>
                <c:pt idx="1764">
                  <c:v>4.4934683417357374E-3</c:v>
                </c:pt>
                <c:pt idx="1765">
                  <c:v>4.4913405937668438E-3</c:v>
                </c:pt>
                <c:pt idx="1766">
                  <c:v>4.4892160474084954E-3</c:v>
                </c:pt>
                <c:pt idx="1767">
                  <c:v>4.4870950705503199E-3</c:v>
                </c:pt>
                <c:pt idx="1768">
                  <c:v>4.4849721836849078E-3</c:v>
                </c:pt>
                <c:pt idx="1769">
                  <c:v>4.48286872618525E-3</c:v>
                </c:pt>
                <c:pt idx="1770">
                  <c:v>4.4807287332498868E-3</c:v>
                </c:pt>
                <c:pt idx="1771">
                  <c:v>4.4786405845410613E-3</c:v>
                </c:pt>
                <c:pt idx="1772">
                  <c:v>4.4765143571980923E-3</c:v>
                </c:pt>
                <c:pt idx="1773">
                  <c:v>4.4744134193379879E-3</c:v>
                </c:pt>
                <c:pt idx="1774">
                  <c:v>4.4722885554924676E-3</c:v>
                </c:pt>
                <c:pt idx="1775">
                  <c:v>4.4702009529485444E-3</c:v>
                </c:pt>
                <c:pt idx="1776">
                  <c:v>4.4680735614754091E-3</c:v>
                </c:pt>
                <c:pt idx="1777">
                  <c:v>4.4659817861969252E-3</c:v>
                </c:pt>
                <c:pt idx="1778">
                  <c:v>4.463871979673956E-3</c:v>
                </c:pt>
                <c:pt idx="1779">
                  <c:v>4.4617665486119742E-3</c:v>
                </c:pt>
                <c:pt idx="1780">
                  <c:v>4.4596890322728417E-3</c:v>
                </c:pt>
                <c:pt idx="1781">
                  <c:v>4.4575780646733433E-3</c:v>
                </c:pt>
                <c:pt idx="1782">
                  <c:v>4.4555013793237362E-3</c:v>
                </c:pt>
                <c:pt idx="1783">
                  <c:v>4.4533910435649816E-3</c:v>
                </c:pt>
                <c:pt idx="1784">
                  <c:v>4.4512949792231893E-3</c:v>
                </c:pt>
                <c:pt idx="1785">
                  <c:v>4.44921686853388E-3</c:v>
                </c:pt>
                <c:pt idx="1786">
                  <c:v>4.4471011375001616E-3</c:v>
                </c:pt>
                <c:pt idx="1787">
                  <c:v>4.4450285934204232E-3</c:v>
                </c:pt>
                <c:pt idx="1788">
                  <c:v>4.4429244003018559E-3</c:v>
                </c:pt>
                <c:pt idx="1789">
                  <c:v>4.4408580213879736E-3</c:v>
                </c:pt>
                <c:pt idx="1790">
                  <c:v>4.4387520310096521E-3</c:v>
                </c:pt>
                <c:pt idx="1791">
                  <c:v>4.436697910494415E-3</c:v>
                </c:pt>
                <c:pt idx="1792">
                  <c:v>4.4345703868082214E-3</c:v>
                </c:pt>
                <c:pt idx="1793">
                  <c:v>4.4325146698938793E-3</c:v>
                </c:pt>
                <c:pt idx="1794">
                  <c:v>4.4304342207208691E-3</c:v>
                </c:pt>
                <c:pt idx="1795">
                  <c:v>4.4283335957411157E-3</c:v>
                </c:pt>
                <c:pt idx="1796">
                  <c:v>4.4262620853205963E-3</c:v>
                </c:pt>
                <c:pt idx="1797">
                  <c:v>4.4241616212365069E-3</c:v>
                </c:pt>
                <c:pt idx="1798">
                  <c:v>4.4221023901268542E-3</c:v>
                </c:pt>
                <c:pt idx="1799">
                  <c:v>4.4199992742774783E-3</c:v>
                </c:pt>
                <c:pt idx="1800">
                  <c:v>4.4179482446202647E-3</c:v>
                </c:pt>
                <c:pt idx="1801">
                  <c:v>4.415879672008953E-3</c:v>
                </c:pt>
                <c:pt idx="1802">
                  <c:v>4.413813794341661E-3</c:v>
                </c:pt>
                <c:pt idx="1803">
                  <c:v>4.4117209196237028E-3</c:v>
                </c:pt>
                <c:pt idx="1804">
                  <c:v>4.4096780040656413E-3</c:v>
                </c:pt>
                <c:pt idx="1805">
                  <c:v>4.4075906708463371E-3</c:v>
                </c:pt>
                <c:pt idx="1806">
                  <c:v>4.4055561235411831E-3</c:v>
                </c:pt>
                <c:pt idx="1807">
                  <c:v>4.4034647092110954E-3</c:v>
                </c:pt>
                <c:pt idx="1808">
                  <c:v>4.4014329038281523E-3</c:v>
                </c:pt>
                <c:pt idx="1809">
                  <c:v>4.3993573129462622E-3</c:v>
                </c:pt>
                <c:pt idx="1810">
                  <c:v>4.397322688735163E-3</c:v>
                </c:pt>
                <c:pt idx="1811">
                  <c:v>4.3952559631742069E-3</c:v>
                </c:pt>
                <c:pt idx="1812">
                  <c:v>4.3932193158249654E-3</c:v>
                </c:pt>
                <c:pt idx="1813">
                  <c:v>4.3911527076979547E-3</c:v>
                </c:pt>
                <c:pt idx="1814">
                  <c:v>4.3891095215434876E-3</c:v>
                </c:pt>
                <c:pt idx="1815">
                  <c:v>4.3870456488461877E-3</c:v>
                </c:pt>
                <c:pt idx="1816">
                  <c:v>4.3849995842156512E-3</c:v>
                </c:pt>
                <c:pt idx="1817">
                  <c:v>4.3829493917178046E-3</c:v>
                </c:pt>
                <c:pt idx="1818">
                  <c:v>4.3809117169822621E-3</c:v>
                </c:pt>
                <c:pt idx="1819">
                  <c:v>4.3788473288560552E-3</c:v>
                </c:pt>
                <c:pt idx="1820">
                  <c:v>4.3768178812285978E-3</c:v>
                </c:pt>
                <c:pt idx="1821">
                  <c:v>4.3747599459394134E-3</c:v>
                </c:pt>
                <c:pt idx="1822">
                  <c:v>4.3727337832693324E-3</c:v>
                </c:pt>
                <c:pt idx="1823">
                  <c:v>4.3706641482011872E-3</c:v>
                </c:pt>
                <c:pt idx="1824">
                  <c:v>4.3686628038934437E-3</c:v>
                </c:pt>
                <c:pt idx="1825">
                  <c:v>4.3665903164788354E-3</c:v>
                </c:pt>
                <c:pt idx="1826">
                  <c:v>4.364577223617991E-3</c:v>
                </c:pt>
                <c:pt idx="1827">
                  <c:v>4.362513123741636E-3</c:v>
                </c:pt>
                <c:pt idx="1828">
                  <c:v>4.3605000054979439E-3</c:v>
                </c:pt>
                <c:pt idx="1829">
                  <c:v>4.3584588512589556E-3</c:v>
                </c:pt>
                <c:pt idx="1830">
                  <c:v>4.3564376636460083E-3</c:v>
                </c:pt>
                <c:pt idx="1831">
                  <c:v>4.3543858302381019E-3</c:v>
                </c:pt>
                <c:pt idx="1832">
                  <c:v>4.3523740433227178E-3</c:v>
                </c:pt>
                <c:pt idx="1833">
                  <c:v>4.3503250125385478E-3</c:v>
                </c:pt>
                <c:pt idx="1834">
                  <c:v>4.3483045614098673E-3</c:v>
                </c:pt>
                <c:pt idx="1835">
                  <c:v>4.3462696093923506E-3</c:v>
                </c:pt>
                <c:pt idx="1836">
                  <c:v>4.3442619298726948E-3</c:v>
                </c:pt>
                <c:pt idx="1837">
                  <c:v>4.3422338879879011E-3</c:v>
                </c:pt>
                <c:pt idx="1838">
                  <c:v>4.3402001778318593E-3</c:v>
                </c:pt>
                <c:pt idx="1839">
                  <c:v>4.3381885212359483E-3</c:v>
                </c:pt>
                <c:pt idx="1840">
                  <c:v>4.3361464271124356E-3</c:v>
                </c:pt>
                <c:pt idx="1841">
                  <c:v>4.3341587104418324E-3</c:v>
                </c:pt>
                <c:pt idx="1842">
                  <c:v>4.3321164576721333E-3</c:v>
                </c:pt>
                <c:pt idx="1843">
                  <c:v>4.3301139659985138E-3</c:v>
                </c:pt>
                <c:pt idx="1844">
                  <c:v>4.3280948562041269E-3</c:v>
                </c:pt>
                <c:pt idx="1845">
                  <c:v>4.3260866791201827E-3</c:v>
                </c:pt>
                <c:pt idx="1846">
                  <c:v>4.3240580835988843E-3</c:v>
                </c:pt>
                <c:pt idx="1847">
                  <c:v>4.3220696060622954E-3</c:v>
                </c:pt>
                <c:pt idx="1848">
                  <c:v>4.3200375475360544E-3</c:v>
                </c:pt>
                <c:pt idx="1849">
                  <c:v>4.3180662066201478E-3</c:v>
                </c:pt>
                <c:pt idx="1850">
                  <c:v>4.3160150761234594E-3</c:v>
                </c:pt>
                <c:pt idx="1851">
                  <c:v>4.3140579730040086E-3</c:v>
                </c:pt>
                <c:pt idx="1852">
                  <c:v>4.3120129730647404E-3</c:v>
                </c:pt>
                <c:pt idx="1853">
                  <c:v>4.3100493956625338E-3</c:v>
                </c:pt>
                <c:pt idx="1854">
                  <c:v>4.3080416158128004E-3</c:v>
                </c:pt>
                <c:pt idx="1855">
                  <c:v>4.3060450707622031E-3</c:v>
                </c:pt>
                <c:pt idx="1856">
                  <c:v>4.3040677939005494E-3</c:v>
                </c:pt>
                <c:pt idx="1857">
                  <c:v>4.3020557011767468E-3</c:v>
                </c:pt>
                <c:pt idx="1858">
                  <c:v>4.3000685867544096E-3</c:v>
                </c:pt>
                <c:pt idx="1859">
                  <c:v>4.2980763882540431E-3</c:v>
                </c:pt>
                <c:pt idx="1860">
                  <c:v>4.2960815850855696E-3</c:v>
                </c:pt>
                <c:pt idx="1861">
                  <c:v>4.2941126645477754E-3</c:v>
                </c:pt>
                <c:pt idx="1862">
                  <c:v>4.2921070044833493E-3</c:v>
                </c:pt>
                <c:pt idx="1863">
                  <c:v>4.2901432708338516E-3</c:v>
                </c:pt>
                <c:pt idx="1864">
                  <c:v>4.2881539071997739E-3</c:v>
                </c:pt>
                <c:pt idx="1865">
                  <c:v>4.2861833187492126E-3</c:v>
                </c:pt>
                <c:pt idx="1866">
                  <c:v>4.2841775101876431E-3</c:v>
                </c:pt>
                <c:pt idx="1867">
                  <c:v>4.282215985276722E-3</c:v>
                </c:pt>
                <c:pt idx="1868">
                  <c:v>4.2802355850388406E-3</c:v>
                </c:pt>
                <c:pt idx="1869">
                  <c:v>4.2782542641547931E-3</c:v>
                </c:pt>
                <c:pt idx="1870">
                  <c:v>4.2762807444390967E-3</c:v>
                </c:pt>
                <c:pt idx="1871">
                  <c:v>4.2742994258807114E-3</c:v>
                </c:pt>
                <c:pt idx="1872">
                  <c:v>4.2723350739468377E-3</c:v>
                </c:pt>
                <c:pt idx="1873">
                  <c:v>4.2703791352809682E-3</c:v>
                </c:pt>
                <c:pt idx="1874">
                  <c:v>4.2683843289210658E-3</c:v>
                </c:pt>
                <c:pt idx="1875">
                  <c:v>4.2664352049927466E-3</c:v>
                </c:pt>
                <c:pt idx="1876">
                  <c:v>4.2644481317224061E-3</c:v>
                </c:pt>
                <c:pt idx="1877">
                  <c:v>4.2625032431170846E-3</c:v>
                </c:pt>
                <c:pt idx="1878">
                  <c:v>4.2605343433020134E-3</c:v>
                </c:pt>
                <c:pt idx="1879">
                  <c:v>4.2585801990939857E-3</c:v>
                </c:pt>
                <c:pt idx="1880">
                  <c:v>4.2566010297473951E-3</c:v>
                </c:pt>
                <c:pt idx="1881">
                  <c:v>4.2546638775245848E-3</c:v>
                </c:pt>
                <c:pt idx="1882">
                  <c:v>4.2527061486286512E-3</c:v>
                </c:pt>
                <c:pt idx="1883">
                  <c:v>4.2507462236761389E-3</c:v>
                </c:pt>
                <c:pt idx="1884">
                  <c:v>4.2487956455668462E-3</c:v>
                </c:pt>
                <c:pt idx="1885">
                  <c:v>4.2468203737828433E-3</c:v>
                </c:pt>
                <c:pt idx="1886">
                  <c:v>4.2449019544066524E-3</c:v>
                </c:pt>
                <c:pt idx="1887">
                  <c:v>4.2429278148549228E-3</c:v>
                </c:pt>
                <c:pt idx="1888">
                  <c:v>4.240999237072828E-3</c:v>
                </c:pt>
                <c:pt idx="1889">
                  <c:v>4.2390238741409529E-3</c:v>
                </c:pt>
                <c:pt idx="1890">
                  <c:v>4.2370996984171681E-3</c:v>
                </c:pt>
                <c:pt idx="1891">
                  <c:v>4.2351457279569456E-3</c:v>
                </c:pt>
                <c:pt idx="1892">
                  <c:v>4.2332010223988213E-3</c:v>
                </c:pt>
                <c:pt idx="1893">
                  <c:v>4.2312307671674614E-3</c:v>
                </c:pt>
                <c:pt idx="1894">
                  <c:v>4.2293190957449888E-3</c:v>
                </c:pt>
                <c:pt idx="1895">
                  <c:v>4.2273575615539589E-3</c:v>
                </c:pt>
                <c:pt idx="1896">
                  <c:v>4.2254376060464702E-3</c:v>
                </c:pt>
                <c:pt idx="1897">
                  <c:v>4.223466798975715E-3</c:v>
                </c:pt>
                <c:pt idx="1898">
                  <c:v>4.2215266277275953E-3</c:v>
                </c:pt>
                <c:pt idx="1899">
                  <c:v>4.2196001457490383E-3</c:v>
                </c:pt>
                <c:pt idx="1900">
                  <c:v>4.2176530748058256E-3</c:v>
                </c:pt>
                <c:pt idx="1901">
                  <c:v>4.2157345591552816E-3</c:v>
                </c:pt>
                <c:pt idx="1902">
                  <c:v>4.213794950216088E-3</c:v>
                </c:pt>
                <c:pt idx="1903">
                  <c:v>4.2118756930698224E-3</c:v>
                </c:pt>
                <c:pt idx="1904">
                  <c:v>4.2099571337508024E-3</c:v>
                </c:pt>
                <c:pt idx="1905">
                  <c:v>4.2080040722922958E-3</c:v>
                </c:pt>
                <c:pt idx="1906">
                  <c:v>4.2061089015565014E-3</c:v>
                </c:pt>
                <c:pt idx="1907">
                  <c:v>4.204151746848999E-3</c:v>
                </c:pt>
                <c:pt idx="1908">
                  <c:v>4.2022504888613458E-3</c:v>
                </c:pt>
                <c:pt idx="1909">
                  <c:v>4.2002846896026357E-3</c:v>
                </c:pt>
                <c:pt idx="1910">
                  <c:v>4.1984118911045304E-3</c:v>
                </c:pt>
                <c:pt idx="1911">
                  <c:v>4.1964625329845903E-3</c:v>
                </c:pt>
                <c:pt idx="1912">
                  <c:v>4.1945634582098339E-3</c:v>
                </c:pt>
                <c:pt idx="1913">
                  <c:v>4.1926558281313196E-3</c:v>
                </c:pt>
                <c:pt idx="1914">
                  <c:v>4.19073738769576E-3</c:v>
                </c:pt>
                <c:pt idx="1915">
                  <c:v>4.1888088613035836E-3</c:v>
                </c:pt>
                <c:pt idx="1916">
                  <c:v>4.1869217142315339E-3</c:v>
                </c:pt>
                <c:pt idx="1917">
                  <c:v>4.1849700640266977E-3</c:v>
                </c:pt>
                <c:pt idx="1918">
                  <c:v>4.1830930327040189E-3</c:v>
                </c:pt>
                <c:pt idx="1919">
                  <c:v>4.1811450685196672E-3</c:v>
                </c:pt>
                <c:pt idx="1920">
                  <c:v>4.179271675683909E-3</c:v>
                </c:pt>
                <c:pt idx="1921">
                  <c:v>4.1773432763051168E-3</c:v>
                </c:pt>
                <c:pt idx="1922">
                  <c:v>4.175438061670594E-3</c:v>
                </c:pt>
                <c:pt idx="1923">
                  <c:v>4.1735457184447766E-3</c:v>
                </c:pt>
                <c:pt idx="1924">
                  <c:v>4.1716610132547004E-3</c:v>
                </c:pt>
                <c:pt idx="1925">
                  <c:v>4.1697236684864261E-3</c:v>
                </c:pt>
                <c:pt idx="1926">
                  <c:v>4.1678537240249624E-3</c:v>
                </c:pt>
                <c:pt idx="1927">
                  <c:v>4.1659304489420146E-3</c:v>
                </c:pt>
                <c:pt idx="1928">
                  <c:v>4.1640448578448399E-3</c:v>
                </c:pt>
                <c:pt idx="1929">
                  <c:v>4.162114987776043E-3</c:v>
                </c:pt>
                <c:pt idx="1930">
                  <c:v>4.1602516237812196E-3</c:v>
                </c:pt>
                <c:pt idx="1931">
                  <c:v>4.1583324969386697E-3</c:v>
                </c:pt>
                <c:pt idx="1932">
                  <c:v>4.1564547678370504E-3</c:v>
                </c:pt>
                <c:pt idx="1933">
                  <c:v>4.1545559299568683E-3</c:v>
                </c:pt>
                <c:pt idx="1934">
                  <c:v>4.1526721910691931E-3</c:v>
                </c:pt>
                <c:pt idx="1935">
                  <c:v>4.1507782907747271E-3</c:v>
                </c:pt>
                <c:pt idx="1936">
                  <c:v>4.1488847478374892E-3</c:v>
                </c:pt>
                <c:pt idx="1937">
                  <c:v>4.1470108824304712E-3</c:v>
                </c:pt>
                <c:pt idx="1938">
                  <c:v>4.1451300814445051E-3</c:v>
                </c:pt>
                <c:pt idx="1939">
                  <c:v>4.1432586938006119E-3</c:v>
                </c:pt>
                <c:pt idx="1940">
                  <c:v>4.1413738199239753E-3</c:v>
                </c:pt>
                <c:pt idx="1941">
                  <c:v>4.1395024882748682E-3</c:v>
                </c:pt>
                <c:pt idx="1942">
                  <c:v>4.1376337967449972E-3</c:v>
                </c:pt>
                <c:pt idx="1943">
                  <c:v>4.1357513074531194E-3</c:v>
                </c:pt>
                <c:pt idx="1944">
                  <c:v>4.133870862231096E-3</c:v>
                </c:pt>
                <c:pt idx="1945">
                  <c:v>4.1320105097278686E-3</c:v>
                </c:pt>
                <c:pt idx="1946">
                  <c:v>4.1301425254769266E-3</c:v>
                </c:pt>
                <c:pt idx="1947">
                  <c:v>4.1282829637349023E-3</c:v>
                </c:pt>
                <c:pt idx="1948">
                  <c:v>4.1263942431523206E-3</c:v>
                </c:pt>
                <c:pt idx="1949">
                  <c:v>4.12455599118645E-3</c:v>
                </c:pt>
                <c:pt idx="1950">
                  <c:v>4.1226771468639567E-3</c:v>
                </c:pt>
                <c:pt idx="1951">
                  <c:v>4.1208123775088451E-3</c:v>
                </c:pt>
                <c:pt idx="1952">
                  <c:v>4.1189763911566209E-3</c:v>
                </c:pt>
                <c:pt idx="1953">
                  <c:v>4.1170871291862487E-3</c:v>
                </c:pt>
                <c:pt idx="1954">
                  <c:v>4.1152430838993356E-3</c:v>
                </c:pt>
                <c:pt idx="1955">
                  <c:v>4.1133872520967988E-3</c:v>
                </c:pt>
                <c:pt idx="1956">
                  <c:v>4.1115166273215523E-3</c:v>
                </c:pt>
                <c:pt idx="1957">
                  <c:v>4.109668923496259E-3</c:v>
                </c:pt>
                <c:pt idx="1958">
                  <c:v>4.107809832438674E-3</c:v>
                </c:pt>
                <c:pt idx="1959">
                  <c:v>4.1059313076968317E-3</c:v>
                </c:pt>
                <c:pt idx="1960">
                  <c:v>4.1041126675297121E-3</c:v>
                </c:pt>
                <c:pt idx="1961">
                  <c:v>4.1022499349465417E-3</c:v>
                </c:pt>
                <c:pt idx="1962">
                  <c:v>4.1004125669090296E-3</c:v>
                </c:pt>
                <c:pt idx="1963">
                  <c:v>4.0985451842435643E-3</c:v>
                </c:pt>
                <c:pt idx="1964">
                  <c:v>4.0967090729173939E-3</c:v>
                </c:pt>
                <c:pt idx="1965">
                  <c:v>4.0948663878197893E-3</c:v>
                </c:pt>
                <c:pt idx="1966">
                  <c:v>4.0930107696543951E-3</c:v>
                </c:pt>
                <c:pt idx="1967">
                  <c:v>4.0911914626113634E-3</c:v>
                </c:pt>
                <c:pt idx="1968">
                  <c:v>4.0893025380472261E-3</c:v>
                </c:pt>
                <c:pt idx="1969">
                  <c:v>4.0874883127581269E-3</c:v>
                </c:pt>
                <c:pt idx="1970">
                  <c:v>4.0856338588547121E-3</c:v>
                </c:pt>
                <c:pt idx="1971">
                  <c:v>4.083820413625463E-3</c:v>
                </c:pt>
                <c:pt idx="1972">
                  <c:v>4.0819524702915303E-3</c:v>
                </c:pt>
                <c:pt idx="1973">
                  <c:v>4.0801271843585278E-3</c:v>
                </c:pt>
                <c:pt idx="1974">
                  <c:v>4.0782900087228636E-3</c:v>
                </c:pt>
                <c:pt idx="1975">
                  <c:v>4.0764711039067954E-3</c:v>
                </c:pt>
                <c:pt idx="1976">
                  <c:v>4.0745942497499646E-3</c:v>
                </c:pt>
                <c:pt idx="1977">
                  <c:v>4.0727768732364911E-3</c:v>
                </c:pt>
                <c:pt idx="1978">
                  <c:v>4.0709824965604298E-3</c:v>
                </c:pt>
                <c:pt idx="1979">
                  <c:v>4.0691399324307839E-3</c:v>
                </c:pt>
                <c:pt idx="1980">
                  <c:v>4.0673121354371624E-3</c:v>
                </c:pt>
                <c:pt idx="1981">
                  <c:v>4.0654824408913942E-3</c:v>
                </c:pt>
                <c:pt idx="1982">
                  <c:v>4.0636633066789508E-3</c:v>
                </c:pt>
                <c:pt idx="1983">
                  <c:v>4.0618408463159814E-3</c:v>
                </c:pt>
                <c:pt idx="1984">
                  <c:v>4.0600103665571954E-3</c:v>
                </c:pt>
                <c:pt idx="1985">
                  <c:v>4.0581973011567058E-3</c:v>
                </c:pt>
                <c:pt idx="1986">
                  <c:v>4.0563715024472084E-3</c:v>
                </c:pt>
                <c:pt idx="1987">
                  <c:v>4.054561761785285E-3</c:v>
                </c:pt>
                <c:pt idx="1988">
                  <c:v>4.0527453743029896E-3</c:v>
                </c:pt>
                <c:pt idx="1989">
                  <c:v>4.0509253744219218E-3</c:v>
                </c:pt>
                <c:pt idx="1990">
                  <c:v>4.0491128742594102E-3</c:v>
                </c:pt>
                <c:pt idx="1991">
                  <c:v>4.0472797894722306E-3</c:v>
                </c:pt>
                <c:pt idx="1992">
                  <c:v>4.0454738006805184E-3</c:v>
                </c:pt>
                <c:pt idx="1993">
                  <c:v>4.043655435550653E-3</c:v>
                </c:pt>
                <c:pt idx="1994">
                  <c:v>4.0418523809390722E-3</c:v>
                </c:pt>
                <c:pt idx="1995">
                  <c:v>4.0400552606206907E-3</c:v>
                </c:pt>
                <c:pt idx="1996">
                  <c:v>4.0382301325735323E-3</c:v>
                </c:pt>
                <c:pt idx="1997">
                  <c:v>4.0363985886004991E-3</c:v>
                </c:pt>
                <c:pt idx="1998">
                  <c:v>4.0346133451930801E-3</c:v>
                </c:pt>
                <c:pt idx="1999">
                  <c:v>4.0328113517726274E-3</c:v>
                </c:pt>
                <c:pt idx="2000">
                  <c:v>4.0309876155652036E-3</c:v>
                </c:pt>
                <c:pt idx="2001">
                  <c:v>4.0292000143554076E-3</c:v>
                </c:pt>
                <c:pt idx="2002">
                  <c:v>4.027395545558231E-3</c:v>
                </c:pt>
                <c:pt idx="2003">
                  <c:v>4.0255830643487469E-3</c:v>
                </c:pt>
                <c:pt idx="2004">
                  <c:v>4.0237819340892588E-3</c:v>
                </c:pt>
                <c:pt idx="2005">
                  <c:v>4.0219772406105076E-3</c:v>
                </c:pt>
                <c:pt idx="2006">
                  <c:v>4.0202026694796814E-3</c:v>
                </c:pt>
                <c:pt idx="2007">
                  <c:v>4.0183943538915131E-3</c:v>
                </c:pt>
                <c:pt idx="2008">
                  <c:v>4.0166078045221678E-3</c:v>
                </c:pt>
                <c:pt idx="2009">
                  <c:v>4.014805158221885E-3</c:v>
                </c:pt>
                <c:pt idx="2010">
                  <c:v>4.0130022727668524E-3</c:v>
                </c:pt>
                <c:pt idx="2011">
                  <c:v>4.0112288169458976E-3</c:v>
                </c:pt>
                <c:pt idx="2012">
                  <c:v>4.0094312097721709E-3</c:v>
                </c:pt>
                <c:pt idx="2013">
                  <c:v>4.0076527758049433E-3</c:v>
                </c:pt>
                <c:pt idx="2014">
                  <c:v>4.0058581919447207E-3</c:v>
                </c:pt>
                <c:pt idx="2015">
                  <c:v>4.0040693219712542E-3</c:v>
                </c:pt>
                <c:pt idx="2016">
                  <c:v>4.0022867640131096E-3</c:v>
                </c:pt>
                <c:pt idx="2017">
                  <c:v>4.0005152924910484E-3</c:v>
                </c:pt>
                <c:pt idx="2018">
                  <c:v>3.9987126973857149E-3</c:v>
                </c:pt>
                <c:pt idx="2019">
                  <c:v>3.9969288965969133E-3</c:v>
                </c:pt>
                <c:pt idx="2020">
                  <c:v>3.99514465391661E-3</c:v>
                </c:pt>
                <c:pt idx="2021">
                  <c:v>3.9933522416134353E-3</c:v>
                </c:pt>
                <c:pt idx="2022">
                  <c:v>3.9915681234290118E-3</c:v>
                </c:pt>
                <c:pt idx="2023">
                  <c:v>3.9898057403795657E-3</c:v>
                </c:pt>
                <c:pt idx="2024">
                  <c:v>3.9880129570986789E-3</c:v>
                </c:pt>
                <c:pt idx="2025">
                  <c:v>3.9862426708315319E-3</c:v>
                </c:pt>
                <c:pt idx="2026">
                  <c:v>3.9844619085609182E-3</c:v>
                </c:pt>
                <c:pt idx="2027">
                  <c:v>3.9826897068367378E-3</c:v>
                </c:pt>
                <c:pt idx="2028">
                  <c:v>3.9809021075872912E-3</c:v>
                </c:pt>
                <c:pt idx="2029">
                  <c:v>3.9791406971857899E-3</c:v>
                </c:pt>
                <c:pt idx="2030">
                  <c:v>3.97736309368009E-3</c:v>
                </c:pt>
                <c:pt idx="2031">
                  <c:v>3.975596525810904E-3</c:v>
                </c:pt>
                <c:pt idx="2032">
                  <c:v>3.9738308010180447E-3</c:v>
                </c:pt>
                <c:pt idx="2033">
                  <c:v>3.9720545797174E-3</c:v>
                </c:pt>
                <c:pt idx="2034">
                  <c:v>3.9702796005726543E-3</c:v>
                </c:pt>
                <c:pt idx="2035">
                  <c:v>3.9685305042254093E-3</c:v>
                </c:pt>
                <c:pt idx="2036">
                  <c:v>3.9667597300688763E-3</c:v>
                </c:pt>
                <c:pt idx="2037">
                  <c:v>3.9649906875760046E-3</c:v>
                </c:pt>
                <c:pt idx="2038">
                  <c:v>3.9632386364127012E-3</c:v>
                </c:pt>
                <c:pt idx="2039">
                  <c:v>3.9614691820188206E-3</c:v>
                </c:pt>
                <c:pt idx="2040">
                  <c:v>3.959709568156812E-3</c:v>
                </c:pt>
                <c:pt idx="2041">
                  <c:v>3.9579597627337273E-3</c:v>
                </c:pt>
                <c:pt idx="2042">
                  <c:v>3.956187232662267E-3</c:v>
                </c:pt>
                <c:pt idx="2043">
                  <c:v>3.9544295946486244E-3</c:v>
                </c:pt>
                <c:pt idx="2044">
                  <c:v>3.952689826865508E-3</c:v>
                </c:pt>
                <c:pt idx="2045">
                  <c:v>3.9509135499231976E-3</c:v>
                </c:pt>
                <c:pt idx="2046">
                  <c:v>3.9491650230829038E-3</c:v>
                </c:pt>
                <c:pt idx="2047">
                  <c:v>3.9474125585350073E-3</c:v>
                </c:pt>
                <c:pt idx="2048">
                  <c:v>3.9456597014585499E-3</c:v>
                </c:pt>
                <c:pt idx="2049">
                  <c:v>3.9438947294689608E-3</c:v>
                </c:pt>
                <c:pt idx="2050">
                  <c:v>3.9421658109548832E-3</c:v>
                </c:pt>
                <c:pt idx="2051">
                  <c:v>3.9404070680215909E-3</c:v>
                </c:pt>
                <c:pt idx="2052">
                  <c:v>3.9386665289577833E-3</c:v>
                </c:pt>
                <c:pt idx="2053">
                  <c:v>3.9369077338932482E-3</c:v>
                </c:pt>
                <c:pt idx="2054">
                  <c:v>3.9351938618645372E-3</c:v>
                </c:pt>
                <c:pt idx="2055">
                  <c:v>3.933445565281129E-3</c:v>
                </c:pt>
                <c:pt idx="2056">
                  <c:v>3.9316868977240264E-3</c:v>
                </c:pt>
                <c:pt idx="2057">
                  <c:v>3.9299536279565469E-3</c:v>
                </c:pt>
                <c:pt idx="2058">
                  <c:v>3.9282231259139431E-3</c:v>
                </c:pt>
                <c:pt idx="2059">
                  <c:v>3.9264781737999282E-3</c:v>
                </c:pt>
                <c:pt idx="2060">
                  <c:v>3.9247428967570117E-3</c:v>
                </c:pt>
                <c:pt idx="2061">
                  <c:v>3.9230033479810654E-3</c:v>
                </c:pt>
                <c:pt idx="2062">
                  <c:v>3.9212925925157117E-3</c:v>
                </c:pt>
                <c:pt idx="2063">
                  <c:v>3.9195320802316094E-3</c:v>
                </c:pt>
                <c:pt idx="2064">
                  <c:v>3.9177948262158306E-3</c:v>
                </c:pt>
                <c:pt idx="2065">
                  <c:v>3.9160704401424379E-3</c:v>
                </c:pt>
                <c:pt idx="2066">
                  <c:v>3.9143440649854894E-3</c:v>
                </c:pt>
                <c:pt idx="2067">
                  <c:v>3.9126131404084632E-3</c:v>
                </c:pt>
                <c:pt idx="2068">
                  <c:v>3.9109002616471477E-3</c:v>
                </c:pt>
                <c:pt idx="2069">
                  <c:v>3.9091650480115609E-3</c:v>
                </c:pt>
                <c:pt idx="2070">
                  <c:v>3.9074460221108359E-3</c:v>
                </c:pt>
                <c:pt idx="2071">
                  <c:v>3.905705743725914E-3</c:v>
                </c:pt>
                <c:pt idx="2072">
                  <c:v>3.9039945556800749E-3</c:v>
                </c:pt>
                <c:pt idx="2073">
                  <c:v>3.9022640469743171E-3</c:v>
                </c:pt>
                <c:pt idx="2074">
                  <c:v>3.9005553914696462E-3</c:v>
                </c:pt>
                <c:pt idx="2075">
                  <c:v>3.8988223718129972E-3</c:v>
                </c:pt>
                <c:pt idx="2076">
                  <c:v>3.8971033236326362E-3</c:v>
                </c:pt>
                <c:pt idx="2077">
                  <c:v>3.8953919806998679E-3</c:v>
                </c:pt>
                <c:pt idx="2078">
                  <c:v>3.8936691037262279E-3</c:v>
                </c:pt>
                <c:pt idx="2079">
                  <c:v>3.8919749132361329E-3</c:v>
                </c:pt>
                <c:pt idx="2080">
                  <c:v>3.8902420236020452E-3</c:v>
                </c:pt>
                <c:pt idx="2081">
                  <c:v>3.888527264072138E-3</c:v>
                </c:pt>
                <c:pt idx="2082">
                  <c:v>3.8868238769396201E-3</c:v>
                </c:pt>
                <c:pt idx="2083">
                  <c:v>3.8851074294701648E-3</c:v>
                </c:pt>
                <c:pt idx="2084">
                  <c:v>3.8833975823357402E-3</c:v>
                </c:pt>
                <c:pt idx="2085">
                  <c:v>3.8816799215537641E-3</c:v>
                </c:pt>
                <c:pt idx="2086">
                  <c:v>3.8799757881601308E-3</c:v>
                </c:pt>
                <c:pt idx="2087">
                  <c:v>3.878279696202672E-3</c:v>
                </c:pt>
                <c:pt idx="2088">
                  <c:v>3.876559667915305E-3</c:v>
                </c:pt>
                <c:pt idx="2089">
                  <c:v>3.874867068182004E-3</c:v>
                </c:pt>
                <c:pt idx="2090">
                  <c:v>3.8731443202024238E-3</c:v>
                </c:pt>
                <c:pt idx="2091">
                  <c:v>3.8714732978053631E-3</c:v>
                </c:pt>
                <c:pt idx="2092">
                  <c:v>3.8697389158206729E-3</c:v>
                </c:pt>
                <c:pt idx="2093">
                  <c:v>3.8680597303582171E-3</c:v>
                </c:pt>
                <c:pt idx="2094">
                  <c:v>3.86635100437073E-3</c:v>
                </c:pt>
                <c:pt idx="2095">
                  <c:v>3.864654469628818E-3</c:v>
                </c:pt>
                <c:pt idx="2096">
                  <c:v>3.8629647619785419E-3</c:v>
                </c:pt>
                <c:pt idx="2097">
                  <c:v>3.861261227668182E-3</c:v>
                </c:pt>
                <c:pt idx="2098">
                  <c:v>3.8595663149441342E-3</c:v>
                </c:pt>
                <c:pt idx="2099">
                  <c:v>3.8578787522078979E-3</c:v>
                </c:pt>
                <c:pt idx="2100">
                  <c:v>3.8561806059852271E-3</c:v>
                </c:pt>
                <c:pt idx="2101">
                  <c:v>3.8545005153190668E-3</c:v>
                </c:pt>
                <c:pt idx="2102">
                  <c:v>3.8527934606324742E-3</c:v>
                </c:pt>
                <c:pt idx="2103">
                  <c:v>3.851117966886107E-3</c:v>
                </c:pt>
                <c:pt idx="2104">
                  <c:v>3.8494181621390971E-3</c:v>
                </c:pt>
                <c:pt idx="2105">
                  <c:v>3.847749011920041E-3</c:v>
                </c:pt>
                <c:pt idx="2106">
                  <c:v>3.8460475579250122E-3</c:v>
                </c:pt>
                <c:pt idx="2107">
                  <c:v>3.84437050527636E-3</c:v>
                </c:pt>
                <c:pt idx="2108">
                  <c:v>3.8426842011544601E-3</c:v>
                </c:pt>
                <c:pt idx="2109">
                  <c:v>3.8410079663696358E-3</c:v>
                </c:pt>
                <c:pt idx="2110">
                  <c:v>3.839326740137284E-3</c:v>
                </c:pt>
                <c:pt idx="2111">
                  <c:v>3.8376752229636272E-3</c:v>
                </c:pt>
                <c:pt idx="2112">
                  <c:v>3.8359834005455042E-3</c:v>
                </c:pt>
                <c:pt idx="2113">
                  <c:v>3.8343099514534162E-3</c:v>
                </c:pt>
                <c:pt idx="2114">
                  <c:v>3.8326236085902241E-3</c:v>
                </c:pt>
                <c:pt idx="2115">
                  <c:v>3.8309638965077519E-3</c:v>
                </c:pt>
                <c:pt idx="2116">
                  <c:v>3.8292721779689181E-3</c:v>
                </c:pt>
                <c:pt idx="2117">
                  <c:v>3.8276223705048201E-3</c:v>
                </c:pt>
                <c:pt idx="2118">
                  <c:v>3.8259279555988429E-3</c:v>
                </c:pt>
                <c:pt idx="2119">
                  <c:v>3.8242788530902369E-3</c:v>
                </c:pt>
                <c:pt idx="2120">
                  <c:v>3.8225994363435948E-3</c:v>
                </c:pt>
                <c:pt idx="2121">
                  <c:v>3.8209288668235148E-3</c:v>
                </c:pt>
                <c:pt idx="2122">
                  <c:v>3.819259021839775E-3</c:v>
                </c:pt>
                <c:pt idx="2123">
                  <c:v>3.8175924198744831E-3</c:v>
                </c:pt>
                <c:pt idx="2124">
                  <c:v>3.8159306296897638E-3</c:v>
                </c:pt>
                <c:pt idx="2125">
                  <c:v>3.814261562759116E-3</c:v>
                </c:pt>
                <c:pt idx="2126">
                  <c:v>3.8125781372051991E-3</c:v>
                </c:pt>
                <c:pt idx="2127">
                  <c:v>3.8109519527574059E-3</c:v>
                </c:pt>
                <c:pt idx="2128">
                  <c:v>3.809257926094765E-3</c:v>
                </c:pt>
                <c:pt idx="2129">
                  <c:v>3.8076013903218342E-3</c:v>
                </c:pt>
                <c:pt idx="2130">
                  <c:v>3.8059434796168458E-3</c:v>
                </c:pt>
                <c:pt idx="2131">
                  <c:v>3.8042863143120552E-3</c:v>
                </c:pt>
                <c:pt idx="2132">
                  <c:v>3.8026460053162681E-3</c:v>
                </c:pt>
                <c:pt idx="2133">
                  <c:v>3.8009779558818169E-3</c:v>
                </c:pt>
                <c:pt idx="2134">
                  <c:v>3.799315843197842E-3</c:v>
                </c:pt>
                <c:pt idx="2135">
                  <c:v>3.79766558257087E-3</c:v>
                </c:pt>
                <c:pt idx="2136">
                  <c:v>3.7960134596705599E-3</c:v>
                </c:pt>
                <c:pt idx="2137">
                  <c:v>3.794355178399053E-3</c:v>
                </c:pt>
                <c:pt idx="2138">
                  <c:v>3.79272956506785E-3</c:v>
                </c:pt>
                <c:pt idx="2139">
                  <c:v>3.7910609304861549E-3</c:v>
                </c:pt>
                <c:pt idx="2140">
                  <c:v>3.7893987895052991E-3</c:v>
                </c:pt>
                <c:pt idx="2141">
                  <c:v>3.7877814292246181E-3</c:v>
                </c:pt>
                <c:pt idx="2142">
                  <c:v>3.786109456924014E-3</c:v>
                </c:pt>
                <c:pt idx="2143">
                  <c:v>3.7844890941467462E-3</c:v>
                </c:pt>
                <c:pt idx="2144">
                  <c:v>3.7828321844519531E-3</c:v>
                </c:pt>
                <c:pt idx="2145">
                  <c:v>3.7811975899763139E-3</c:v>
                </c:pt>
                <c:pt idx="2146">
                  <c:v>3.779547456290729E-3</c:v>
                </c:pt>
                <c:pt idx="2147">
                  <c:v>3.7779204420096231E-3</c:v>
                </c:pt>
                <c:pt idx="2148">
                  <c:v>3.7762679098545938E-3</c:v>
                </c:pt>
                <c:pt idx="2149">
                  <c:v>3.774639195835941E-3</c:v>
                </c:pt>
                <c:pt idx="2150">
                  <c:v>3.7730063084113578E-3</c:v>
                </c:pt>
                <c:pt idx="2151">
                  <c:v>3.771361980029626E-3</c:v>
                </c:pt>
                <c:pt idx="2152">
                  <c:v>3.7697368458619509E-3</c:v>
                </c:pt>
                <c:pt idx="2153">
                  <c:v>3.7681132677741978E-3</c:v>
                </c:pt>
                <c:pt idx="2154">
                  <c:v>3.7664627295234281E-3</c:v>
                </c:pt>
                <c:pt idx="2155">
                  <c:v>3.764838763474599E-3</c:v>
                </c:pt>
                <c:pt idx="2156">
                  <c:v>3.7632177593057781E-3</c:v>
                </c:pt>
                <c:pt idx="2157">
                  <c:v>3.761586189496003E-3</c:v>
                </c:pt>
                <c:pt idx="2158">
                  <c:v>3.759943027190904E-3</c:v>
                </c:pt>
                <c:pt idx="2159">
                  <c:v>3.7583496856388151E-3</c:v>
                </c:pt>
                <c:pt idx="2160">
                  <c:v>3.7566932406002929E-3</c:v>
                </c:pt>
                <c:pt idx="2161">
                  <c:v>3.7550799631169401E-3</c:v>
                </c:pt>
                <c:pt idx="2162">
                  <c:v>3.7534622153498971E-3</c:v>
                </c:pt>
                <c:pt idx="2163">
                  <c:v>3.75184015855811E-3</c:v>
                </c:pt>
                <c:pt idx="2164">
                  <c:v>3.7502084081871769E-3</c:v>
                </c:pt>
                <c:pt idx="2165">
                  <c:v>3.748595015193854E-3</c:v>
                </c:pt>
                <c:pt idx="2166">
                  <c:v>3.7469621464321801E-3</c:v>
                </c:pt>
                <c:pt idx="2167">
                  <c:v>3.7453645901368111E-3</c:v>
                </c:pt>
                <c:pt idx="2168">
                  <c:v>3.7437319740802992E-3</c:v>
                </c:pt>
                <c:pt idx="2169">
                  <c:v>3.7421152235922882E-3</c:v>
                </c:pt>
                <c:pt idx="2170">
                  <c:v>3.7404972729659092E-3</c:v>
                </c:pt>
                <c:pt idx="2171">
                  <c:v>3.7388953771254761E-3</c:v>
                </c:pt>
                <c:pt idx="2172">
                  <c:v>3.7372841736278599E-3</c:v>
                </c:pt>
                <c:pt idx="2173">
                  <c:v>3.7356659931499139E-3</c:v>
                </c:pt>
                <c:pt idx="2174">
                  <c:v>3.7340609581774089E-3</c:v>
                </c:pt>
                <c:pt idx="2175">
                  <c:v>3.7324434738671181E-3</c:v>
                </c:pt>
                <c:pt idx="2176">
                  <c:v>3.730833253044125E-3</c:v>
                </c:pt>
                <c:pt idx="2177">
                  <c:v>3.7292420472658698E-3</c:v>
                </c:pt>
                <c:pt idx="2178">
                  <c:v>3.7276221650958518E-3</c:v>
                </c:pt>
                <c:pt idx="2179">
                  <c:v>3.7260181498376781E-3</c:v>
                </c:pt>
                <c:pt idx="2180">
                  <c:v>3.7244205271427201E-3</c:v>
                </c:pt>
                <c:pt idx="2181">
                  <c:v>3.722810879768845E-3</c:v>
                </c:pt>
                <c:pt idx="2182">
                  <c:v>3.7212040284949868E-3</c:v>
                </c:pt>
                <c:pt idx="2183">
                  <c:v>3.7196008859030761E-3</c:v>
                </c:pt>
                <c:pt idx="2184">
                  <c:v>3.718013498332999E-3</c:v>
                </c:pt>
                <c:pt idx="2185">
                  <c:v>3.716393604230526E-3</c:v>
                </c:pt>
                <c:pt idx="2186">
                  <c:v>3.7148199258316269E-3</c:v>
                </c:pt>
                <c:pt idx="2187">
                  <c:v>3.7132020258698042E-3</c:v>
                </c:pt>
                <c:pt idx="2188">
                  <c:v>3.7116000522150342E-3</c:v>
                </c:pt>
                <c:pt idx="2189">
                  <c:v>3.7100033816974032E-3</c:v>
                </c:pt>
                <c:pt idx="2190">
                  <c:v>3.7084183520891718E-3</c:v>
                </c:pt>
                <c:pt idx="2191">
                  <c:v>3.70679962683959E-3</c:v>
                </c:pt>
                <c:pt idx="2192">
                  <c:v>3.7052185479415981E-3</c:v>
                </c:pt>
                <c:pt idx="2193">
                  <c:v>3.703605904557857E-3</c:v>
                </c:pt>
                <c:pt idx="2194">
                  <c:v>3.7020276336767808E-3</c:v>
                </c:pt>
                <c:pt idx="2195">
                  <c:v>3.7004002014486932E-3</c:v>
                </c:pt>
                <c:pt idx="2196">
                  <c:v>3.6988439816819981E-3</c:v>
                </c:pt>
                <c:pt idx="2197">
                  <c:v>3.6972237319499251E-3</c:v>
                </c:pt>
                <c:pt idx="2198">
                  <c:v>3.6956440958009801E-3</c:v>
                </c:pt>
                <c:pt idx="2199">
                  <c:v>3.6940301637601331E-3</c:v>
                </c:pt>
                <c:pt idx="2200">
                  <c:v>3.692455376294969E-3</c:v>
                </c:pt>
                <c:pt idx="2201">
                  <c:v>3.690851021880495E-3</c:v>
                </c:pt>
                <c:pt idx="2202">
                  <c:v>3.6892741858520679E-3</c:v>
                </c:pt>
                <c:pt idx="2203">
                  <c:v>3.68767549548377E-3</c:v>
                </c:pt>
                <c:pt idx="2204">
                  <c:v>3.6860675576030279E-3</c:v>
                </c:pt>
                <c:pt idx="2205">
                  <c:v>3.6844897145385741E-3</c:v>
                </c:pt>
                <c:pt idx="2206">
                  <c:v>3.6828951743133609E-3</c:v>
                </c:pt>
                <c:pt idx="2207">
                  <c:v>3.6813157346627101E-3</c:v>
                </c:pt>
                <c:pt idx="2208">
                  <c:v>3.6797380121040232E-3</c:v>
                </c:pt>
                <c:pt idx="2209">
                  <c:v>3.678126502170738E-3</c:v>
                </c:pt>
                <c:pt idx="2210">
                  <c:v>3.6765635564264222E-3</c:v>
                </c:pt>
                <c:pt idx="2211">
                  <c:v>3.6749551936757661E-3</c:v>
                </c:pt>
                <c:pt idx="2212">
                  <c:v>3.6733865543051351E-3</c:v>
                </c:pt>
                <c:pt idx="2213">
                  <c:v>3.671804223932121E-3</c:v>
                </c:pt>
                <c:pt idx="2214">
                  <c:v>3.6702133314558921E-3</c:v>
                </c:pt>
                <c:pt idx="2215">
                  <c:v>3.6686449777799542E-3</c:v>
                </c:pt>
                <c:pt idx="2216">
                  <c:v>3.6670668477236691E-3</c:v>
                </c:pt>
                <c:pt idx="2217">
                  <c:v>3.66547500987763E-3</c:v>
                </c:pt>
                <c:pt idx="2218">
                  <c:v>3.6638893904730589E-3</c:v>
                </c:pt>
                <c:pt idx="2219">
                  <c:v>3.662320452050863E-3</c:v>
                </c:pt>
                <c:pt idx="2220">
                  <c:v>3.6607369722539179E-3</c:v>
                </c:pt>
                <c:pt idx="2221">
                  <c:v>3.659174830698309E-3</c:v>
                </c:pt>
                <c:pt idx="2222">
                  <c:v>3.657567325436721E-3</c:v>
                </c:pt>
                <c:pt idx="2223">
                  <c:v>3.656010856750365E-3</c:v>
                </c:pt>
                <c:pt idx="2224">
                  <c:v>3.6544175456148099E-3</c:v>
                </c:pt>
                <c:pt idx="2225">
                  <c:v>3.6528677677408342E-3</c:v>
                </c:pt>
                <c:pt idx="2226">
                  <c:v>3.651263835608111E-3</c:v>
                </c:pt>
                <c:pt idx="2227">
                  <c:v>3.6497064068865201E-3</c:v>
                </c:pt>
                <c:pt idx="2228">
                  <c:v>3.6481117666709059E-3</c:v>
                </c:pt>
                <c:pt idx="2229">
                  <c:v>3.6465482413564048E-3</c:v>
                </c:pt>
                <c:pt idx="2230">
                  <c:v>3.6449606468342329E-3</c:v>
                </c:pt>
                <c:pt idx="2231">
                  <c:v>3.643405973687338E-3</c:v>
                </c:pt>
                <c:pt idx="2232">
                  <c:v>3.641836186347708E-3</c:v>
                </c:pt>
                <c:pt idx="2233">
                  <c:v>3.640274339825232E-3</c:v>
                </c:pt>
                <c:pt idx="2234">
                  <c:v>3.6386851206513088E-3</c:v>
                </c:pt>
                <c:pt idx="2235">
                  <c:v>3.6371380560984491E-3</c:v>
                </c:pt>
                <c:pt idx="2236">
                  <c:v>3.635549315448823E-3</c:v>
                </c:pt>
                <c:pt idx="2237">
                  <c:v>3.6340205680060848E-3</c:v>
                </c:pt>
                <c:pt idx="2238">
                  <c:v>3.6324143190821518E-3</c:v>
                </c:pt>
                <c:pt idx="2239">
                  <c:v>3.6308704877522102E-3</c:v>
                </c:pt>
                <c:pt idx="2240">
                  <c:v>3.6292969083257251E-3</c:v>
                </c:pt>
                <c:pt idx="2241">
                  <c:v>3.6277387669094918E-3</c:v>
                </c:pt>
                <c:pt idx="2242">
                  <c:v>3.6261662726370389E-3</c:v>
                </c:pt>
                <c:pt idx="2243">
                  <c:v>3.6246286289626441E-3</c:v>
                </c:pt>
                <c:pt idx="2244">
                  <c:v>3.623046283836247E-3</c:v>
                </c:pt>
                <c:pt idx="2245">
                  <c:v>3.621491088804493E-3</c:v>
                </c:pt>
                <c:pt idx="2246">
                  <c:v>3.6199398550533792E-3</c:v>
                </c:pt>
                <c:pt idx="2247">
                  <c:v>3.618398392553152E-3</c:v>
                </c:pt>
                <c:pt idx="2248">
                  <c:v>3.6168211484498081E-3</c:v>
                </c:pt>
                <c:pt idx="2249">
                  <c:v>3.6152805186951071E-3</c:v>
                </c:pt>
                <c:pt idx="2250">
                  <c:v>3.6137306301952132E-3</c:v>
                </c:pt>
                <c:pt idx="2251">
                  <c:v>3.612200129439649E-3</c:v>
                </c:pt>
                <c:pt idx="2252">
                  <c:v>3.6106194765145642E-3</c:v>
                </c:pt>
                <c:pt idx="2253">
                  <c:v>3.6091031683952069E-3</c:v>
                </c:pt>
                <c:pt idx="2254">
                  <c:v>3.6075382435150822E-3</c:v>
                </c:pt>
                <c:pt idx="2255">
                  <c:v>3.606001542473447E-3</c:v>
                </c:pt>
                <c:pt idx="2256">
                  <c:v>3.6044434680063998E-3</c:v>
                </c:pt>
                <c:pt idx="2257">
                  <c:v>3.6029232647468569E-3</c:v>
                </c:pt>
                <c:pt idx="2258">
                  <c:v>3.6013715842919281E-3</c:v>
                </c:pt>
                <c:pt idx="2259">
                  <c:v>3.5998303643547699E-3</c:v>
                </c:pt>
                <c:pt idx="2260">
                  <c:v>3.5982834774087509E-3</c:v>
                </c:pt>
                <c:pt idx="2261">
                  <c:v>3.596756791524016E-3</c:v>
                </c:pt>
                <c:pt idx="2262">
                  <c:v>3.5952168789187859E-3</c:v>
                </c:pt>
                <c:pt idx="2263">
                  <c:v>3.5936765978494311E-3</c:v>
                </c:pt>
                <c:pt idx="2264">
                  <c:v>3.592135005928151E-3</c:v>
                </c:pt>
                <c:pt idx="2265">
                  <c:v>3.5906098205501962E-3</c:v>
                </c:pt>
                <c:pt idx="2266">
                  <c:v>3.5890687815604912E-3</c:v>
                </c:pt>
                <c:pt idx="2267">
                  <c:v>3.5875405332997309E-3</c:v>
                </c:pt>
                <c:pt idx="2268">
                  <c:v>3.5860109552867691E-3</c:v>
                </c:pt>
                <c:pt idx="2269">
                  <c:v>3.584484778787277E-3</c:v>
                </c:pt>
                <c:pt idx="2270">
                  <c:v>3.5829425862273982E-3</c:v>
                </c:pt>
                <c:pt idx="2271">
                  <c:v>3.5814430305218122E-3</c:v>
                </c:pt>
                <c:pt idx="2272">
                  <c:v>3.5798838449266328E-3</c:v>
                </c:pt>
                <c:pt idx="2273">
                  <c:v>3.5783560397580371E-3</c:v>
                </c:pt>
                <c:pt idx="2274">
                  <c:v>3.57682858851208E-3</c:v>
                </c:pt>
                <c:pt idx="2275">
                  <c:v>3.5753095290225749E-3</c:v>
                </c:pt>
                <c:pt idx="2276">
                  <c:v>3.573765077232388E-3</c:v>
                </c:pt>
                <c:pt idx="2277">
                  <c:v>3.5722742113496052E-3</c:v>
                </c:pt>
                <c:pt idx="2278">
                  <c:v>3.570717232933274E-3</c:v>
                </c:pt>
                <c:pt idx="2279">
                  <c:v>3.5692097429023042E-3</c:v>
                </c:pt>
                <c:pt idx="2280">
                  <c:v>3.5676818060090942E-3</c:v>
                </c:pt>
                <c:pt idx="2281">
                  <c:v>3.566180939509125E-3</c:v>
                </c:pt>
                <c:pt idx="2282">
                  <c:v>3.564626957872893E-3</c:v>
                </c:pt>
                <c:pt idx="2283">
                  <c:v>3.563129682968293E-3</c:v>
                </c:pt>
                <c:pt idx="2284">
                  <c:v>3.5615930778931828E-3</c:v>
                </c:pt>
                <c:pt idx="2285">
                  <c:v>3.560095398444315E-3</c:v>
                </c:pt>
                <c:pt idx="2286">
                  <c:v>3.558557784773566E-3</c:v>
                </c:pt>
                <c:pt idx="2287">
                  <c:v>3.557069447636973E-3</c:v>
                </c:pt>
                <c:pt idx="2288">
                  <c:v>3.5555411767741948E-3</c:v>
                </c:pt>
                <c:pt idx="2289">
                  <c:v>3.554033343040006E-3</c:v>
                </c:pt>
                <c:pt idx="2290">
                  <c:v>3.552509173459336E-3</c:v>
                </c:pt>
                <c:pt idx="2291">
                  <c:v>3.551015870108891E-3</c:v>
                </c:pt>
                <c:pt idx="2292">
                  <c:v>3.5495128352458559E-3</c:v>
                </c:pt>
                <c:pt idx="2293">
                  <c:v>3.547995438696095E-3</c:v>
                </c:pt>
                <c:pt idx="2294">
                  <c:v>3.546489775983853E-3</c:v>
                </c:pt>
                <c:pt idx="2295">
                  <c:v>3.5449811798534741E-3</c:v>
                </c:pt>
                <c:pt idx="2296">
                  <c:v>3.543495134672614E-3</c:v>
                </c:pt>
                <c:pt idx="2297">
                  <c:v>3.541965616576292E-3</c:v>
                </c:pt>
                <c:pt idx="2298">
                  <c:v>3.5404922999589558E-3</c:v>
                </c:pt>
                <c:pt idx="2299">
                  <c:v>3.5389699265872508E-3</c:v>
                </c:pt>
                <c:pt idx="2300">
                  <c:v>3.537481079379126E-3</c:v>
                </c:pt>
                <c:pt idx="2301">
                  <c:v>3.535975814710819E-3</c:v>
                </c:pt>
                <c:pt idx="2302">
                  <c:v>3.534463579787147E-3</c:v>
                </c:pt>
                <c:pt idx="2303">
                  <c:v>3.5329701274916408E-3</c:v>
                </c:pt>
                <c:pt idx="2304">
                  <c:v>3.5314828614493969E-3</c:v>
                </c:pt>
                <c:pt idx="2305">
                  <c:v>3.5299864309272389E-3</c:v>
                </c:pt>
                <c:pt idx="2306">
                  <c:v>3.5284968871003471E-3</c:v>
                </c:pt>
                <c:pt idx="2307">
                  <c:v>3.527007238904787E-3</c:v>
                </c:pt>
                <c:pt idx="2308">
                  <c:v>3.5255079496382359E-3</c:v>
                </c:pt>
                <c:pt idx="2309">
                  <c:v>3.5240309957550388E-3</c:v>
                </c:pt>
                <c:pt idx="2310">
                  <c:v>3.5225220033382331E-3</c:v>
                </c:pt>
                <c:pt idx="2311">
                  <c:v>3.5210520438284732E-3</c:v>
                </c:pt>
                <c:pt idx="2312">
                  <c:v>3.51957711145965E-3</c:v>
                </c:pt>
                <c:pt idx="2313">
                  <c:v>3.5180604844175949E-3</c:v>
                </c:pt>
                <c:pt idx="2314">
                  <c:v>3.5165790042999759E-3</c:v>
                </c:pt>
                <c:pt idx="2315">
                  <c:v>3.5150812038807718E-3</c:v>
                </c:pt>
                <c:pt idx="2316">
                  <c:v>3.5136192160510138E-3</c:v>
                </c:pt>
                <c:pt idx="2317">
                  <c:v>3.5121271961306749E-3</c:v>
                </c:pt>
                <c:pt idx="2318">
                  <c:v>3.5106501708182009E-3</c:v>
                </c:pt>
                <c:pt idx="2319">
                  <c:v>3.509144373431861E-3</c:v>
                </c:pt>
                <c:pt idx="2320">
                  <c:v>3.5077015375254532E-3</c:v>
                </c:pt>
                <c:pt idx="2321">
                  <c:v>3.5061835816701582E-3</c:v>
                </c:pt>
                <c:pt idx="2322">
                  <c:v>3.504715623279731E-3</c:v>
                </c:pt>
                <c:pt idx="2323">
                  <c:v>3.5032299021621688E-3</c:v>
                </c:pt>
                <c:pt idx="2324">
                  <c:v>3.501766346277909E-3</c:v>
                </c:pt>
                <c:pt idx="2325">
                  <c:v>3.5002845087047721E-3</c:v>
                </c:pt>
                <c:pt idx="2326">
                  <c:v>3.498821127290489E-3</c:v>
                </c:pt>
                <c:pt idx="2327">
                  <c:v>3.4973235147521312E-3</c:v>
                </c:pt>
                <c:pt idx="2328">
                  <c:v>3.495876111716931E-3</c:v>
                </c:pt>
                <c:pt idx="2329">
                  <c:v>3.4943808966338748E-3</c:v>
                </c:pt>
                <c:pt idx="2330">
                  <c:v>3.492921788821172E-3</c:v>
                </c:pt>
                <c:pt idx="2331">
                  <c:v>3.491427988040593E-3</c:v>
                </c:pt>
                <c:pt idx="2332">
                  <c:v>3.4899691460571979E-3</c:v>
                </c:pt>
                <c:pt idx="2333">
                  <c:v>3.4884692782863901E-3</c:v>
                </c:pt>
                <c:pt idx="2334">
                  <c:v>3.4870322168432028E-3</c:v>
                </c:pt>
                <c:pt idx="2335">
                  <c:v>3.4855451943266642E-3</c:v>
                </c:pt>
                <c:pt idx="2336">
                  <c:v>3.4840832677800241E-3</c:v>
                </c:pt>
                <c:pt idx="2337">
                  <c:v>3.4826053113600789E-3</c:v>
                </c:pt>
                <c:pt idx="2338">
                  <c:v>3.4811384905284169E-3</c:v>
                </c:pt>
                <c:pt idx="2339">
                  <c:v>3.479667372382375E-3</c:v>
                </c:pt>
                <c:pt idx="2340">
                  <c:v>3.4782090592439851E-3</c:v>
                </c:pt>
                <c:pt idx="2341">
                  <c:v>3.476730962931298E-3</c:v>
                </c:pt>
                <c:pt idx="2342">
                  <c:v>3.4752784721148169E-3</c:v>
                </c:pt>
                <c:pt idx="2343">
                  <c:v>3.4737931282709418E-3</c:v>
                </c:pt>
                <c:pt idx="2344">
                  <c:v>3.4723592932713312E-3</c:v>
                </c:pt>
                <c:pt idx="2345">
                  <c:v>3.4708638368157619E-3</c:v>
                </c:pt>
                <c:pt idx="2346">
                  <c:v>3.469423443088471E-3</c:v>
                </c:pt>
                <c:pt idx="2347">
                  <c:v>3.4679418041213559E-3</c:v>
                </c:pt>
                <c:pt idx="2348">
                  <c:v>3.466487953446608E-3</c:v>
                </c:pt>
                <c:pt idx="2349">
                  <c:v>3.4650124063350879E-3</c:v>
                </c:pt>
                <c:pt idx="2350">
                  <c:v>3.46357922450625E-3</c:v>
                </c:pt>
                <c:pt idx="2351">
                  <c:v>3.4620818785631E-3</c:v>
                </c:pt>
                <c:pt idx="2352">
                  <c:v>3.4606544329966512E-3</c:v>
                </c:pt>
                <c:pt idx="2353">
                  <c:v>3.4591787448913251E-3</c:v>
                </c:pt>
                <c:pt idx="2354">
                  <c:v>3.457722900094305E-3</c:v>
                </c:pt>
                <c:pt idx="2355">
                  <c:v>3.456255970291915E-3</c:v>
                </c:pt>
                <c:pt idx="2356">
                  <c:v>3.4548000331368969E-3</c:v>
                </c:pt>
                <c:pt idx="2357">
                  <c:v>3.453356546615396E-3</c:v>
                </c:pt>
                <c:pt idx="2358">
                  <c:v>3.4518821978702261E-3</c:v>
                </c:pt>
                <c:pt idx="2359">
                  <c:v>3.4504376493552881E-3</c:v>
                </c:pt>
                <c:pt idx="2360">
                  <c:v>3.4489740467602589E-3</c:v>
                </c:pt>
                <c:pt idx="2361">
                  <c:v>3.4475293884709381E-3</c:v>
                </c:pt>
                <c:pt idx="2362">
                  <c:v>3.446064170104385E-3</c:v>
                </c:pt>
                <c:pt idx="2363">
                  <c:v>3.444628393344959E-3</c:v>
                </c:pt>
                <c:pt idx="2364">
                  <c:v>3.4431663760763412E-3</c:v>
                </c:pt>
                <c:pt idx="2365">
                  <c:v>3.4417309614507628E-3</c:v>
                </c:pt>
                <c:pt idx="2366">
                  <c:v>3.4402679390879002E-3</c:v>
                </c:pt>
                <c:pt idx="2367">
                  <c:v>3.438829023718911E-3</c:v>
                </c:pt>
                <c:pt idx="2368">
                  <c:v>3.437367455986056E-3</c:v>
                </c:pt>
                <c:pt idx="2369">
                  <c:v>3.4359399342672602E-3</c:v>
                </c:pt>
                <c:pt idx="2370">
                  <c:v>3.4344622093711369E-3</c:v>
                </c:pt>
                <c:pt idx="2371">
                  <c:v>3.4330481017740919E-3</c:v>
                </c:pt>
                <c:pt idx="2372">
                  <c:v>3.431576787180222E-3</c:v>
                </c:pt>
                <c:pt idx="2373">
                  <c:v>3.430141088177162E-3</c:v>
                </c:pt>
                <c:pt idx="2374">
                  <c:v>3.428687812997881E-3</c:v>
                </c:pt>
                <c:pt idx="2375">
                  <c:v>3.4272497181219862E-3</c:v>
                </c:pt>
                <c:pt idx="2376">
                  <c:v>3.4257925815324411E-3</c:v>
                </c:pt>
                <c:pt idx="2377">
                  <c:v>3.424382032076791E-3</c:v>
                </c:pt>
                <c:pt idx="2378">
                  <c:v>3.4229100137370331E-3</c:v>
                </c:pt>
                <c:pt idx="2379">
                  <c:v>3.4214965350251232E-3</c:v>
                </c:pt>
                <c:pt idx="2380">
                  <c:v>3.4200280257560178E-3</c:v>
                </c:pt>
                <c:pt idx="2381">
                  <c:v>3.418604573324064E-3</c:v>
                </c:pt>
                <c:pt idx="2382">
                  <c:v>3.4171684126150358E-3</c:v>
                </c:pt>
                <c:pt idx="2383">
                  <c:v>3.4157369885974929E-3</c:v>
                </c:pt>
                <c:pt idx="2384">
                  <c:v>3.4142911382987521E-3</c:v>
                </c:pt>
                <c:pt idx="2385">
                  <c:v>3.412867250031198E-3</c:v>
                </c:pt>
                <c:pt idx="2386">
                  <c:v>3.411431155884818E-3</c:v>
                </c:pt>
                <c:pt idx="2387">
                  <c:v>3.410002044651788E-3</c:v>
                </c:pt>
                <c:pt idx="2388">
                  <c:v>3.408554168225371E-3</c:v>
                </c:pt>
                <c:pt idx="2389">
                  <c:v>3.4071372365328078E-3</c:v>
                </c:pt>
                <c:pt idx="2390">
                  <c:v>3.4056899424406329E-3</c:v>
                </c:pt>
                <c:pt idx="2391">
                  <c:v>3.404253972973724E-3</c:v>
                </c:pt>
                <c:pt idx="2392">
                  <c:v>3.4028345656757259E-3</c:v>
                </c:pt>
                <c:pt idx="2393">
                  <c:v>3.4014119731688931E-3</c:v>
                </c:pt>
                <c:pt idx="2394">
                  <c:v>3.3999646405552929E-3</c:v>
                </c:pt>
                <c:pt idx="2395">
                  <c:v>3.3985430707229531E-3</c:v>
                </c:pt>
                <c:pt idx="2396">
                  <c:v>3.3971264793723811E-3</c:v>
                </c:pt>
                <c:pt idx="2397">
                  <c:v>3.3957041731304E-3</c:v>
                </c:pt>
                <c:pt idx="2398">
                  <c:v>3.3942717098594628E-3</c:v>
                </c:pt>
                <c:pt idx="2399">
                  <c:v>3.39284631573189E-3</c:v>
                </c:pt>
                <c:pt idx="2400">
                  <c:v>3.3914251263239782E-3</c:v>
                </c:pt>
                <c:pt idx="2401">
                  <c:v>3.3900172783866969E-3</c:v>
                </c:pt>
                <c:pt idx="2402">
                  <c:v>3.38857325170635E-3</c:v>
                </c:pt>
                <c:pt idx="2403">
                  <c:v>3.387154710698581E-3</c:v>
                </c:pt>
                <c:pt idx="2404">
                  <c:v>3.385712678937803E-3</c:v>
                </c:pt>
                <c:pt idx="2405">
                  <c:v>3.3843109917378929E-3</c:v>
                </c:pt>
                <c:pt idx="2406">
                  <c:v>3.3828810660115811E-3</c:v>
                </c:pt>
                <c:pt idx="2407">
                  <c:v>3.3814674507560501E-3</c:v>
                </c:pt>
                <c:pt idx="2408">
                  <c:v>3.3800474619854991E-3</c:v>
                </c:pt>
                <c:pt idx="2409">
                  <c:v>3.3786155004728951E-3</c:v>
                </c:pt>
                <c:pt idx="2410">
                  <c:v>3.3771991950299839E-3</c:v>
                </c:pt>
                <c:pt idx="2411">
                  <c:v>3.375790899841212E-3</c:v>
                </c:pt>
                <c:pt idx="2412">
                  <c:v>3.3743509247578869E-3</c:v>
                </c:pt>
                <c:pt idx="2413">
                  <c:v>3.3729437392281771E-3</c:v>
                </c:pt>
                <c:pt idx="2414">
                  <c:v>3.3715106087109951E-3</c:v>
                </c:pt>
                <c:pt idx="2415">
                  <c:v>3.3701111391828721E-3</c:v>
                </c:pt>
                <c:pt idx="2416">
                  <c:v>3.3686753012409408E-3</c:v>
                </c:pt>
                <c:pt idx="2417">
                  <c:v>3.3672615867870771E-3</c:v>
                </c:pt>
                <c:pt idx="2418">
                  <c:v>3.3658533293038648E-3</c:v>
                </c:pt>
                <c:pt idx="2419">
                  <c:v>3.364426675146406E-3</c:v>
                </c:pt>
                <c:pt idx="2420">
                  <c:v>3.3630113002206981E-3</c:v>
                </c:pt>
                <c:pt idx="2421">
                  <c:v>3.361603861660322E-3</c:v>
                </c:pt>
                <c:pt idx="2422">
                  <c:v>3.3601791609590109E-3</c:v>
                </c:pt>
                <c:pt idx="2423">
                  <c:v>3.3587955151278301E-3</c:v>
                </c:pt>
                <c:pt idx="2424">
                  <c:v>3.357361695103023E-3</c:v>
                </c:pt>
                <c:pt idx="2425">
                  <c:v>3.3559547412893879E-3</c:v>
                </c:pt>
                <c:pt idx="2426">
                  <c:v>3.3545487556087381E-3</c:v>
                </c:pt>
                <c:pt idx="2427">
                  <c:v>3.3531490638850931E-3</c:v>
                </c:pt>
                <c:pt idx="2428">
                  <c:v>3.3517213478743541E-3</c:v>
                </c:pt>
                <c:pt idx="2429">
                  <c:v>3.350327686514679E-3</c:v>
                </c:pt>
                <c:pt idx="2430">
                  <c:v>3.3489142853474858E-3</c:v>
                </c:pt>
                <c:pt idx="2431">
                  <c:v>3.3475144502352529E-3</c:v>
                </c:pt>
                <c:pt idx="2432">
                  <c:v>3.346093528672143E-3</c:v>
                </c:pt>
                <c:pt idx="2433">
                  <c:v>3.3446970605544692E-3</c:v>
                </c:pt>
                <c:pt idx="2434">
                  <c:v>3.343296702749526E-3</c:v>
                </c:pt>
                <c:pt idx="2435">
                  <c:v>3.3418803762110981E-3</c:v>
                </c:pt>
                <c:pt idx="2436">
                  <c:v>3.3404899542781169E-3</c:v>
                </c:pt>
                <c:pt idx="2437">
                  <c:v>3.3390748140204188E-3</c:v>
                </c:pt>
                <c:pt idx="2438">
                  <c:v>3.337672073489251E-3</c:v>
                </c:pt>
                <c:pt idx="2439">
                  <c:v>3.3362614441369461E-3</c:v>
                </c:pt>
                <c:pt idx="2440">
                  <c:v>3.3348765827664411E-3</c:v>
                </c:pt>
                <c:pt idx="2441">
                  <c:v>3.3334718238120049E-3</c:v>
                </c:pt>
                <c:pt idx="2442">
                  <c:v>3.3320795200257611E-3</c:v>
                </c:pt>
                <c:pt idx="2443">
                  <c:v>3.3306714357764508E-3</c:v>
                </c:pt>
                <c:pt idx="2444">
                  <c:v>3.329285903103496E-3</c:v>
                </c:pt>
                <c:pt idx="2445">
                  <c:v>3.3278791154959962E-3</c:v>
                </c:pt>
                <c:pt idx="2446">
                  <c:v>3.3265025862265498E-3</c:v>
                </c:pt>
                <c:pt idx="2447">
                  <c:v>3.3250937947004611E-3</c:v>
                </c:pt>
                <c:pt idx="2448">
                  <c:v>3.3237140257587811E-3</c:v>
                </c:pt>
                <c:pt idx="2449">
                  <c:v>3.3222978007534051E-3</c:v>
                </c:pt>
                <c:pt idx="2450">
                  <c:v>3.3209205307743678E-3</c:v>
                </c:pt>
                <c:pt idx="2451">
                  <c:v>3.319531741390803E-3</c:v>
                </c:pt>
                <c:pt idx="2452">
                  <c:v>3.3181299063459501E-3</c:v>
                </c:pt>
                <c:pt idx="2453">
                  <c:v>3.3167431464886442E-3</c:v>
                </c:pt>
                <c:pt idx="2454">
                  <c:v>3.31536050747047E-3</c:v>
                </c:pt>
                <c:pt idx="2455">
                  <c:v>3.313959136612529E-3</c:v>
                </c:pt>
                <c:pt idx="2456">
                  <c:v>3.312574977443378E-3</c:v>
                </c:pt>
                <c:pt idx="2457">
                  <c:v>3.3111784811489489E-3</c:v>
                </c:pt>
                <c:pt idx="2458">
                  <c:v>3.309775512467944E-3</c:v>
                </c:pt>
                <c:pt idx="2459">
                  <c:v>3.3084023437119111E-3</c:v>
                </c:pt>
                <c:pt idx="2460">
                  <c:v>3.307000886327328E-3</c:v>
                </c:pt>
                <c:pt idx="2461">
                  <c:v>3.3056280423395222E-3</c:v>
                </c:pt>
                <c:pt idx="2462">
                  <c:v>3.3042212490141869E-3</c:v>
                </c:pt>
                <c:pt idx="2463">
                  <c:v>3.302861662106661E-3</c:v>
                </c:pt>
                <c:pt idx="2464">
                  <c:v>3.30146063268101E-3</c:v>
                </c:pt>
                <c:pt idx="2465">
                  <c:v>3.3000851051233578E-3</c:v>
                </c:pt>
                <c:pt idx="2466">
                  <c:v>3.29868970984485E-3</c:v>
                </c:pt>
                <c:pt idx="2467">
                  <c:v>3.2972983553232389E-3</c:v>
                </c:pt>
                <c:pt idx="2468">
                  <c:v>3.295935468190216E-3</c:v>
                </c:pt>
                <c:pt idx="2469">
                  <c:v>3.2945560326157891E-3</c:v>
                </c:pt>
                <c:pt idx="2470">
                  <c:v>3.2931696384288249E-3</c:v>
                </c:pt>
                <c:pt idx="2471">
                  <c:v>3.2918002174299782E-3</c:v>
                </c:pt>
                <c:pt idx="2472">
                  <c:v>3.2904074994713011E-3</c:v>
                </c:pt>
                <c:pt idx="2473">
                  <c:v>3.2890559359314911E-3</c:v>
                </c:pt>
                <c:pt idx="2474">
                  <c:v>3.2876599974208769E-3</c:v>
                </c:pt>
                <c:pt idx="2475">
                  <c:v>3.2863008706541922E-3</c:v>
                </c:pt>
                <c:pt idx="2476">
                  <c:v>3.2849275438134079E-3</c:v>
                </c:pt>
                <c:pt idx="2477">
                  <c:v>3.2835405869268272E-3</c:v>
                </c:pt>
                <c:pt idx="2478">
                  <c:v>3.2821993266578119E-3</c:v>
                </c:pt>
                <c:pt idx="2479">
                  <c:v>3.2808077003844498E-3</c:v>
                </c:pt>
                <c:pt idx="2480">
                  <c:v>3.2794513332808041E-3</c:v>
                </c:pt>
                <c:pt idx="2481">
                  <c:v>3.278075321780888E-3</c:v>
                </c:pt>
                <c:pt idx="2482">
                  <c:v>3.2767083128034508E-3</c:v>
                </c:pt>
                <c:pt idx="2483">
                  <c:v>3.2753436180130179E-3</c:v>
                </c:pt>
                <c:pt idx="2484">
                  <c:v>3.273981609440312E-3</c:v>
                </c:pt>
                <c:pt idx="2485">
                  <c:v>3.2726367615937579E-3</c:v>
                </c:pt>
                <c:pt idx="2486">
                  <c:v>3.2712584556351958E-3</c:v>
                </c:pt>
                <c:pt idx="2487">
                  <c:v>3.269906400858657E-3</c:v>
                </c:pt>
                <c:pt idx="2488">
                  <c:v>3.2685394663517211E-3</c:v>
                </c:pt>
                <c:pt idx="2489">
                  <c:v>3.2671889123244389E-3</c:v>
                </c:pt>
                <c:pt idx="2490">
                  <c:v>3.2658168254834411E-3</c:v>
                </c:pt>
                <c:pt idx="2491">
                  <c:v>3.2644691395740822E-3</c:v>
                </c:pt>
                <c:pt idx="2492">
                  <c:v>3.2631081551355401E-3</c:v>
                </c:pt>
                <c:pt idx="2493">
                  <c:v>3.2617387434674982E-3</c:v>
                </c:pt>
                <c:pt idx="2494">
                  <c:v>3.2603994786810872E-3</c:v>
                </c:pt>
                <c:pt idx="2495">
                  <c:v>3.259042027400896E-3</c:v>
                </c:pt>
                <c:pt idx="2496">
                  <c:v>3.2576819412204268E-3</c:v>
                </c:pt>
                <c:pt idx="2497">
                  <c:v>3.256327765370682E-3</c:v>
                </c:pt>
                <c:pt idx="2498">
                  <c:v>3.2549877253258419E-3</c:v>
                </c:pt>
                <c:pt idx="2499">
                  <c:v>3.253623866170615E-3</c:v>
                </c:pt>
                <c:pt idx="2500">
                  <c:v>3.2522777008877212E-3</c:v>
                </c:pt>
                <c:pt idx="2501">
                  <c:v>3.2509082520669921E-3</c:v>
                </c:pt>
                <c:pt idx="2502">
                  <c:v>3.249588662872028E-3</c:v>
                </c:pt>
                <c:pt idx="2503">
                  <c:v>3.248209958967701E-3</c:v>
                </c:pt>
                <c:pt idx="2504">
                  <c:v>3.24688807148384E-3</c:v>
                </c:pt>
                <c:pt idx="2505">
                  <c:v>3.2455107096227161E-3</c:v>
                </c:pt>
                <c:pt idx="2506">
                  <c:v>3.244181184455663E-3</c:v>
                </c:pt>
                <c:pt idx="2507">
                  <c:v>3.24280724881387E-3</c:v>
                </c:pt>
                <c:pt idx="2508">
                  <c:v>3.2414755191208671E-3</c:v>
                </c:pt>
                <c:pt idx="2509">
                  <c:v>3.240109603869658E-3</c:v>
                </c:pt>
                <c:pt idx="2510">
                  <c:v>3.2387938635685181E-3</c:v>
                </c:pt>
                <c:pt idx="2511">
                  <c:v>3.2374111193057349E-3</c:v>
                </c:pt>
                <c:pt idx="2512">
                  <c:v>3.2360924385379458E-3</c:v>
                </c:pt>
                <c:pt idx="2513">
                  <c:v>3.2347313681942969E-3</c:v>
                </c:pt>
                <c:pt idx="2514">
                  <c:v>3.233405524366803E-3</c:v>
                </c:pt>
                <c:pt idx="2515">
                  <c:v>3.232046889575312E-3</c:v>
                </c:pt>
                <c:pt idx="2516">
                  <c:v>3.2307199941687989E-3</c:v>
                </c:pt>
                <c:pt idx="2517">
                  <c:v>3.229345461511309E-3</c:v>
                </c:pt>
                <c:pt idx="2518">
                  <c:v>3.2280397498855129E-3</c:v>
                </c:pt>
                <c:pt idx="2519">
                  <c:v>3.226683721550494E-3</c:v>
                </c:pt>
                <c:pt idx="2520">
                  <c:v>3.2253444641962459E-3</c:v>
                </c:pt>
                <c:pt idx="2521">
                  <c:v>3.2240198745349508E-3</c:v>
                </c:pt>
                <c:pt idx="2522">
                  <c:v>3.2226499062337332E-3</c:v>
                </c:pt>
                <c:pt idx="2523">
                  <c:v>3.2213415936284658E-3</c:v>
                </c:pt>
                <c:pt idx="2524">
                  <c:v>3.2199949592491271E-3</c:v>
                </c:pt>
                <c:pt idx="2525">
                  <c:v>3.2186549305852101E-3</c:v>
                </c:pt>
                <c:pt idx="2526">
                  <c:v>3.2173237680700592E-3</c:v>
                </c:pt>
                <c:pt idx="2527">
                  <c:v>3.2159819241568848E-3</c:v>
                </c:pt>
                <c:pt idx="2528">
                  <c:v>3.214657296626313E-3</c:v>
                </c:pt>
                <c:pt idx="2529">
                  <c:v>3.213340683668923E-3</c:v>
                </c:pt>
                <c:pt idx="2530">
                  <c:v>3.2119848868753581E-3</c:v>
                </c:pt>
                <c:pt idx="2531">
                  <c:v>3.2106681024137601E-3</c:v>
                </c:pt>
                <c:pt idx="2532">
                  <c:v>3.2093203282503131E-3</c:v>
                </c:pt>
                <c:pt idx="2533">
                  <c:v>3.2080007103405671E-3</c:v>
                </c:pt>
                <c:pt idx="2534">
                  <c:v>3.206667039687514E-3</c:v>
                </c:pt>
                <c:pt idx="2535">
                  <c:v>3.2053297376627211E-3</c:v>
                </c:pt>
                <c:pt idx="2536">
                  <c:v>3.203992180908681E-3</c:v>
                </c:pt>
                <c:pt idx="2537">
                  <c:v>3.2026861458550248E-3</c:v>
                </c:pt>
                <c:pt idx="2538">
                  <c:v>3.2013470305812699E-3</c:v>
                </c:pt>
                <c:pt idx="2539">
                  <c:v>3.2000199912963641E-3</c:v>
                </c:pt>
                <c:pt idx="2540">
                  <c:v>3.1987143715529551E-3</c:v>
                </c:pt>
                <c:pt idx="2541">
                  <c:v>3.1973660429578791E-3</c:v>
                </c:pt>
                <c:pt idx="2542">
                  <c:v>3.1960443076506141E-3</c:v>
                </c:pt>
                <c:pt idx="2543">
                  <c:v>3.1947388618222732E-3</c:v>
                </c:pt>
                <c:pt idx="2544">
                  <c:v>3.1934039950389259E-3</c:v>
                </c:pt>
                <c:pt idx="2545">
                  <c:v>3.1920789368061172E-3</c:v>
                </c:pt>
                <c:pt idx="2546">
                  <c:v>3.1907756503101849E-3</c:v>
                </c:pt>
                <c:pt idx="2547">
                  <c:v>3.1894357607994799E-3</c:v>
                </c:pt>
                <c:pt idx="2548">
                  <c:v>3.1881231636024629E-3</c:v>
                </c:pt>
                <c:pt idx="2549">
                  <c:v>3.1868077182104241E-3</c:v>
                </c:pt>
                <c:pt idx="2550">
                  <c:v>3.1854923704072529E-3</c:v>
                </c:pt>
                <c:pt idx="2551">
                  <c:v>3.1841811586748891E-3</c:v>
                </c:pt>
                <c:pt idx="2552">
                  <c:v>3.182844604481047E-3</c:v>
                </c:pt>
                <c:pt idx="2553">
                  <c:v>3.1815527067880788E-3</c:v>
                </c:pt>
                <c:pt idx="2554">
                  <c:v>3.180217652406005E-3</c:v>
                </c:pt>
                <c:pt idx="2555">
                  <c:v>3.1789292992205499E-3</c:v>
                </c:pt>
                <c:pt idx="2556">
                  <c:v>3.1775920980217178E-3</c:v>
                </c:pt>
                <c:pt idx="2557">
                  <c:v>3.1762960589611549E-3</c:v>
                </c:pt>
                <c:pt idx="2558">
                  <c:v>3.1749589644153192E-3</c:v>
                </c:pt>
                <c:pt idx="2559">
                  <c:v>3.1736773071733291E-3</c:v>
                </c:pt>
                <c:pt idx="2560">
                  <c:v>3.1723442026345642E-3</c:v>
                </c:pt>
                <c:pt idx="2561">
                  <c:v>3.1710603950023089E-3</c:v>
                </c:pt>
                <c:pt idx="2562">
                  <c:v>3.1697359305778109E-3</c:v>
                </c:pt>
                <c:pt idx="2563">
                  <c:v>3.1684328529553978E-3</c:v>
                </c:pt>
                <c:pt idx="2564">
                  <c:v>3.167115691581469E-3</c:v>
                </c:pt>
                <c:pt idx="2565">
                  <c:v>3.1658166281199399E-3</c:v>
                </c:pt>
                <c:pt idx="2566">
                  <c:v>3.1644991845546028E-3</c:v>
                </c:pt>
                <c:pt idx="2567">
                  <c:v>3.1631949144951179E-3</c:v>
                </c:pt>
                <c:pt idx="2568">
                  <c:v>3.1618907701489751E-3</c:v>
                </c:pt>
                <c:pt idx="2569">
                  <c:v>3.1605915246017092E-3</c:v>
                </c:pt>
                <c:pt idx="2570">
                  <c:v>3.1592813488413121E-3</c:v>
                </c:pt>
                <c:pt idx="2571">
                  <c:v>3.1579759853437158E-3</c:v>
                </c:pt>
                <c:pt idx="2572">
                  <c:v>3.1566564330617469E-3</c:v>
                </c:pt>
                <c:pt idx="2573">
                  <c:v>3.1553758520361428E-3</c:v>
                </c:pt>
                <c:pt idx="2574">
                  <c:v>3.154056524898489E-3</c:v>
                </c:pt>
                <c:pt idx="2575">
                  <c:v>3.1527790074840898E-3</c:v>
                </c:pt>
                <c:pt idx="2576">
                  <c:v>3.1514715045561658E-3</c:v>
                </c:pt>
                <c:pt idx="2577">
                  <c:v>3.1501660794625679E-3</c:v>
                </c:pt>
                <c:pt idx="2578">
                  <c:v>3.1488663922761488E-3</c:v>
                </c:pt>
                <c:pt idx="2579">
                  <c:v>3.1475681837071041E-3</c:v>
                </c:pt>
                <c:pt idx="2580">
                  <c:v>3.1462582042483759E-3</c:v>
                </c:pt>
                <c:pt idx="2581">
                  <c:v>3.1449701560964031E-3</c:v>
                </c:pt>
                <c:pt idx="2582">
                  <c:v>3.1436687610568938E-3</c:v>
                </c:pt>
                <c:pt idx="2583">
                  <c:v>3.142359018162403E-3</c:v>
                </c:pt>
                <c:pt idx="2584">
                  <c:v>3.1410851411184308E-3</c:v>
                </c:pt>
                <c:pt idx="2585">
                  <c:v>3.139765405697716E-3</c:v>
                </c:pt>
                <c:pt idx="2586">
                  <c:v>3.138470198521402E-3</c:v>
                </c:pt>
                <c:pt idx="2587">
                  <c:v>3.1371897865063291E-3</c:v>
                </c:pt>
                <c:pt idx="2588">
                  <c:v>3.1358900457605192E-3</c:v>
                </c:pt>
                <c:pt idx="2589">
                  <c:v>3.1345932835457752E-3</c:v>
                </c:pt>
                <c:pt idx="2590">
                  <c:v>3.133309604104875E-3</c:v>
                </c:pt>
                <c:pt idx="2591">
                  <c:v>3.1319951328967759E-3</c:v>
                </c:pt>
                <c:pt idx="2592">
                  <c:v>3.1307278377636781E-3</c:v>
                </c:pt>
                <c:pt idx="2593">
                  <c:v>3.129431374414661E-3</c:v>
                </c:pt>
                <c:pt idx="2594">
                  <c:v>3.1281440090302269E-3</c:v>
                </c:pt>
                <c:pt idx="2595">
                  <c:v>3.1268464795058742E-3</c:v>
                </c:pt>
                <c:pt idx="2596">
                  <c:v>3.1255619921895452E-3</c:v>
                </c:pt>
                <c:pt idx="2597">
                  <c:v>3.1242767765293881E-3</c:v>
                </c:pt>
                <c:pt idx="2598">
                  <c:v>3.1229980861377069E-3</c:v>
                </c:pt>
                <c:pt idx="2599">
                  <c:v>3.1216926905859072E-3</c:v>
                </c:pt>
                <c:pt idx="2600">
                  <c:v>3.1204200141815961E-3</c:v>
                </c:pt>
                <c:pt idx="2601">
                  <c:v>3.1191255427296749E-3</c:v>
                </c:pt>
                <c:pt idx="2602">
                  <c:v>3.117845443751478E-3</c:v>
                </c:pt>
                <c:pt idx="2603">
                  <c:v>3.11656581232746E-3</c:v>
                </c:pt>
                <c:pt idx="2604">
                  <c:v>3.115278140769096E-3</c:v>
                </c:pt>
                <c:pt idx="2605">
                  <c:v>3.1140004288486229E-3</c:v>
                </c:pt>
                <c:pt idx="2606">
                  <c:v>3.1127182288748791E-3</c:v>
                </c:pt>
                <c:pt idx="2607">
                  <c:v>3.111434807436253E-3</c:v>
                </c:pt>
                <c:pt idx="2608">
                  <c:v>3.1101573701671961E-3</c:v>
                </c:pt>
                <c:pt idx="2609">
                  <c:v>3.1088669498849871E-3</c:v>
                </c:pt>
                <c:pt idx="2610">
                  <c:v>3.1076027103961218E-3</c:v>
                </c:pt>
                <c:pt idx="2611">
                  <c:v>3.106302615468297E-3</c:v>
                </c:pt>
                <c:pt idx="2612">
                  <c:v>3.1050446202786209E-3</c:v>
                </c:pt>
                <c:pt idx="2613">
                  <c:v>3.103769264540996E-3</c:v>
                </c:pt>
                <c:pt idx="2614">
                  <c:v>3.102492726309203E-3</c:v>
                </c:pt>
                <c:pt idx="2615">
                  <c:v>3.1012049430832228E-3</c:v>
                </c:pt>
                <c:pt idx="2616">
                  <c:v>3.0999425964754212E-3</c:v>
                </c:pt>
                <c:pt idx="2617">
                  <c:v>3.0986580921549831E-3</c:v>
                </c:pt>
                <c:pt idx="2618">
                  <c:v>3.0973924317721181E-3</c:v>
                </c:pt>
                <c:pt idx="2619">
                  <c:v>3.0961059516198719E-3</c:v>
                </c:pt>
                <c:pt idx="2620">
                  <c:v>3.0948486028814868E-3</c:v>
                </c:pt>
                <c:pt idx="2621">
                  <c:v>3.093560997314811E-3</c:v>
                </c:pt>
                <c:pt idx="2622">
                  <c:v>3.092332116133187E-3</c:v>
                </c:pt>
                <c:pt idx="2623">
                  <c:v>3.091019268205182E-3</c:v>
                </c:pt>
                <c:pt idx="2624">
                  <c:v>3.0897674514413901E-3</c:v>
                </c:pt>
                <c:pt idx="2625">
                  <c:v>3.0884827943523331E-3</c:v>
                </c:pt>
                <c:pt idx="2626">
                  <c:v>3.0872451184192329E-3</c:v>
                </c:pt>
                <c:pt idx="2627">
                  <c:v>3.085952182816602E-3</c:v>
                </c:pt>
                <c:pt idx="2628">
                  <c:v>3.084701453249775E-3</c:v>
                </c:pt>
                <c:pt idx="2629">
                  <c:v>3.0834384016313848E-3</c:v>
                </c:pt>
                <c:pt idx="2630">
                  <c:v>3.0821716666665942E-3</c:v>
                </c:pt>
                <c:pt idx="2631">
                  <c:v>3.0809241232166271E-3</c:v>
                </c:pt>
                <c:pt idx="2632">
                  <c:v>3.0796533095959291E-3</c:v>
                </c:pt>
                <c:pt idx="2633">
                  <c:v>3.0783765477290729E-3</c:v>
                </c:pt>
                <c:pt idx="2634">
                  <c:v>3.0771657086000018E-3</c:v>
                </c:pt>
                <c:pt idx="2635">
                  <c:v>3.0758664613849021E-3</c:v>
                </c:pt>
                <c:pt idx="2636">
                  <c:v>3.0746433228536442E-3</c:v>
                </c:pt>
                <c:pt idx="2637">
                  <c:v>3.0733516544175911E-3</c:v>
                </c:pt>
                <c:pt idx="2638">
                  <c:v>3.072127992754972E-3</c:v>
                </c:pt>
                <c:pt idx="2639">
                  <c:v>3.070849099588329E-3</c:v>
                </c:pt>
                <c:pt idx="2640">
                  <c:v>3.0696015728500711E-3</c:v>
                </c:pt>
                <c:pt idx="2641">
                  <c:v>3.0683512968301871E-3</c:v>
                </c:pt>
                <c:pt idx="2642">
                  <c:v>3.067100092897436E-3</c:v>
                </c:pt>
                <c:pt idx="2643">
                  <c:v>3.0658448867741388E-3</c:v>
                </c:pt>
                <c:pt idx="2644">
                  <c:v>3.0645945977901472E-3</c:v>
                </c:pt>
                <c:pt idx="2645">
                  <c:v>3.0633457150166382E-3</c:v>
                </c:pt>
                <c:pt idx="2646">
                  <c:v>3.0621044069884802E-3</c:v>
                </c:pt>
                <c:pt idx="2647">
                  <c:v>3.0608408847550448E-3</c:v>
                </c:pt>
                <c:pt idx="2648">
                  <c:v>3.059609054155977E-3</c:v>
                </c:pt>
                <c:pt idx="2649">
                  <c:v>3.058332243933491E-3</c:v>
                </c:pt>
                <c:pt idx="2650">
                  <c:v>3.0571076944716901E-3</c:v>
                </c:pt>
                <c:pt idx="2651">
                  <c:v>3.0558478522360898E-3</c:v>
                </c:pt>
                <c:pt idx="2652">
                  <c:v>3.054600188869229E-3</c:v>
                </c:pt>
                <c:pt idx="2653">
                  <c:v>3.053344545666116E-3</c:v>
                </c:pt>
                <c:pt idx="2654">
                  <c:v>3.05210819512358E-3</c:v>
                </c:pt>
                <c:pt idx="2655">
                  <c:v>3.050851106178996E-3</c:v>
                </c:pt>
                <c:pt idx="2656">
                  <c:v>3.049626037419202E-3</c:v>
                </c:pt>
                <c:pt idx="2657">
                  <c:v>3.0483587982746739E-3</c:v>
                </c:pt>
                <c:pt idx="2658">
                  <c:v>3.0471387787225808E-3</c:v>
                </c:pt>
                <c:pt idx="2659">
                  <c:v>3.0458740247504149E-3</c:v>
                </c:pt>
                <c:pt idx="2660">
                  <c:v>3.044650567250516E-3</c:v>
                </c:pt>
                <c:pt idx="2661">
                  <c:v>3.0433965707174189E-3</c:v>
                </c:pt>
                <c:pt idx="2662">
                  <c:v>3.0421757389784468E-3</c:v>
                </c:pt>
                <c:pt idx="2663">
                  <c:v>3.0409242168324929E-3</c:v>
                </c:pt>
                <c:pt idx="2664">
                  <c:v>3.039700251803249E-3</c:v>
                </c:pt>
                <c:pt idx="2665">
                  <c:v>3.0384416887356438E-3</c:v>
                </c:pt>
                <c:pt idx="2666">
                  <c:v>3.0372379935536911E-3</c:v>
                </c:pt>
                <c:pt idx="2667">
                  <c:v>3.0359635375895519E-3</c:v>
                </c:pt>
                <c:pt idx="2668">
                  <c:v>3.0347638855830212E-3</c:v>
                </c:pt>
                <c:pt idx="2669">
                  <c:v>3.0334999459167358E-3</c:v>
                </c:pt>
                <c:pt idx="2670">
                  <c:v>3.0322931983364811E-3</c:v>
                </c:pt>
                <c:pt idx="2671">
                  <c:v>3.0310339584685691E-3</c:v>
                </c:pt>
                <c:pt idx="2672">
                  <c:v>3.029827601721621E-3</c:v>
                </c:pt>
                <c:pt idx="2673">
                  <c:v>3.0285658810285409E-3</c:v>
                </c:pt>
                <c:pt idx="2674">
                  <c:v>3.0273569786587011E-3</c:v>
                </c:pt>
                <c:pt idx="2675">
                  <c:v>3.026103964573962E-3</c:v>
                </c:pt>
                <c:pt idx="2676">
                  <c:v>3.0249049731516228E-3</c:v>
                </c:pt>
                <c:pt idx="2677">
                  <c:v>3.023654641852014E-3</c:v>
                </c:pt>
                <c:pt idx="2678">
                  <c:v>3.0224570987238842E-3</c:v>
                </c:pt>
                <c:pt idx="2679">
                  <c:v>3.0211931560719051E-3</c:v>
                </c:pt>
                <c:pt idx="2680">
                  <c:v>3.020006152747624E-3</c:v>
                </c:pt>
                <c:pt idx="2681">
                  <c:v>3.01875003434848E-3</c:v>
                </c:pt>
                <c:pt idx="2682">
                  <c:v>3.017535560030806E-3</c:v>
                </c:pt>
                <c:pt idx="2683">
                  <c:v>3.0162995716255039E-3</c:v>
                </c:pt>
                <c:pt idx="2684">
                  <c:v>3.015079999628691E-3</c:v>
                </c:pt>
                <c:pt idx="2685">
                  <c:v>3.0138503183548479E-3</c:v>
                </c:pt>
                <c:pt idx="2686">
                  <c:v>3.0126362694277522E-3</c:v>
                </c:pt>
                <c:pt idx="2687">
                  <c:v>3.0114100250863891E-3</c:v>
                </c:pt>
                <c:pt idx="2688">
                  <c:v>3.0101968831462681E-3</c:v>
                </c:pt>
                <c:pt idx="2689">
                  <c:v>3.0089634657328159E-3</c:v>
                </c:pt>
                <c:pt idx="2690">
                  <c:v>3.007743736471888E-3</c:v>
                </c:pt>
                <c:pt idx="2691">
                  <c:v>3.0065433662119102E-3</c:v>
                </c:pt>
                <c:pt idx="2692">
                  <c:v>3.0053135245447409E-3</c:v>
                </c:pt>
                <c:pt idx="2693">
                  <c:v>3.0041079498601951E-3</c:v>
                </c:pt>
                <c:pt idx="2694">
                  <c:v>3.0028748807016409E-3</c:v>
                </c:pt>
                <c:pt idx="2695">
                  <c:v>3.0016877986168661E-3</c:v>
                </c:pt>
                <c:pt idx="2696">
                  <c:v>3.0004439909057652E-3</c:v>
                </c:pt>
                <c:pt idx="2697">
                  <c:v>2.999240435869046E-3</c:v>
                </c:pt>
                <c:pt idx="2698">
                  <c:v>2.9980173213828782E-3</c:v>
                </c:pt>
                <c:pt idx="2699">
                  <c:v>2.996808754465341E-3</c:v>
                </c:pt>
                <c:pt idx="2700">
                  <c:v>2.9956097227706239E-3</c:v>
                </c:pt>
                <c:pt idx="2701">
                  <c:v>2.9943904869031211E-3</c:v>
                </c:pt>
                <c:pt idx="2702">
                  <c:v>2.993177935740166E-3</c:v>
                </c:pt>
                <c:pt idx="2703">
                  <c:v>2.9919719175537231E-3</c:v>
                </c:pt>
                <c:pt idx="2704">
                  <c:v>2.9907588073965949E-3</c:v>
                </c:pt>
                <c:pt idx="2705">
                  <c:v>2.9895710203014852E-3</c:v>
                </c:pt>
                <c:pt idx="2706">
                  <c:v>2.988357641036304E-3</c:v>
                </c:pt>
                <c:pt idx="2707">
                  <c:v>2.9871412018652112E-3</c:v>
                </c:pt>
                <c:pt idx="2708">
                  <c:v>2.9859484029438992E-3</c:v>
                </c:pt>
                <c:pt idx="2709">
                  <c:v>2.9847328388873892E-3</c:v>
                </c:pt>
                <c:pt idx="2710">
                  <c:v>2.9835454304265141E-3</c:v>
                </c:pt>
                <c:pt idx="2711">
                  <c:v>2.982342754967374E-3</c:v>
                </c:pt>
                <c:pt idx="2712">
                  <c:v>2.9811257835312189E-3</c:v>
                </c:pt>
                <c:pt idx="2713">
                  <c:v>2.9799277469388218E-3</c:v>
                </c:pt>
                <c:pt idx="2714">
                  <c:v>2.9787350945304721E-3</c:v>
                </c:pt>
                <c:pt idx="2715">
                  <c:v>2.977523901313396E-3</c:v>
                </c:pt>
                <c:pt idx="2716">
                  <c:v>2.9763247940302051E-3</c:v>
                </c:pt>
                <c:pt idx="2717">
                  <c:v>2.9751345482492589E-3</c:v>
                </c:pt>
                <c:pt idx="2718">
                  <c:v>2.9739206540953141E-3</c:v>
                </c:pt>
                <c:pt idx="2719">
                  <c:v>2.9727153113232362E-3</c:v>
                </c:pt>
                <c:pt idx="2720">
                  <c:v>2.971530974159373E-3</c:v>
                </c:pt>
                <c:pt idx="2721">
                  <c:v>2.970317563153232E-3</c:v>
                </c:pt>
                <c:pt idx="2722">
                  <c:v>2.969152266950428E-3</c:v>
                </c:pt>
                <c:pt idx="2723">
                  <c:v>2.967925204080386E-3</c:v>
                </c:pt>
                <c:pt idx="2724">
                  <c:v>2.9667523753608188E-3</c:v>
                </c:pt>
                <c:pt idx="2725">
                  <c:v>2.965538063956755E-3</c:v>
                </c:pt>
                <c:pt idx="2726">
                  <c:v>2.9643622040979702E-3</c:v>
                </c:pt>
                <c:pt idx="2727">
                  <c:v>2.9631485010130289E-3</c:v>
                </c:pt>
                <c:pt idx="2728">
                  <c:v>2.9619747812851529E-3</c:v>
                </c:pt>
                <c:pt idx="2729">
                  <c:v>2.9607662933642939E-3</c:v>
                </c:pt>
                <c:pt idx="2730">
                  <c:v>2.9595850646648432E-3</c:v>
                </c:pt>
                <c:pt idx="2731">
                  <c:v>2.9583903530338968E-3</c:v>
                </c:pt>
                <c:pt idx="2732">
                  <c:v>2.9572237150545478E-3</c:v>
                </c:pt>
                <c:pt idx="2733">
                  <c:v>2.956012519537434E-3</c:v>
                </c:pt>
                <c:pt idx="2734">
                  <c:v>2.9548342157689738E-3</c:v>
                </c:pt>
                <c:pt idx="2735">
                  <c:v>2.9536260720332531E-3</c:v>
                </c:pt>
                <c:pt idx="2736">
                  <c:v>2.95244584178308E-3</c:v>
                </c:pt>
                <c:pt idx="2737">
                  <c:v>2.9512585195015568E-3</c:v>
                </c:pt>
                <c:pt idx="2738">
                  <c:v>2.9500686343545061E-3</c:v>
                </c:pt>
                <c:pt idx="2739">
                  <c:v>2.948868103561902E-3</c:v>
                </c:pt>
                <c:pt idx="2740">
                  <c:v>2.9477039950440952E-3</c:v>
                </c:pt>
                <c:pt idx="2741">
                  <c:v>2.94650311237089E-3</c:v>
                </c:pt>
                <c:pt idx="2742">
                  <c:v>2.9453340242798021E-3</c:v>
                </c:pt>
                <c:pt idx="2743">
                  <c:v>2.9441276166015449E-3</c:v>
                </c:pt>
                <c:pt idx="2744">
                  <c:v>2.9429665206407102E-3</c:v>
                </c:pt>
                <c:pt idx="2745">
                  <c:v>2.941766549192381E-3</c:v>
                </c:pt>
                <c:pt idx="2746">
                  <c:v>2.9406109624753678E-3</c:v>
                </c:pt>
                <c:pt idx="2747">
                  <c:v>2.939401104914246E-3</c:v>
                </c:pt>
                <c:pt idx="2748">
                  <c:v>2.9382437342151731E-3</c:v>
                </c:pt>
                <c:pt idx="2749">
                  <c:v>2.937035590553454E-3</c:v>
                </c:pt>
                <c:pt idx="2750">
                  <c:v>2.935897213146777E-3</c:v>
                </c:pt>
                <c:pt idx="2751">
                  <c:v>2.934678488870167E-3</c:v>
                </c:pt>
                <c:pt idx="2752">
                  <c:v>2.933514143170628E-3</c:v>
                </c:pt>
                <c:pt idx="2753">
                  <c:v>2.9323320222131221E-3</c:v>
                </c:pt>
                <c:pt idx="2754">
                  <c:v>2.9311659522693241E-3</c:v>
                </c:pt>
                <c:pt idx="2755">
                  <c:v>2.9299796799733629E-3</c:v>
                </c:pt>
                <c:pt idx="2756">
                  <c:v>2.9288146771347099E-3</c:v>
                </c:pt>
                <c:pt idx="2757">
                  <c:v>2.927614363866426E-3</c:v>
                </c:pt>
                <c:pt idx="2758">
                  <c:v>2.9264550756841921E-3</c:v>
                </c:pt>
                <c:pt idx="2759">
                  <c:v>2.925270260625449E-3</c:v>
                </c:pt>
                <c:pt idx="2760">
                  <c:v>2.9241016605123199E-3</c:v>
                </c:pt>
                <c:pt idx="2761">
                  <c:v>2.9229289842039839E-3</c:v>
                </c:pt>
                <c:pt idx="2762">
                  <c:v>2.9217429525603819E-3</c:v>
                </c:pt>
                <c:pt idx="2763">
                  <c:v>2.9205782889503611E-3</c:v>
                </c:pt>
                <c:pt idx="2764">
                  <c:v>2.9193916699722842E-3</c:v>
                </c:pt>
                <c:pt idx="2765">
                  <c:v>2.9182376359988709E-3</c:v>
                </c:pt>
                <c:pt idx="2766">
                  <c:v>2.917048949711034E-3</c:v>
                </c:pt>
                <c:pt idx="2767">
                  <c:v>2.9158871136275299E-3</c:v>
                </c:pt>
                <c:pt idx="2768">
                  <c:v>2.9147076979569812E-3</c:v>
                </c:pt>
                <c:pt idx="2769">
                  <c:v>2.9135551040585682E-3</c:v>
                </c:pt>
                <c:pt idx="2770">
                  <c:v>2.9123760194152189E-3</c:v>
                </c:pt>
                <c:pt idx="2771">
                  <c:v>2.911217211228302E-3</c:v>
                </c:pt>
                <c:pt idx="2772">
                  <c:v>2.9100396107218699E-3</c:v>
                </c:pt>
                <c:pt idx="2773">
                  <c:v>2.9088883467435819E-3</c:v>
                </c:pt>
                <c:pt idx="2774">
                  <c:v>2.90770343792391E-3</c:v>
                </c:pt>
                <c:pt idx="2775">
                  <c:v>2.9065625117821242E-3</c:v>
                </c:pt>
                <c:pt idx="2776">
                  <c:v>2.90538718406703E-3</c:v>
                </c:pt>
                <c:pt idx="2777">
                  <c:v>2.9042344746579392E-3</c:v>
                </c:pt>
                <c:pt idx="2778">
                  <c:v>2.9030510893917291E-3</c:v>
                </c:pt>
                <c:pt idx="2779">
                  <c:v>2.9019104729080618E-3</c:v>
                </c:pt>
                <c:pt idx="2780">
                  <c:v>2.9007275392323871E-3</c:v>
                </c:pt>
                <c:pt idx="2781">
                  <c:v>2.8995926991896249E-3</c:v>
                </c:pt>
                <c:pt idx="2782">
                  <c:v>2.898415174354844E-3</c:v>
                </c:pt>
                <c:pt idx="2783">
                  <c:v>2.8972737340922342E-3</c:v>
                </c:pt>
                <c:pt idx="2784">
                  <c:v>2.8960891617726909E-3</c:v>
                </c:pt>
                <c:pt idx="2785">
                  <c:v>2.8949528474141312E-3</c:v>
                </c:pt>
                <c:pt idx="2786">
                  <c:v>2.89376718073999E-3</c:v>
                </c:pt>
                <c:pt idx="2787">
                  <c:v>2.8926378466516689E-3</c:v>
                </c:pt>
                <c:pt idx="2788">
                  <c:v>2.891466172477162E-3</c:v>
                </c:pt>
                <c:pt idx="2789">
                  <c:v>2.8903198616159181E-3</c:v>
                </c:pt>
                <c:pt idx="2790">
                  <c:v>2.889152107302939E-3</c:v>
                </c:pt>
                <c:pt idx="2791">
                  <c:v>2.888011440681783E-3</c:v>
                </c:pt>
                <c:pt idx="2792">
                  <c:v>2.8868365376743159E-3</c:v>
                </c:pt>
                <c:pt idx="2793">
                  <c:v>2.8856947201585359E-3</c:v>
                </c:pt>
                <c:pt idx="2794">
                  <c:v>2.8845339972975478E-3</c:v>
                </c:pt>
                <c:pt idx="2795">
                  <c:v>2.883380808831023E-3</c:v>
                </c:pt>
                <c:pt idx="2796">
                  <c:v>2.8822294323876622E-3</c:v>
                </c:pt>
                <c:pt idx="2797">
                  <c:v>2.8810721052716899E-3</c:v>
                </c:pt>
                <c:pt idx="2798">
                  <c:v>2.8799272113462959E-3</c:v>
                </c:pt>
                <c:pt idx="2799">
                  <c:v>2.878777341804349E-3</c:v>
                </c:pt>
                <c:pt idx="2800">
                  <c:v>2.8776268211436751E-3</c:v>
                </c:pt>
                <c:pt idx="2801">
                  <c:v>2.87645822494117E-3</c:v>
                </c:pt>
                <c:pt idx="2802">
                  <c:v>2.8753256461151008E-3</c:v>
                </c:pt>
                <c:pt idx="2803">
                  <c:v>2.8741543274276768E-3</c:v>
                </c:pt>
                <c:pt idx="2804">
                  <c:v>2.8730132765414501E-3</c:v>
                </c:pt>
                <c:pt idx="2805">
                  <c:v>2.8718827489127808E-3</c:v>
                </c:pt>
                <c:pt idx="2806">
                  <c:v>2.870708979848233E-3</c:v>
                </c:pt>
                <c:pt idx="2807">
                  <c:v>2.869576805555833E-3</c:v>
                </c:pt>
                <c:pt idx="2808">
                  <c:v>2.8684141242383359E-3</c:v>
                </c:pt>
                <c:pt idx="2809">
                  <c:v>2.8672727912004291E-3</c:v>
                </c:pt>
                <c:pt idx="2810">
                  <c:v>2.866132937782177E-3</c:v>
                </c:pt>
                <c:pt idx="2811">
                  <c:v>2.8649870011248709E-3</c:v>
                </c:pt>
                <c:pt idx="2812">
                  <c:v>2.8638385082328291E-3</c:v>
                </c:pt>
                <c:pt idx="2813">
                  <c:v>2.862701488835918E-3</c:v>
                </c:pt>
                <c:pt idx="2814">
                  <c:v>2.8615489736196782E-3</c:v>
                </c:pt>
                <c:pt idx="2815">
                  <c:v>2.8604196947560881E-3</c:v>
                </c:pt>
                <c:pt idx="2816">
                  <c:v>2.8592693534635742E-3</c:v>
                </c:pt>
                <c:pt idx="2817">
                  <c:v>2.8581075750564781E-3</c:v>
                </c:pt>
                <c:pt idx="2818">
                  <c:v>2.8570020572143431E-3</c:v>
                </c:pt>
                <c:pt idx="2819">
                  <c:v>2.855836648818159E-3</c:v>
                </c:pt>
                <c:pt idx="2820">
                  <c:v>2.854705403580553E-3</c:v>
                </c:pt>
                <c:pt idx="2821">
                  <c:v>2.853564333065362E-3</c:v>
                </c:pt>
                <c:pt idx="2822">
                  <c:v>2.8524209832943518E-3</c:v>
                </c:pt>
                <c:pt idx="2823">
                  <c:v>2.8512752115502451E-3</c:v>
                </c:pt>
                <c:pt idx="2824">
                  <c:v>2.850134134359532E-3</c:v>
                </c:pt>
                <c:pt idx="2825">
                  <c:v>2.8490138473589439E-3</c:v>
                </c:pt>
                <c:pt idx="2826">
                  <c:v>2.8478632398297879E-3</c:v>
                </c:pt>
                <c:pt idx="2827">
                  <c:v>2.8467350646821711E-3</c:v>
                </c:pt>
                <c:pt idx="2828">
                  <c:v>2.8455965069686582E-3</c:v>
                </c:pt>
                <c:pt idx="2829">
                  <c:v>2.844462484380915E-3</c:v>
                </c:pt>
                <c:pt idx="2830">
                  <c:v>2.8433246599462972E-3</c:v>
                </c:pt>
                <c:pt idx="2831">
                  <c:v>2.842210639185651E-3</c:v>
                </c:pt>
                <c:pt idx="2832">
                  <c:v>2.841059748402527E-3</c:v>
                </c:pt>
                <c:pt idx="2833">
                  <c:v>2.8399448849756128E-3</c:v>
                </c:pt>
                <c:pt idx="2834">
                  <c:v>2.8387959075004388E-3</c:v>
                </c:pt>
                <c:pt idx="2835">
                  <c:v>2.8376849586512682E-3</c:v>
                </c:pt>
                <c:pt idx="2836">
                  <c:v>2.8365346924542189E-3</c:v>
                </c:pt>
                <c:pt idx="2837">
                  <c:v>2.8354231372052841E-3</c:v>
                </c:pt>
                <c:pt idx="2838">
                  <c:v>2.834280993701724E-3</c:v>
                </c:pt>
                <c:pt idx="2839">
                  <c:v>2.8331716780583861E-3</c:v>
                </c:pt>
                <c:pt idx="2840">
                  <c:v>2.832030730190338E-3</c:v>
                </c:pt>
                <c:pt idx="2841">
                  <c:v>2.8309288068986251E-3</c:v>
                </c:pt>
                <c:pt idx="2842">
                  <c:v>2.8297795621135052E-3</c:v>
                </c:pt>
                <c:pt idx="2843">
                  <c:v>2.8286742450261801E-3</c:v>
                </c:pt>
                <c:pt idx="2844">
                  <c:v>2.8275457927001879E-3</c:v>
                </c:pt>
                <c:pt idx="2845">
                  <c:v>2.8264355104741872E-3</c:v>
                </c:pt>
                <c:pt idx="2846">
                  <c:v>2.825309317653216E-3</c:v>
                </c:pt>
                <c:pt idx="2847">
                  <c:v>2.8241857023150428E-3</c:v>
                </c:pt>
                <c:pt idx="2848">
                  <c:v>2.8230584432229638E-3</c:v>
                </c:pt>
                <c:pt idx="2849">
                  <c:v>2.8219528867077961E-3</c:v>
                </c:pt>
                <c:pt idx="2850">
                  <c:v>2.820815340373112E-3</c:v>
                </c:pt>
                <c:pt idx="2851">
                  <c:v>2.8197198109629301E-3</c:v>
                </c:pt>
                <c:pt idx="2852">
                  <c:v>2.8185714766430941E-3</c:v>
                </c:pt>
                <c:pt idx="2853">
                  <c:v>2.8174737168347539E-3</c:v>
                </c:pt>
                <c:pt idx="2854">
                  <c:v>2.8163415926242348E-3</c:v>
                </c:pt>
                <c:pt idx="2855">
                  <c:v>2.8152443057035338E-3</c:v>
                </c:pt>
                <c:pt idx="2856">
                  <c:v>2.814108201847393E-3</c:v>
                </c:pt>
                <c:pt idx="2857">
                  <c:v>2.8129932450345961E-3</c:v>
                </c:pt>
                <c:pt idx="2858">
                  <c:v>2.8118820854031831E-3</c:v>
                </c:pt>
                <c:pt idx="2859">
                  <c:v>2.8107709939774318E-3</c:v>
                </c:pt>
                <c:pt idx="2860">
                  <c:v>2.809640985925504E-3</c:v>
                </c:pt>
                <c:pt idx="2861">
                  <c:v>2.8085417081153371E-3</c:v>
                </c:pt>
                <c:pt idx="2862">
                  <c:v>2.8074127743529468E-3</c:v>
                </c:pt>
                <c:pt idx="2863">
                  <c:v>2.806325791793731E-3</c:v>
                </c:pt>
                <c:pt idx="2864">
                  <c:v>2.805189146203721E-3</c:v>
                </c:pt>
                <c:pt idx="2865">
                  <c:v>2.8040960264859591E-3</c:v>
                </c:pt>
                <c:pt idx="2866">
                  <c:v>2.8029584364314651E-3</c:v>
                </c:pt>
                <c:pt idx="2867">
                  <c:v>2.801880543678218E-3</c:v>
                </c:pt>
                <c:pt idx="2868">
                  <c:v>2.8007378398016811E-3</c:v>
                </c:pt>
                <c:pt idx="2869">
                  <c:v>2.7996670256027218E-3</c:v>
                </c:pt>
                <c:pt idx="2870">
                  <c:v>2.7985258310661018E-3</c:v>
                </c:pt>
                <c:pt idx="2871">
                  <c:v>2.7974337422215301E-3</c:v>
                </c:pt>
                <c:pt idx="2872">
                  <c:v>2.7963139835982431E-3</c:v>
                </c:pt>
                <c:pt idx="2873">
                  <c:v>2.795218579588483E-3</c:v>
                </c:pt>
                <c:pt idx="2874">
                  <c:v>2.7941009788732241E-3</c:v>
                </c:pt>
                <c:pt idx="2875">
                  <c:v>2.7929954267133759E-3</c:v>
                </c:pt>
                <c:pt idx="2876">
                  <c:v>2.7918887196162071E-3</c:v>
                </c:pt>
                <c:pt idx="2877">
                  <c:v>2.7908070995332811E-3</c:v>
                </c:pt>
                <c:pt idx="2878">
                  <c:v>2.7896785980979161E-3</c:v>
                </c:pt>
                <c:pt idx="2879">
                  <c:v>2.7885874888539121E-3</c:v>
                </c:pt>
                <c:pt idx="2880">
                  <c:v>2.7874698225134561E-3</c:v>
                </c:pt>
                <c:pt idx="2881">
                  <c:v>2.786393408143485E-3</c:v>
                </c:pt>
                <c:pt idx="2882">
                  <c:v>2.7852649371840161E-3</c:v>
                </c:pt>
                <c:pt idx="2883">
                  <c:v>2.784176075926916E-3</c:v>
                </c:pt>
                <c:pt idx="2884">
                  <c:v>2.783055102956455E-3</c:v>
                </c:pt>
                <c:pt idx="2885">
                  <c:v>2.781989457111016E-3</c:v>
                </c:pt>
                <c:pt idx="2886">
                  <c:v>2.780857818598991E-3</c:v>
                </c:pt>
                <c:pt idx="2887">
                  <c:v>2.779774222241719E-3</c:v>
                </c:pt>
                <c:pt idx="2888">
                  <c:v>2.7786588783429108E-3</c:v>
                </c:pt>
                <c:pt idx="2889">
                  <c:v>2.7775812051789141E-3</c:v>
                </c:pt>
                <c:pt idx="2890">
                  <c:v>2.776464541432374E-3</c:v>
                </c:pt>
                <c:pt idx="2891">
                  <c:v>2.775386679578665E-3</c:v>
                </c:pt>
                <c:pt idx="2892">
                  <c:v>2.774269677273046E-3</c:v>
                </c:pt>
                <c:pt idx="2893">
                  <c:v>2.773195855620724E-3</c:v>
                </c:pt>
                <c:pt idx="2894">
                  <c:v>2.772087361494804E-3</c:v>
                </c:pt>
                <c:pt idx="2895">
                  <c:v>2.7710064200283562E-3</c:v>
                </c:pt>
                <c:pt idx="2896">
                  <c:v>2.7698908131771009E-3</c:v>
                </c:pt>
                <c:pt idx="2897">
                  <c:v>2.768827779735136E-3</c:v>
                </c:pt>
                <c:pt idx="2898">
                  <c:v>2.7677056639449451E-3</c:v>
                </c:pt>
                <c:pt idx="2899">
                  <c:v>2.766642799783294E-3</c:v>
                </c:pt>
                <c:pt idx="2900">
                  <c:v>2.765536356752433E-3</c:v>
                </c:pt>
                <c:pt idx="2901">
                  <c:v>2.7644682260395711E-3</c:v>
                </c:pt>
                <c:pt idx="2902">
                  <c:v>2.7633558978138011E-3</c:v>
                </c:pt>
                <c:pt idx="2903">
                  <c:v>2.7622978283102519E-3</c:v>
                </c:pt>
                <c:pt idx="2904">
                  <c:v>2.7611769223574792E-3</c:v>
                </c:pt>
                <c:pt idx="2905">
                  <c:v>2.760107396678035E-3</c:v>
                </c:pt>
                <c:pt idx="2906">
                  <c:v>2.7590095627999132E-3</c:v>
                </c:pt>
                <c:pt idx="2907">
                  <c:v>2.7579410617268548E-3</c:v>
                </c:pt>
                <c:pt idx="2908">
                  <c:v>2.7568513442186721E-3</c:v>
                </c:pt>
                <c:pt idx="2909">
                  <c:v>2.7557831292977001E-3</c:v>
                </c:pt>
                <c:pt idx="2910">
                  <c:v>2.754679815623615E-3</c:v>
                </c:pt>
                <c:pt idx="2911">
                  <c:v>2.7536129613552288E-3</c:v>
                </c:pt>
                <c:pt idx="2912">
                  <c:v>2.7525259453453051E-3</c:v>
                </c:pt>
                <c:pt idx="2913">
                  <c:v>2.751459813671921E-3</c:v>
                </c:pt>
                <c:pt idx="2914">
                  <c:v>2.7503737474871572E-3</c:v>
                </c:pt>
                <c:pt idx="2915">
                  <c:v>2.74930409780462E-3</c:v>
                </c:pt>
                <c:pt idx="2916">
                  <c:v>2.7482149809232069E-3</c:v>
                </c:pt>
                <c:pt idx="2917">
                  <c:v>2.747161500402104E-3</c:v>
                </c:pt>
                <c:pt idx="2918">
                  <c:v>2.746068431118155E-3</c:v>
                </c:pt>
                <c:pt idx="2919">
                  <c:v>2.7450074585995839E-3</c:v>
                </c:pt>
                <c:pt idx="2920">
                  <c:v>2.7439280685707429E-3</c:v>
                </c:pt>
                <c:pt idx="2921">
                  <c:v>2.7428621855864459E-3</c:v>
                </c:pt>
                <c:pt idx="2922">
                  <c:v>2.7417914449339009E-3</c:v>
                </c:pt>
                <c:pt idx="2923">
                  <c:v>2.7407351289105179E-3</c:v>
                </c:pt>
                <c:pt idx="2924">
                  <c:v>2.7396491506208489E-3</c:v>
                </c:pt>
                <c:pt idx="2925">
                  <c:v>2.7385868180007972E-3</c:v>
                </c:pt>
                <c:pt idx="2926">
                  <c:v>2.737510756673652E-3</c:v>
                </c:pt>
                <c:pt idx="2927">
                  <c:v>2.7364584201055959E-3</c:v>
                </c:pt>
                <c:pt idx="2928">
                  <c:v>2.735373196354311E-3</c:v>
                </c:pt>
                <c:pt idx="2929">
                  <c:v>2.7343265631469969E-3</c:v>
                </c:pt>
                <c:pt idx="2930">
                  <c:v>2.7332441573000468E-3</c:v>
                </c:pt>
                <c:pt idx="2931">
                  <c:v>2.732209740254028E-3</c:v>
                </c:pt>
                <c:pt idx="2932">
                  <c:v>2.7311199083929838E-3</c:v>
                </c:pt>
                <c:pt idx="2933">
                  <c:v>2.7300810504964378E-3</c:v>
                </c:pt>
                <c:pt idx="2934">
                  <c:v>2.728994024244303E-3</c:v>
                </c:pt>
                <c:pt idx="2935">
                  <c:v>2.7279399636099561E-3</c:v>
                </c:pt>
                <c:pt idx="2936">
                  <c:v>2.7268826064137781E-3</c:v>
                </c:pt>
                <c:pt idx="2937">
                  <c:v>2.7258167092345342E-3</c:v>
                </c:pt>
                <c:pt idx="2938">
                  <c:v>2.7247424416441241E-3</c:v>
                </c:pt>
                <c:pt idx="2939">
                  <c:v>2.7237014817406472E-3</c:v>
                </c:pt>
                <c:pt idx="2940">
                  <c:v>2.7226285120483282E-3</c:v>
                </c:pt>
                <c:pt idx="2941">
                  <c:v>2.721568850672625E-3</c:v>
                </c:pt>
                <c:pt idx="2942">
                  <c:v>2.7205181498293081E-3</c:v>
                </c:pt>
                <c:pt idx="2943">
                  <c:v>2.7194503800510739E-3</c:v>
                </c:pt>
                <c:pt idx="2944">
                  <c:v>2.7183908278994081E-3</c:v>
                </c:pt>
                <c:pt idx="2945">
                  <c:v>2.717322583867871E-3</c:v>
                </c:pt>
                <c:pt idx="2946">
                  <c:v>2.7162844694969459E-3</c:v>
                </c:pt>
                <c:pt idx="2947">
                  <c:v>2.715206899169318E-3</c:v>
                </c:pt>
                <c:pt idx="2948">
                  <c:v>2.714172803292619E-3</c:v>
                </c:pt>
                <c:pt idx="2949">
                  <c:v>2.713101137119782E-3</c:v>
                </c:pt>
                <c:pt idx="2950">
                  <c:v>2.712061473158639E-3</c:v>
                </c:pt>
                <c:pt idx="2951">
                  <c:v>2.7109816189548361E-3</c:v>
                </c:pt>
                <c:pt idx="2952">
                  <c:v>2.709954524624318E-3</c:v>
                </c:pt>
                <c:pt idx="2953">
                  <c:v>2.7088730797618392E-3</c:v>
                </c:pt>
                <c:pt idx="2954">
                  <c:v>2.7078496438064912E-3</c:v>
                </c:pt>
                <c:pt idx="2955">
                  <c:v>2.706773301853772E-3</c:v>
                </c:pt>
                <c:pt idx="2956">
                  <c:v>2.7057327723900531E-3</c:v>
                </c:pt>
                <c:pt idx="2957">
                  <c:v>2.704674229039724E-3</c:v>
                </c:pt>
                <c:pt idx="2958">
                  <c:v>2.7036385761351079E-3</c:v>
                </c:pt>
                <c:pt idx="2959">
                  <c:v>2.702561344912033E-3</c:v>
                </c:pt>
                <c:pt idx="2960">
                  <c:v>2.7015240009825091E-3</c:v>
                </c:pt>
                <c:pt idx="2961">
                  <c:v>2.7004631618417351E-3</c:v>
                </c:pt>
                <c:pt idx="2962">
                  <c:v>2.6994280120318059E-3</c:v>
                </c:pt>
                <c:pt idx="2963">
                  <c:v>2.698362369966548E-3</c:v>
                </c:pt>
                <c:pt idx="2964">
                  <c:v>2.697330294292026E-3</c:v>
                </c:pt>
                <c:pt idx="2965">
                  <c:v>2.6962616447722331E-3</c:v>
                </c:pt>
                <c:pt idx="2966">
                  <c:v>2.695236267906151E-3</c:v>
                </c:pt>
                <c:pt idx="2967">
                  <c:v>2.6941700674230078E-3</c:v>
                </c:pt>
                <c:pt idx="2968">
                  <c:v>2.6931354170413812E-3</c:v>
                </c:pt>
                <c:pt idx="2969">
                  <c:v>2.6920663603502092E-3</c:v>
                </c:pt>
                <c:pt idx="2970">
                  <c:v>2.6910417322790832E-3</c:v>
                </c:pt>
                <c:pt idx="2971">
                  <c:v>2.6899658546115511E-3</c:v>
                </c:pt>
                <c:pt idx="2972">
                  <c:v>2.6889461057922849E-3</c:v>
                </c:pt>
                <c:pt idx="2973">
                  <c:v>2.6878773161651041E-3</c:v>
                </c:pt>
                <c:pt idx="2974">
                  <c:v>2.686839713813614E-3</c:v>
                </c:pt>
                <c:pt idx="2975">
                  <c:v>2.6857871939565611E-3</c:v>
                </c:pt>
                <c:pt idx="2976">
                  <c:v>2.684748086803104E-3</c:v>
                </c:pt>
                <c:pt idx="2977">
                  <c:v>2.6837018168807672E-3</c:v>
                </c:pt>
                <c:pt idx="2978">
                  <c:v>2.6826639591597148E-3</c:v>
                </c:pt>
                <c:pt idx="2979">
                  <c:v>2.6816252725692358E-3</c:v>
                </c:pt>
                <c:pt idx="2980">
                  <c:v>2.6805609018133278E-3</c:v>
                </c:pt>
                <c:pt idx="2981">
                  <c:v>2.6795373569698721E-3</c:v>
                </c:pt>
                <c:pt idx="2982">
                  <c:v>2.6784850721726702E-3</c:v>
                </c:pt>
                <c:pt idx="2983">
                  <c:v>2.6774622543763791E-3</c:v>
                </c:pt>
                <c:pt idx="2984">
                  <c:v>2.6763974367142751E-3</c:v>
                </c:pt>
                <c:pt idx="2985">
                  <c:v>2.675385356013305E-3</c:v>
                </c:pt>
                <c:pt idx="2986">
                  <c:v>2.6743106639016399E-3</c:v>
                </c:pt>
                <c:pt idx="2987">
                  <c:v>2.6732962143485701E-3</c:v>
                </c:pt>
                <c:pt idx="2988">
                  <c:v>2.6722381649678692E-3</c:v>
                </c:pt>
                <c:pt idx="2989">
                  <c:v>2.6712186428604801E-3</c:v>
                </c:pt>
                <c:pt idx="2990">
                  <c:v>2.6701703221185622E-3</c:v>
                </c:pt>
                <c:pt idx="2991">
                  <c:v>2.6691354096810521E-3</c:v>
                </c:pt>
                <c:pt idx="2992">
                  <c:v>2.668091244529013E-3</c:v>
                </c:pt>
                <c:pt idx="2993">
                  <c:v>2.6670627872929691E-3</c:v>
                </c:pt>
                <c:pt idx="2994">
                  <c:v>2.6660110050013399E-3</c:v>
                </c:pt>
                <c:pt idx="2995">
                  <c:v>2.6649949403405042E-3</c:v>
                </c:pt>
                <c:pt idx="2996">
                  <c:v>2.6639431900915781E-3</c:v>
                </c:pt>
                <c:pt idx="2997">
                  <c:v>2.662931305426271E-3</c:v>
                </c:pt>
                <c:pt idx="2998">
                  <c:v>2.6618736404364239E-3</c:v>
                </c:pt>
                <c:pt idx="2999">
                  <c:v>2.6608635754473129E-3</c:v>
                </c:pt>
                <c:pt idx="3000">
                  <c:v>2.6598037969737371E-3</c:v>
                </c:pt>
                <c:pt idx="3001">
                  <c:v>2.658803400047509E-3</c:v>
                </c:pt>
                <c:pt idx="3002">
                  <c:v>2.657741076049359E-3</c:v>
                </c:pt>
                <c:pt idx="3003">
                  <c:v>2.656734053168601E-3</c:v>
                </c:pt>
                <c:pt idx="3004">
                  <c:v>2.6556908825912792E-3</c:v>
                </c:pt>
                <c:pt idx="3005">
                  <c:v>2.6546702648461221E-3</c:v>
                </c:pt>
                <c:pt idx="3006">
                  <c:v>2.653628057158602E-3</c:v>
                </c:pt>
                <c:pt idx="3007">
                  <c:v>2.6526206780688932E-3</c:v>
                </c:pt>
                <c:pt idx="3008">
                  <c:v>2.6515725721895601E-3</c:v>
                </c:pt>
                <c:pt idx="3009">
                  <c:v>2.6505706635613722E-3</c:v>
                </c:pt>
                <c:pt idx="3010">
                  <c:v>2.649529788457301E-3</c:v>
                </c:pt>
                <c:pt idx="3011">
                  <c:v>2.648512371137677E-3</c:v>
                </c:pt>
                <c:pt idx="3012">
                  <c:v>2.647475672404683E-3</c:v>
                </c:pt>
                <c:pt idx="3013">
                  <c:v>2.6464636956266539E-3</c:v>
                </c:pt>
                <c:pt idx="3014">
                  <c:v>2.6454239521918289E-3</c:v>
                </c:pt>
                <c:pt idx="3015">
                  <c:v>2.6444056135267219E-3</c:v>
                </c:pt>
                <c:pt idx="3016">
                  <c:v>2.643375769018701E-3</c:v>
                </c:pt>
                <c:pt idx="3017">
                  <c:v>2.6423663881202301E-3</c:v>
                </c:pt>
                <c:pt idx="3018">
                  <c:v>2.641331632187046E-3</c:v>
                </c:pt>
                <c:pt idx="3019">
                  <c:v>2.6403210872591541E-3</c:v>
                </c:pt>
                <c:pt idx="3020">
                  <c:v>2.6392839564765031E-3</c:v>
                </c:pt>
                <c:pt idx="3021">
                  <c:v>2.6382744667838931E-3</c:v>
                </c:pt>
                <c:pt idx="3022">
                  <c:v>2.6372456108262141E-3</c:v>
                </c:pt>
                <c:pt idx="3023">
                  <c:v>2.6362339550763509E-3</c:v>
                </c:pt>
                <c:pt idx="3024">
                  <c:v>2.6351915904470188E-3</c:v>
                </c:pt>
                <c:pt idx="3025">
                  <c:v>2.634194655027323E-3</c:v>
                </c:pt>
                <c:pt idx="3026">
                  <c:v>2.6331607423704341E-3</c:v>
                </c:pt>
                <c:pt idx="3027">
                  <c:v>2.6321565848871648E-3</c:v>
                </c:pt>
                <c:pt idx="3028">
                  <c:v>2.6311208142942221E-3</c:v>
                </c:pt>
                <c:pt idx="3029">
                  <c:v>2.6301237670542342E-3</c:v>
                </c:pt>
                <c:pt idx="3030">
                  <c:v>2.6290993539123991E-3</c:v>
                </c:pt>
                <c:pt idx="3031">
                  <c:v>2.6281008412519609E-3</c:v>
                </c:pt>
                <c:pt idx="3032">
                  <c:v>2.6270608783244432E-3</c:v>
                </c:pt>
                <c:pt idx="3033">
                  <c:v>2.6260597696398809E-3</c:v>
                </c:pt>
                <c:pt idx="3034">
                  <c:v>2.6250306742998959E-3</c:v>
                </c:pt>
                <c:pt idx="3035">
                  <c:v>2.6240386395549602E-3</c:v>
                </c:pt>
                <c:pt idx="3036">
                  <c:v>2.6230039385912742E-3</c:v>
                </c:pt>
                <c:pt idx="3037">
                  <c:v>2.622000680103047E-3</c:v>
                </c:pt>
                <c:pt idx="3038">
                  <c:v>2.620983152934196E-3</c:v>
                </c:pt>
                <c:pt idx="3039">
                  <c:v>2.6199816158640581E-3</c:v>
                </c:pt>
                <c:pt idx="3040">
                  <c:v>2.6189500553782091E-3</c:v>
                </c:pt>
                <c:pt idx="3041">
                  <c:v>2.617948997429329E-3</c:v>
                </c:pt>
                <c:pt idx="3042">
                  <c:v>2.6169288210234369E-3</c:v>
                </c:pt>
                <c:pt idx="3043">
                  <c:v>2.615919812759417E-3</c:v>
                </c:pt>
                <c:pt idx="3044">
                  <c:v>2.61490470293656E-3</c:v>
                </c:pt>
                <c:pt idx="3045">
                  <c:v>2.613893584364146E-3</c:v>
                </c:pt>
                <c:pt idx="3046">
                  <c:v>2.6128793093376868E-3</c:v>
                </c:pt>
                <c:pt idx="3047">
                  <c:v>2.6118703852789972E-3</c:v>
                </c:pt>
                <c:pt idx="3048">
                  <c:v>2.6108488149639928E-3</c:v>
                </c:pt>
                <c:pt idx="3049">
                  <c:v>2.6098565716186311E-3</c:v>
                </c:pt>
                <c:pt idx="3050">
                  <c:v>2.6088207458008659E-3</c:v>
                </c:pt>
                <c:pt idx="3051">
                  <c:v>2.6078400016802871E-3</c:v>
                </c:pt>
                <c:pt idx="3052">
                  <c:v>2.606806685068359E-3</c:v>
                </c:pt>
                <c:pt idx="3053">
                  <c:v>2.6058137599351472E-3</c:v>
                </c:pt>
                <c:pt idx="3054">
                  <c:v>2.604793260447524E-3</c:v>
                </c:pt>
                <c:pt idx="3055">
                  <c:v>2.603805959995118E-3</c:v>
                </c:pt>
                <c:pt idx="3056">
                  <c:v>2.6027775570443292E-3</c:v>
                </c:pt>
                <c:pt idx="3057">
                  <c:v>2.6017872275491132E-3</c:v>
                </c:pt>
                <c:pt idx="3058">
                  <c:v>2.600756732555626E-3</c:v>
                </c:pt>
                <c:pt idx="3059">
                  <c:v>2.5997853316581461E-3</c:v>
                </c:pt>
                <c:pt idx="3060">
                  <c:v>2.5987601325755888E-3</c:v>
                </c:pt>
                <c:pt idx="3061">
                  <c:v>2.5977686984856871E-3</c:v>
                </c:pt>
                <c:pt idx="3062">
                  <c:v>2.596748459450376E-3</c:v>
                </c:pt>
                <c:pt idx="3063">
                  <c:v>2.5957454752985288E-3</c:v>
                </c:pt>
                <c:pt idx="3064">
                  <c:v>2.5947422083186979E-3</c:v>
                </c:pt>
                <c:pt idx="3065">
                  <c:v>2.5937443867537569E-3</c:v>
                </c:pt>
                <c:pt idx="3066">
                  <c:v>2.592725600376614E-3</c:v>
                </c:pt>
                <c:pt idx="3067">
                  <c:v>2.591740206983661E-3</c:v>
                </c:pt>
                <c:pt idx="3068">
                  <c:v>2.5907198921232139E-3</c:v>
                </c:pt>
                <c:pt idx="3069">
                  <c:v>2.5897252769573561E-3</c:v>
                </c:pt>
                <c:pt idx="3070">
                  <c:v>2.5887070045024518E-3</c:v>
                </c:pt>
                <c:pt idx="3071">
                  <c:v>2.5877285054431939E-3</c:v>
                </c:pt>
                <c:pt idx="3072">
                  <c:v>2.5867135904841308E-3</c:v>
                </c:pt>
                <c:pt idx="3073">
                  <c:v>2.585722736918275E-3</c:v>
                </c:pt>
                <c:pt idx="3074">
                  <c:v>2.5847071491159768E-3</c:v>
                </c:pt>
                <c:pt idx="3075">
                  <c:v>2.583722990725533E-3</c:v>
                </c:pt>
                <c:pt idx="3076">
                  <c:v>2.582702825515639E-3</c:v>
                </c:pt>
                <c:pt idx="3077">
                  <c:v>2.581727368085119E-3</c:v>
                </c:pt>
                <c:pt idx="3078">
                  <c:v>2.580724946211145E-3</c:v>
                </c:pt>
                <c:pt idx="3079">
                  <c:v>2.579719887799418E-3</c:v>
                </c:pt>
                <c:pt idx="3080">
                  <c:v>2.5787196549622721E-3</c:v>
                </c:pt>
                <c:pt idx="3081">
                  <c:v>2.5777330050728458E-3</c:v>
                </c:pt>
                <c:pt idx="3082">
                  <c:v>2.576728208904941E-3</c:v>
                </c:pt>
                <c:pt idx="3083">
                  <c:v>2.5757586510522911E-3</c:v>
                </c:pt>
                <c:pt idx="3084">
                  <c:v>2.5747357066808509E-3</c:v>
                </c:pt>
                <c:pt idx="3085">
                  <c:v>2.5737694148963222E-3</c:v>
                </c:pt>
                <c:pt idx="3086">
                  <c:v>2.5727577895116919E-3</c:v>
                </c:pt>
                <c:pt idx="3087">
                  <c:v>2.5717811937327989E-3</c:v>
                </c:pt>
                <c:pt idx="3088">
                  <c:v>2.570767034116283E-3</c:v>
                </c:pt>
                <c:pt idx="3089">
                  <c:v>2.569794680031648E-3</c:v>
                </c:pt>
                <c:pt idx="3090">
                  <c:v>2.5687857346265992E-3</c:v>
                </c:pt>
                <c:pt idx="3091">
                  <c:v>2.567828112303393E-3</c:v>
                </c:pt>
                <c:pt idx="3092">
                  <c:v>2.5668056697052879E-3</c:v>
                </c:pt>
                <c:pt idx="3093">
                  <c:v>2.5658379324232971E-3</c:v>
                </c:pt>
                <c:pt idx="3094">
                  <c:v>2.5648386876744168E-3</c:v>
                </c:pt>
                <c:pt idx="3095">
                  <c:v>2.5638736847683331E-3</c:v>
                </c:pt>
                <c:pt idx="3096">
                  <c:v>2.5628525370994101E-3</c:v>
                </c:pt>
                <c:pt idx="3097">
                  <c:v>2.561889105487616E-3</c:v>
                </c:pt>
                <c:pt idx="3098">
                  <c:v>2.5608860399814531E-3</c:v>
                </c:pt>
                <c:pt idx="3099">
                  <c:v>2.5599120733132501E-3</c:v>
                </c:pt>
                <c:pt idx="3100">
                  <c:v>2.5589246709191099E-3</c:v>
                </c:pt>
                <c:pt idx="3101">
                  <c:v>2.5579485719987752E-3</c:v>
                </c:pt>
                <c:pt idx="3102">
                  <c:v>2.556960478564164E-3</c:v>
                </c:pt>
                <c:pt idx="3103">
                  <c:v>2.5559801649315682E-3</c:v>
                </c:pt>
                <c:pt idx="3104">
                  <c:v>2.5549783974418748E-3</c:v>
                </c:pt>
                <c:pt idx="3105">
                  <c:v>2.5540252609422649E-3</c:v>
                </c:pt>
                <c:pt idx="3106">
                  <c:v>2.5530122620472219E-3</c:v>
                </c:pt>
                <c:pt idx="3107">
                  <c:v>2.5520556755921509E-3</c:v>
                </c:pt>
                <c:pt idx="3108">
                  <c:v>2.5510562615098241E-3</c:v>
                </c:pt>
                <c:pt idx="3109">
                  <c:v>2.5500920333071391E-3</c:v>
                </c:pt>
                <c:pt idx="3110">
                  <c:v>2.5490963317706572E-3</c:v>
                </c:pt>
                <c:pt idx="3111">
                  <c:v>2.548133601047691E-3</c:v>
                </c:pt>
                <c:pt idx="3112">
                  <c:v>2.5471278124018161E-3</c:v>
                </c:pt>
                <c:pt idx="3113">
                  <c:v>2.5461818053075188E-3</c:v>
                </c:pt>
                <c:pt idx="3114">
                  <c:v>2.5451804059126049E-3</c:v>
                </c:pt>
                <c:pt idx="3115">
                  <c:v>2.544211357907391E-3</c:v>
                </c:pt>
                <c:pt idx="3116">
                  <c:v>2.5432184514601491E-3</c:v>
                </c:pt>
                <c:pt idx="3117">
                  <c:v>2.542255412329675E-3</c:v>
                </c:pt>
                <c:pt idx="3118">
                  <c:v>2.5412583341080141E-3</c:v>
                </c:pt>
                <c:pt idx="3119">
                  <c:v>2.5403158305852469E-3</c:v>
                </c:pt>
                <c:pt idx="3120">
                  <c:v>2.5393040794562641E-3</c:v>
                </c:pt>
                <c:pt idx="3121">
                  <c:v>2.538357076437377E-3</c:v>
                </c:pt>
                <c:pt idx="3122">
                  <c:v>2.5373553062869362E-3</c:v>
                </c:pt>
                <c:pt idx="3123">
                  <c:v>2.5363989265861061E-3</c:v>
                </c:pt>
                <c:pt idx="3124">
                  <c:v>2.5354068656014699E-3</c:v>
                </c:pt>
                <c:pt idx="3125">
                  <c:v>2.5344499476706848E-3</c:v>
                </c:pt>
                <c:pt idx="3126">
                  <c:v>2.5334534753334282E-3</c:v>
                </c:pt>
                <c:pt idx="3127">
                  <c:v>2.5324908930613611E-3</c:v>
                </c:pt>
                <c:pt idx="3128">
                  <c:v>2.5314994578546808E-3</c:v>
                </c:pt>
                <c:pt idx="3129">
                  <c:v>2.5305545668444628E-3</c:v>
                </c:pt>
                <c:pt idx="3130">
                  <c:v>2.529550120674609E-3</c:v>
                </c:pt>
                <c:pt idx="3131">
                  <c:v>2.52861621737155E-3</c:v>
                </c:pt>
                <c:pt idx="3132">
                  <c:v>2.527625773196106E-3</c:v>
                </c:pt>
                <c:pt idx="3133">
                  <c:v>2.5266700686131542E-3</c:v>
                </c:pt>
                <c:pt idx="3134">
                  <c:v>2.525668514668105E-3</c:v>
                </c:pt>
                <c:pt idx="3135">
                  <c:v>2.5247197177617471E-3</c:v>
                </c:pt>
                <c:pt idx="3136">
                  <c:v>2.5237341815886609E-3</c:v>
                </c:pt>
                <c:pt idx="3137">
                  <c:v>2.5227788763821468E-3</c:v>
                </c:pt>
                <c:pt idx="3138">
                  <c:v>2.5218022963997811E-3</c:v>
                </c:pt>
                <c:pt idx="3139">
                  <c:v>2.5208484829075399E-3</c:v>
                </c:pt>
                <c:pt idx="3140">
                  <c:v>2.519874976758592E-3</c:v>
                </c:pt>
                <c:pt idx="3141">
                  <c:v>2.5189251031566421E-3</c:v>
                </c:pt>
                <c:pt idx="3142">
                  <c:v>2.517926191595893E-3</c:v>
                </c:pt>
                <c:pt idx="3143">
                  <c:v>2.5169856702648859E-3</c:v>
                </c:pt>
                <c:pt idx="3144">
                  <c:v>2.5160156602864569E-3</c:v>
                </c:pt>
                <c:pt idx="3145">
                  <c:v>2.5150520665705822E-3</c:v>
                </c:pt>
                <c:pt idx="3146">
                  <c:v>2.5140779946135148E-3</c:v>
                </c:pt>
                <c:pt idx="3147">
                  <c:v>2.5131345514524629E-3</c:v>
                </c:pt>
                <c:pt idx="3148">
                  <c:v>2.5121493356217738E-3</c:v>
                </c:pt>
                <c:pt idx="3149">
                  <c:v>2.5112011775698479E-3</c:v>
                </c:pt>
                <c:pt idx="3150">
                  <c:v>2.5102147609950948E-3</c:v>
                </c:pt>
                <c:pt idx="3151">
                  <c:v>2.5092747190778269E-3</c:v>
                </c:pt>
                <c:pt idx="3152">
                  <c:v>2.508297462230536E-3</c:v>
                </c:pt>
                <c:pt idx="3153">
                  <c:v>2.5073499952139211E-3</c:v>
                </c:pt>
                <c:pt idx="3154">
                  <c:v>2.5063783360306049E-3</c:v>
                </c:pt>
                <c:pt idx="3155">
                  <c:v>2.505427204495164E-3</c:v>
                </c:pt>
                <c:pt idx="3156">
                  <c:v>2.504452537020536E-3</c:v>
                </c:pt>
                <c:pt idx="3157">
                  <c:v>2.5035067151241899E-3</c:v>
                </c:pt>
                <c:pt idx="3158">
                  <c:v>2.5025350767544211E-3</c:v>
                </c:pt>
                <c:pt idx="3159">
                  <c:v>2.5015848052710489E-3</c:v>
                </c:pt>
                <c:pt idx="3160">
                  <c:v>2.500630188160454E-3</c:v>
                </c:pt>
                <c:pt idx="3161">
                  <c:v>2.4996792851057609E-3</c:v>
                </c:pt>
                <c:pt idx="3162">
                  <c:v>2.498708531182539E-3</c:v>
                </c:pt>
                <c:pt idx="3163">
                  <c:v>2.4977650196427799E-3</c:v>
                </c:pt>
                <c:pt idx="3164">
                  <c:v>2.496796968274121E-3</c:v>
                </c:pt>
                <c:pt idx="3165">
                  <c:v>2.495845890835389E-3</c:v>
                </c:pt>
                <c:pt idx="3166">
                  <c:v>2.494881318103563E-3</c:v>
                </c:pt>
                <c:pt idx="3167">
                  <c:v>2.4939247885207932E-3</c:v>
                </c:pt>
                <c:pt idx="3168">
                  <c:v>2.4929619409349468E-3</c:v>
                </c:pt>
                <c:pt idx="3169">
                  <c:v>2.492021594114453E-3</c:v>
                </c:pt>
                <c:pt idx="3170">
                  <c:v>2.4910481582202568E-3</c:v>
                </c:pt>
                <c:pt idx="3171">
                  <c:v>2.4901132218426692E-3</c:v>
                </c:pt>
                <c:pt idx="3172">
                  <c:v>2.4891432824727762E-3</c:v>
                </c:pt>
                <c:pt idx="3173">
                  <c:v>2.4881966226754371E-3</c:v>
                </c:pt>
                <c:pt idx="3174">
                  <c:v>2.4872260995454538E-3</c:v>
                </c:pt>
                <c:pt idx="3175">
                  <c:v>2.4862919287795709E-3</c:v>
                </c:pt>
                <c:pt idx="3176">
                  <c:v>2.4853227892016739E-3</c:v>
                </c:pt>
                <c:pt idx="3177">
                  <c:v>2.4843862710043929E-3</c:v>
                </c:pt>
                <c:pt idx="3178">
                  <c:v>2.4834221690631418E-3</c:v>
                </c:pt>
                <c:pt idx="3179">
                  <c:v>2.4824847505595222E-3</c:v>
                </c:pt>
                <c:pt idx="3180">
                  <c:v>2.4815185196961111E-3</c:v>
                </c:pt>
                <c:pt idx="3181">
                  <c:v>2.4805933875001458E-3</c:v>
                </c:pt>
                <c:pt idx="3182">
                  <c:v>2.4796251796120302E-3</c:v>
                </c:pt>
                <c:pt idx="3183">
                  <c:v>2.478674677558499E-3</c:v>
                </c:pt>
                <c:pt idx="3184">
                  <c:v>2.4777371092712971E-3</c:v>
                </c:pt>
                <c:pt idx="3185">
                  <c:v>2.4768058215395359E-3</c:v>
                </c:pt>
                <c:pt idx="3186">
                  <c:v>2.475848322472214E-3</c:v>
                </c:pt>
                <c:pt idx="3187">
                  <c:v>2.4749074655282099E-3</c:v>
                </c:pt>
                <c:pt idx="3188">
                  <c:v>2.473947935418502E-3</c:v>
                </c:pt>
                <c:pt idx="3189">
                  <c:v>2.4730232403222768E-3</c:v>
                </c:pt>
                <c:pt idx="3190">
                  <c:v>2.4720583463073089E-3</c:v>
                </c:pt>
                <c:pt idx="3191">
                  <c:v>2.4711412739120459E-3</c:v>
                </c:pt>
                <c:pt idx="3192">
                  <c:v>2.4701843723008818E-3</c:v>
                </c:pt>
                <c:pt idx="3193">
                  <c:v>2.469244067915293E-3</c:v>
                </c:pt>
                <c:pt idx="3194">
                  <c:v>2.4682954826243299E-3</c:v>
                </c:pt>
                <c:pt idx="3195">
                  <c:v>2.467370257746754E-3</c:v>
                </c:pt>
                <c:pt idx="3196">
                  <c:v>2.4664162130983631E-3</c:v>
                </c:pt>
                <c:pt idx="3197">
                  <c:v>2.4654943743604892E-3</c:v>
                </c:pt>
                <c:pt idx="3198">
                  <c:v>2.4645463255582559E-3</c:v>
                </c:pt>
                <c:pt idx="3199">
                  <c:v>2.4636032082965458E-3</c:v>
                </c:pt>
                <c:pt idx="3200">
                  <c:v>2.4626685193689679E-3</c:v>
                </c:pt>
                <c:pt idx="3201">
                  <c:v>2.4617326776476761E-3</c:v>
                </c:pt>
                <c:pt idx="3202">
                  <c:v>2.460784429737229E-3</c:v>
                </c:pt>
                <c:pt idx="3203">
                  <c:v>2.459865429703968E-3</c:v>
                </c:pt>
                <c:pt idx="3204">
                  <c:v>2.458906704086123E-3</c:v>
                </c:pt>
                <c:pt idx="3205">
                  <c:v>2.457983509268527E-3</c:v>
                </c:pt>
                <c:pt idx="3206">
                  <c:v>2.4570419392404099E-3</c:v>
                </c:pt>
                <c:pt idx="3207">
                  <c:v>2.4561100722762679E-3</c:v>
                </c:pt>
                <c:pt idx="3208">
                  <c:v>2.455170905661443E-3</c:v>
                </c:pt>
                <c:pt idx="3209">
                  <c:v>2.4542441553163088E-3</c:v>
                </c:pt>
                <c:pt idx="3210">
                  <c:v>2.4532847611829049E-3</c:v>
                </c:pt>
                <c:pt idx="3211">
                  <c:v>2.452374496687722E-3</c:v>
                </c:pt>
                <c:pt idx="3212">
                  <c:v>2.4514287894309801E-3</c:v>
                </c:pt>
                <c:pt idx="3213">
                  <c:v>2.450504914698501E-3</c:v>
                </c:pt>
                <c:pt idx="3214">
                  <c:v>2.4495657576909221E-3</c:v>
                </c:pt>
                <c:pt idx="3215">
                  <c:v>2.4486435682239678E-3</c:v>
                </c:pt>
                <c:pt idx="3216">
                  <c:v>2.44769137763541E-3</c:v>
                </c:pt>
                <c:pt idx="3217">
                  <c:v>2.4467666658012561E-3</c:v>
                </c:pt>
                <c:pt idx="3218">
                  <c:v>2.4458233756166638E-3</c:v>
                </c:pt>
                <c:pt idx="3219">
                  <c:v>2.4449051767139419E-3</c:v>
                </c:pt>
                <c:pt idx="3220">
                  <c:v>2.4439752461455151E-3</c:v>
                </c:pt>
                <c:pt idx="3221">
                  <c:v>2.4430406247931552E-3</c:v>
                </c:pt>
                <c:pt idx="3222">
                  <c:v>2.4421109613086021E-3</c:v>
                </c:pt>
                <c:pt idx="3223">
                  <c:v>2.4411911146029332E-3</c:v>
                </c:pt>
                <c:pt idx="3224">
                  <c:v>2.440260053746186E-3</c:v>
                </c:pt>
                <c:pt idx="3225">
                  <c:v>2.4393428053074949E-3</c:v>
                </c:pt>
                <c:pt idx="3226">
                  <c:v>2.438386506042558E-3</c:v>
                </c:pt>
                <c:pt idx="3227">
                  <c:v>2.437491396439246E-3</c:v>
                </c:pt>
                <c:pt idx="3228">
                  <c:v>2.4365444511054461E-3</c:v>
                </c:pt>
                <c:pt idx="3229">
                  <c:v>2.4356387906277889E-3</c:v>
                </c:pt>
                <c:pt idx="3230">
                  <c:v>2.4346813542237521E-3</c:v>
                </c:pt>
                <c:pt idx="3231">
                  <c:v>2.4337771949029439E-3</c:v>
                </c:pt>
                <c:pt idx="3232">
                  <c:v>2.4328425859348108E-3</c:v>
                </c:pt>
                <c:pt idx="3233">
                  <c:v>2.4319277433913658E-3</c:v>
                </c:pt>
                <c:pt idx="3234">
                  <c:v>2.4309927250183508E-3</c:v>
                </c:pt>
                <c:pt idx="3235">
                  <c:v>2.4300684217731681E-3</c:v>
                </c:pt>
                <c:pt idx="3236">
                  <c:v>2.4291433919456989E-3</c:v>
                </c:pt>
                <c:pt idx="3237">
                  <c:v>2.428228666226385E-3</c:v>
                </c:pt>
                <c:pt idx="3238">
                  <c:v>2.4272965411131549E-3</c:v>
                </c:pt>
                <c:pt idx="3239">
                  <c:v>2.4263791231894311E-3</c:v>
                </c:pt>
                <c:pt idx="3240">
                  <c:v>2.4254612945215658E-3</c:v>
                </c:pt>
                <c:pt idx="3241">
                  <c:v>2.424531557113873E-3</c:v>
                </c:pt>
                <c:pt idx="3242">
                  <c:v>2.4236155414466731E-3</c:v>
                </c:pt>
                <c:pt idx="3243">
                  <c:v>2.42268445791919E-3</c:v>
                </c:pt>
                <c:pt idx="3244">
                  <c:v>2.421769908838604E-3</c:v>
                </c:pt>
                <c:pt idx="3245">
                  <c:v>2.4208558039682782E-3</c:v>
                </c:pt>
                <c:pt idx="3246">
                  <c:v>2.4199363401710429E-3</c:v>
                </c:pt>
                <c:pt idx="3247">
                  <c:v>2.4190002940324019E-3</c:v>
                </c:pt>
                <c:pt idx="3248">
                  <c:v>2.4180993418150042E-3</c:v>
                </c:pt>
                <c:pt idx="3249">
                  <c:v>2.4171834108269691E-3</c:v>
                </c:pt>
                <c:pt idx="3250">
                  <c:v>2.4162517391393898E-3</c:v>
                </c:pt>
                <c:pt idx="3251">
                  <c:v>2.415338661681365E-3</c:v>
                </c:pt>
                <c:pt idx="3252">
                  <c:v>2.41441669763144E-3</c:v>
                </c:pt>
                <c:pt idx="3253">
                  <c:v>2.4135207915683119E-3</c:v>
                </c:pt>
                <c:pt idx="3254">
                  <c:v>2.412590503776266E-3</c:v>
                </c:pt>
                <c:pt idx="3255">
                  <c:v>2.4116775245376981E-3</c:v>
                </c:pt>
                <c:pt idx="3256">
                  <c:v>2.4107560485961211E-3</c:v>
                </c:pt>
                <c:pt idx="3257">
                  <c:v>2.4098636941145531E-3</c:v>
                </c:pt>
                <c:pt idx="3258">
                  <c:v>2.408925525368782E-3</c:v>
                </c:pt>
                <c:pt idx="3259">
                  <c:v>2.4080315691635918E-3</c:v>
                </c:pt>
                <c:pt idx="3260">
                  <c:v>2.4071016044972002E-3</c:v>
                </c:pt>
                <c:pt idx="3261">
                  <c:v>2.406207561462976E-3</c:v>
                </c:pt>
                <c:pt idx="3262">
                  <c:v>2.405281485680243E-3</c:v>
                </c:pt>
                <c:pt idx="3263">
                  <c:v>2.4043814206503671E-3</c:v>
                </c:pt>
                <c:pt idx="3264">
                  <c:v>2.4034599951327801E-3</c:v>
                </c:pt>
                <c:pt idx="3265">
                  <c:v>2.402563234359896E-3</c:v>
                </c:pt>
                <c:pt idx="3266">
                  <c:v>2.4016355205940029E-3</c:v>
                </c:pt>
                <c:pt idx="3267">
                  <c:v>2.4007379327459751E-3</c:v>
                </c:pt>
                <c:pt idx="3268">
                  <c:v>2.3998282938902018E-3</c:v>
                </c:pt>
                <c:pt idx="3269">
                  <c:v>2.3989173962875188E-3</c:v>
                </c:pt>
                <c:pt idx="3270">
                  <c:v>2.3980012203312379E-3</c:v>
                </c:pt>
                <c:pt idx="3271">
                  <c:v>2.3971054476245369E-3</c:v>
                </c:pt>
                <c:pt idx="3272">
                  <c:v>2.3961769518249928E-3</c:v>
                </c:pt>
                <c:pt idx="3273">
                  <c:v>2.3952783494383218E-3</c:v>
                </c:pt>
                <c:pt idx="3274">
                  <c:v>2.3943535687242462E-3</c:v>
                </c:pt>
                <c:pt idx="3275">
                  <c:v>2.393456332330045E-3</c:v>
                </c:pt>
                <c:pt idx="3276">
                  <c:v>2.3925333454915122E-3</c:v>
                </c:pt>
                <c:pt idx="3277">
                  <c:v>2.3916408557163641E-3</c:v>
                </c:pt>
                <c:pt idx="3278">
                  <c:v>2.3907266627747089E-3</c:v>
                </c:pt>
                <c:pt idx="3279">
                  <c:v>2.3898364106114448E-3</c:v>
                </c:pt>
                <c:pt idx="3280">
                  <c:v>2.388901027665551E-3</c:v>
                </c:pt>
                <c:pt idx="3281">
                  <c:v>2.3880058974070249E-3</c:v>
                </c:pt>
                <c:pt idx="3282">
                  <c:v>2.387109828311142E-3</c:v>
                </c:pt>
                <c:pt idx="3283">
                  <c:v>2.386202125060998E-3</c:v>
                </c:pt>
                <c:pt idx="3284">
                  <c:v>2.3853014227244811E-3</c:v>
                </c:pt>
                <c:pt idx="3285">
                  <c:v>2.384396075947327E-3</c:v>
                </c:pt>
                <c:pt idx="3286">
                  <c:v>2.3834967574242528E-3</c:v>
                </c:pt>
                <c:pt idx="3287">
                  <c:v>2.3825832222366988E-3</c:v>
                </c:pt>
                <c:pt idx="3288">
                  <c:v>2.3816849334813762E-3</c:v>
                </c:pt>
                <c:pt idx="3289">
                  <c:v>2.3807745872623451E-3</c:v>
                </c:pt>
                <c:pt idx="3290">
                  <c:v>2.3798819136256551E-3</c:v>
                </c:pt>
                <c:pt idx="3291">
                  <c:v>2.3789671923757361E-3</c:v>
                </c:pt>
                <c:pt idx="3292">
                  <c:v>2.3780857403607721E-3</c:v>
                </c:pt>
                <c:pt idx="3293">
                  <c:v>2.3771637177843231E-3</c:v>
                </c:pt>
                <c:pt idx="3294">
                  <c:v>2.376268745413366E-3</c:v>
                </c:pt>
                <c:pt idx="3295">
                  <c:v>2.3753701907242579E-3</c:v>
                </c:pt>
                <c:pt idx="3296">
                  <c:v>2.374464813582782E-3</c:v>
                </c:pt>
                <c:pt idx="3297">
                  <c:v>2.3735607133961809E-3</c:v>
                </c:pt>
                <c:pt idx="3298">
                  <c:v>2.3726660080670521E-3</c:v>
                </c:pt>
                <c:pt idx="3299">
                  <c:v>2.3717578658746631E-3</c:v>
                </c:pt>
                <c:pt idx="3300">
                  <c:v>2.370869252926313E-3</c:v>
                </c:pt>
                <c:pt idx="3301">
                  <c:v>2.3699599620961159E-3</c:v>
                </c:pt>
                <c:pt idx="3302">
                  <c:v>2.3690551714750951E-3</c:v>
                </c:pt>
                <c:pt idx="3303">
                  <c:v>2.3681413015738638E-3</c:v>
                </c:pt>
                <c:pt idx="3304">
                  <c:v>2.3672802501696921E-3</c:v>
                </c:pt>
                <c:pt idx="3305">
                  <c:v>2.3663573805424408E-3</c:v>
                </c:pt>
                <c:pt idx="3306">
                  <c:v>2.3654730376661969E-3</c:v>
                </c:pt>
                <c:pt idx="3307">
                  <c:v>2.364567588597077E-3</c:v>
                </c:pt>
                <c:pt idx="3308">
                  <c:v>2.363673335112748E-3</c:v>
                </c:pt>
                <c:pt idx="3309">
                  <c:v>2.3627713864901919E-3</c:v>
                </c:pt>
                <c:pt idx="3310">
                  <c:v>2.3618842243564061E-3</c:v>
                </c:pt>
                <c:pt idx="3311">
                  <c:v>2.3609653927900332E-3</c:v>
                </c:pt>
                <c:pt idx="3312">
                  <c:v>2.3600978744876479E-3</c:v>
                </c:pt>
                <c:pt idx="3313">
                  <c:v>2.359180845747154E-3</c:v>
                </c:pt>
                <c:pt idx="3314">
                  <c:v>2.3582975817618471E-3</c:v>
                </c:pt>
                <c:pt idx="3315">
                  <c:v>2.357388621309861E-3</c:v>
                </c:pt>
                <c:pt idx="3316">
                  <c:v>2.3565049357791219E-3</c:v>
                </c:pt>
                <c:pt idx="3317">
                  <c:v>2.355602380561774E-3</c:v>
                </c:pt>
                <c:pt idx="3318">
                  <c:v>2.3547168474263259E-3</c:v>
                </c:pt>
                <c:pt idx="3319">
                  <c:v>2.353812225823369E-3</c:v>
                </c:pt>
                <c:pt idx="3320">
                  <c:v>2.3529227593390612E-3</c:v>
                </c:pt>
                <c:pt idx="3321">
                  <c:v>2.3520194552553528E-3</c:v>
                </c:pt>
                <c:pt idx="3322">
                  <c:v>2.351147548004365E-3</c:v>
                </c:pt>
                <c:pt idx="3323">
                  <c:v>2.3502353063444979E-3</c:v>
                </c:pt>
                <c:pt idx="3324">
                  <c:v>2.3493575742211249E-3</c:v>
                </c:pt>
                <c:pt idx="3325">
                  <c:v>2.348452708635161E-3</c:v>
                </c:pt>
                <c:pt idx="3326">
                  <c:v>2.347572197494068E-3</c:v>
                </c:pt>
                <c:pt idx="3327">
                  <c:v>2.3466754873449269E-3</c:v>
                </c:pt>
                <c:pt idx="3328">
                  <c:v>2.345796671257692E-3</c:v>
                </c:pt>
                <c:pt idx="3329">
                  <c:v>2.3448861202807428E-3</c:v>
                </c:pt>
                <c:pt idx="3330">
                  <c:v>2.3440174121513299E-3</c:v>
                </c:pt>
                <c:pt idx="3331">
                  <c:v>2.3431216392740691E-3</c:v>
                </c:pt>
                <c:pt idx="3332">
                  <c:v>2.3422573551085879E-3</c:v>
                </c:pt>
                <c:pt idx="3333">
                  <c:v>2.3413547004526329E-3</c:v>
                </c:pt>
                <c:pt idx="3334">
                  <c:v>2.340479118577514E-3</c:v>
                </c:pt>
                <c:pt idx="3335">
                  <c:v>2.339575669273852E-3</c:v>
                </c:pt>
                <c:pt idx="3336">
                  <c:v>2.33870744145362E-3</c:v>
                </c:pt>
                <c:pt idx="3337">
                  <c:v>2.3378041271255928E-3</c:v>
                </c:pt>
                <c:pt idx="3338">
                  <c:v>2.3369389207977889E-3</c:v>
                </c:pt>
                <c:pt idx="3339">
                  <c:v>2.3360330985954421E-3</c:v>
                </c:pt>
                <c:pt idx="3340">
                  <c:v>2.3351641411283228E-3</c:v>
                </c:pt>
                <c:pt idx="3341">
                  <c:v>2.3342655994396519E-3</c:v>
                </c:pt>
                <c:pt idx="3342">
                  <c:v>2.3334018031323069E-3</c:v>
                </c:pt>
                <c:pt idx="3343">
                  <c:v>2.3325072031244948E-3</c:v>
                </c:pt>
                <c:pt idx="3344">
                  <c:v>2.3316271188160548E-3</c:v>
                </c:pt>
                <c:pt idx="3345">
                  <c:v>2.330751510781499E-3</c:v>
                </c:pt>
                <c:pt idx="3346">
                  <c:v>2.3298665599123971E-3</c:v>
                </c:pt>
                <c:pt idx="3347">
                  <c:v>2.3289744198021151E-3</c:v>
                </c:pt>
                <c:pt idx="3348">
                  <c:v>2.3281104797475988E-3</c:v>
                </c:pt>
                <c:pt idx="3349">
                  <c:v>2.3272128852494731E-3</c:v>
                </c:pt>
                <c:pt idx="3350">
                  <c:v>2.3263379816923129E-3</c:v>
                </c:pt>
                <c:pt idx="3351">
                  <c:v>2.325456033250523E-3</c:v>
                </c:pt>
                <c:pt idx="3352">
                  <c:v>2.3245818755203459E-3</c:v>
                </c:pt>
                <c:pt idx="3353">
                  <c:v>2.3237051136748171E-3</c:v>
                </c:pt>
                <c:pt idx="3354">
                  <c:v>2.32282069831492E-3</c:v>
                </c:pt>
                <c:pt idx="3355">
                  <c:v>2.321943399193178E-3</c:v>
                </c:pt>
                <c:pt idx="3356">
                  <c:v>2.321070358951665E-3</c:v>
                </c:pt>
                <c:pt idx="3357">
                  <c:v>2.3201880444435781E-3</c:v>
                </c:pt>
                <c:pt idx="3358">
                  <c:v>2.3193164576092999E-3</c:v>
                </c:pt>
                <c:pt idx="3359">
                  <c:v>2.3184272513966748E-3</c:v>
                </c:pt>
                <c:pt idx="3360">
                  <c:v>2.3175656704444761E-3</c:v>
                </c:pt>
                <c:pt idx="3361">
                  <c:v>2.316674631196365E-3</c:v>
                </c:pt>
                <c:pt idx="3362">
                  <c:v>2.3158107900715418E-3</c:v>
                </c:pt>
                <c:pt idx="3363">
                  <c:v>2.3149284546303802E-3</c:v>
                </c:pt>
                <c:pt idx="3364">
                  <c:v>2.3140649147127151E-3</c:v>
                </c:pt>
                <c:pt idx="3365">
                  <c:v>2.3131781994548879E-3</c:v>
                </c:pt>
                <c:pt idx="3366">
                  <c:v>2.312315192300352E-3</c:v>
                </c:pt>
                <c:pt idx="3367">
                  <c:v>2.311422445564162E-3</c:v>
                </c:pt>
                <c:pt idx="3368">
                  <c:v>2.310563777647E-3</c:v>
                </c:pt>
                <c:pt idx="3369">
                  <c:v>2.3096870110169052E-3</c:v>
                </c:pt>
                <c:pt idx="3370">
                  <c:v>2.308812693504904E-3</c:v>
                </c:pt>
                <c:pt idx="3371">
                  <c:v>2.307938728428546E-3</c:v>
                </c:pt>
                <c:pt idx="3372">
                  <c:v>2.307070578685436E-3</c:v>
                </c:pt>
                <c:pt idx="3373">
                  <c:v>2.3061909116833239E-3</c:v>
                </c:pt>
                <c:pt idx="3374">
                  <c:v>2.30532598276381E-3</c:v>
                </c:pt>
                <c:pt idx="3375">
                  <c:v>2.304448798586193E-3</c:v>
                </c:pt>
                <c:pt idx="3376">
                  <c:v>2.3035920532467318E-3</c:v>
                </c:pt>
                <c:pt idx="3377">
                  <c:v>2.3026890753653612E-3</c:v>
                </c:pt>
                <c:pt idx="3378">
                  <c:v>2.301846439985971E-3</c:v>
                </c:pt>
                <c:pt idx="3379">
                  <c:v>2.3009548157837418E-3</c:v>
                </c:pt>
                <c:pt idx="3380">
                  <c:v>2.3001087204636301E-3</c:v>
                </c:pt>
                <c:pt idx="3381">
                  <c:v>2.2992229249211129E-3</c:v>
                </c:pt>
                <c:pt idx="3382">
                  <c:v>2.2983607030816612E-3</c:v>
                </c:pt>
                <c:pt idx="3383">
                  <c:v>2.2974771390584419E-3</c:v>
                </c:pt>
                <c:pt idx="3384">
                  <c:v>2.2966194597181869E-3</c:v>
                </c:pt>
                <c:pt idx="3385">
                  <c:v>2.295745947708754E-3</c:v>
                </c:pt>
                <c:pt idx="3386">
                  <c:v>2.2948759603823202E-3</c:v>
                </c:pt>
                <c:pt idx="3387">
                  <c:v>2.2940159336023482E-3</c:v>
                </c:pt>
                <c:pt idx="3388">
                  <c:v>2.2931391355826779E-3</c:v>
                </c:pt>
                <c:pt idx="3389">
                  <c:v>2.2922807918520942E-3</c:v>
                </c:pt>
                <c:pt idx="3390">
                  <c:v>2.2914032671230672E-3</c:v>
                </c:pt>
                <c:pt idx="3391">
                  <c:v>2.2905566975476E-3</c:v>
                </c:pt>
                <c:pt idx="3392">
                  <c:v>2.2896695149742731E-3</c:v>
                </c:pt>
                <c:pt idx="3393">
                  <c:v>2.2888147744497172E-3</c:v>
                </c:pt>
                <c:pt idx="3394">
                  <c:v>2.287951279844064E-3</c:v>
                </c:pt>
                <c:pt idx="3395">
                  <c:v>2.2870845968163112E-3</c:v>
                </c:pt>
                <c:pt idx="3396">
                  <c:v>2.2862233348431549E-3</c:v>
                </c:pt>
                <c:pt idx="3397">
                  <c:v>2.2853590059372739E-3</c:v>
                </c:pt>
                <c:pt idx="3398">
                  <c:v>2.2844938067712621E-3</c:v>
                </c:pt>
                <c:pt idx="3399">
                  <c:v>2.2836397681243121E-3</c:v>
                </c:pt>
                <c:pt idx="3400">
                  <c:v>2.2827682955244969E-3</c:v>
                </c:pt>
                <c:pt idx="3401">
                  <c:v>2.2819274028594038E-3</c:v>
                </c:pt>
                <c:pt idx="3402">
                  <c:v>2.2810487429366219E-3</c:v>
                </c:pt>
                <c:pt idx="3403">
                  <c:v>2.2801897016764862E-3</c:v>
                </c:pt>
                <c:pt idx="3404">
                  <c:v>2.2793257844654232E-3</c:v>
                </c:pt>
                <c:pt idx="3405">
                  <c:v>2.2784708021675371E-3</c:v>
                </c:pt>
                <c:pt idx="3406">
                  <c:v>2.2776113967859809E-3</c:v>
                </c:pt>
                <c:pt idx="3407">
                  <c:v>2.2767553052555488E-3</c:v>
                </c:pt>
                <c:pt idx="3408">
                  <c:v>2.2758860839997802E-3</c:v>
                </c:pt>
                <c:pt idx="3409">
                  <c:v>2.2750351042941301E-3</c:v>
                </c:pt>
                <c:pt idx="3410">
                  <c:v>2.2741691944505758E-3</c:v>
                </c:pt>
                <c:pt idx="3411">
                  <c:v>2.2733264169686098E-3</c:v>
                </c:pt>
                <c:pt idx="3412">
                  <c:v>2.2724540836605951E-3</c:v>
                </c:pt>
                <c:pt idx="3413">
                  <c:v>2.2716087506470298E-3</c:v>
                </c:pt>
                <c:pt idx="3414">
                  <c:v>2.2707421874954259E-3</c:v>
                </c:pt>
                <c:pt idx="3415">
                  <c:v>2.2698993318267871E-3</c:v>
                </c:pt>
                <c:pt idx="3416">
                  <c:v>2.2690278521034619E-3</c:v>
                </c:pt>
                <c:pt idx="3417">
                  <c:v>2.2681805234462549E-3</c:v>
                </c:pt>
                <c:pt idx="3418">
                  <c:v>2.2673146041727E-3</c:v>
                </c:pt>
                <c:pt idx="3419">
                  <c:v>2.2664729879537651E-3</c:v>
                </c:pt>
                <c:pt idx="3420">
                  <c:v>2.2656198951382859E-3</c:v>
                </c:pt>
                <c:pt idx="3421">
                  <c:v>2.2647578274526061E-3</c:v>
                </c:pt>
                <c:pt idx="3422">
                  <c:v>2.263906748491985E-3</c:v>
                </c:pt>
                <c:pt idx="3423">
                  <c:v>2.2630520860137558E-3</c:v>
                </c:pt>
                <c:pt idx="3424">
                  <c:v>2.262200093809378E-3</c:v>
                </c:pt>
                <c:pt idx="3425">
                  <c:v>2.261334961973204E-3</c:v>
                </c:pt>
                <c:pt idx="3426">
                  <c:v>2.2605044056655012E-3</c:v>
                </c:pt>
                <c:pt idx="3427">
                  <c:v>2.25964464658972E-3</c:v>
                </c:pt>
                <c:pt idx="3428">
                  <c:v>2.2587985571024039E-3</c:v>
                </c:pt>
                <c:pt idx="3429">
                  <c:v>2.257933376872529E-3</c:v>
                </c:pt>
                <c:pt idx="3430">
                  <c:v>2.2570887101279959E-3</c:v>
                </c:pt>
                <c:pt idx="3431">
                  <c:v>2.2562314543669859E-3</c:v>
                </c:pt>
                <c:pt idx="3432">
                  <c:v>2.255398616386046E-3</c:v>
                </c:pt>
                <c:pt idx="3433">
                  <c:v>2.2545286273627841E-3</c:v>
                </c:pt>
                <c:pt idx="3434">
                  <c:v>2.2536991526080109E-3</c:v>
                </c:pt>
                <c:pt idx="3435">
                  <c:v>2.2528473530775972E-3</c:v>
                </c:pt>
                <c:pt idx="3436">
                  <c:v>2.2520066791168552E-3</c:v>
                </c:pt>
                <c:pt idx="3437">
                  <c:v>2.2511407579949949E-3</c:v>
                </c:pt>
                <c:pt idx="3438">
                  <c:v>2.250293693381328E-3</c:v>
                </c:pt>
                <c:pt idx="3439">
                  <c:v>2.249445687510533E-3</c:v>
                </c:pt>
                <c:pt idx="3440">
                  <c:v>2.2485974528198439E-3</c:v>
                </c:pt>
                <c:pt idx="3441">
                  <c:v>2.2477396267755372E-3</c:v>
                </c:pt>
                <c:pt idx="3442">
                  <c:v>2.246897260773457E-3</c:v>
                </c:pt>
                <c:pt idx="3443">
                  <c:v>2.2460527857131301E-3</c:v>
                </c:pt>
                <c:pt idx="3444">
                  <c:v>2.2451955625772861E-3</c:v>
                </c:pt>
                <c:pt idx="3445">
                  <c:v>2.2443496078800541E-3</c:v>
                </c:pt>
                <c:pt idx="3446">
                  <c:v>2.2435197974667131E-3</c:v>
                </c:pt>
                <c:pt idx="3447">
                  <c:v>2.242653463229874E-3</c:v>
                </c:pt>
                <c:pt idx="3448">
                  <c:v>2.2418234086540889E-3</c:v>
                </c:pt>
                <c:pt idx="3449">
                  <c:v>2.2409587075951092E-3</c:v>
                </c:pt>
                <c:pt idx="3450">
                  <c:v>2.24013250735029E-3</c:v>
                </c:pt>
                <c:pt idx="3451">
                  <c:v>2.239266863037436E-3</c:v>
                </c:pt>
                <c:pt idx="3452">
                  <c:v>2.2384424818418939E-3</c:v>
                </c:pt>
                <c:pt idx="3453">
                  <c:v>2.2375693335534982E-3</c:v>
                </c:pt>
                <c:pt idx="3454">
                  <c:v>2.2367462100058621E-3</c:v>
                </c:pt>
                <c:pt idx="3455">
                  <c:v>2.2358863077733622E-3</c:v>
                </c:pt>
                <c:pt idx="3456">
                  <c:v>2.2350757204738871E-3</c:v>
                </c:pt>
                <c:pt idx="3457">
                  <c:v>2.2342079468300842E-3</c:v>
                </c:pt>
                <c:pt idx="3458">
                  <c:v>2.2333885294667359E-3</c:v>
                </c:pt>
                <c:pt idx="3459">
                  <c:v>2.2325219543441249E-3</c:v>
                </c:pt>
                <c:pt idx="3460">
                  <c:v>2.2317012577095208E-3</c:v>
                </c:pt>
                <c:pt idx="3461">
                  <c:v>2.2308422896057832E-3</c:v>
                </c:pt>
                <c:pt idx="3462">
                  <c:v>2.2300198654783901E-3</c:v>
                </c:pt>
                <c:pt idx="3463">
                  <c:v>2.2291679011767949E-3</c:v>
                </c:pt>
                <c:pt idx="3464">
                  <c:v>2.2283436765938658E-3</c:v>
                </c:pt>
                <c:pt idx="3465">
                  <c:v>2.227494722360081E-3</c:v>
                </c:pt>
                <c:pt idx="3466">
                  <c:v>2.2266743160790749E-3</c:v>
                </c:pt>
                <c:pt idx="3467">
                  <c:v>2.2258234185427049E-3</c:v>
                </c:pt>
                <c:pt idx="3468">
                  <c:v>2.2249932902104409E-3</c:v>
                </c:pt>
                <c:pt idx="3469">
                  <c:v>2.2241454528090822E-3</c:v>
                </c:pt>
                <c:pt idx="3470">
                  <c:v>2.223319084212594E-3</c:v>
                </c:pt>
                <c:pt idx="3471">
                  <c:v>2.222473635836923E-3</c:v>
                </c:pt>
                <c:pt idx="3472">
                  <c:v>2.2216602270083391E-3</c:v>
                </c:pt>
                <c:pt idx="3473">
                  <c:v>2.2207930382408818E-3</c:v>
                </c:pt>
                <c:pt idx="3474">
                  <c:v>2.2199848272830519E-3</c:v>
                </c:pt>
                <c:pt idx="3475">
                  <c:v>2.2191296419243911E-3</c:v>
                </c:pt>
                <c:pt idx="3476">
                  <c:v>2.2183091618914849E-3</c:v>
                </c:pt>
                <c:pt idx="3477">
                  <c:v>2.217443172455852E-3</c:v>
                </c:pt>
                <c:pt idx="3478">
                  <c:v>2.2166467403215389E-3</c:v>
                </c:pt>
                <c:pt idx="3479">
                  <c:v>2.2157838540846639E-3</c:v>
                </c:pt>
                <c:pt idx="3480">
                  <c:v>2.2149711308176619E-3</c:v>
                </c:pt>
                <c:pt idx="3481">
                  <c:v>2.2141215144726922E-3</c:v>
                </c:pt>
                <c:pt idx="3482">
                  <c:v>2.2133004626036421E-3</c:v>
                </c:pt>
                <c:pt idx="3483">
                  <c:v>2.2124643883883939E-3</c:v>
                </c:pt>
                <c:pt idx="3484">
                  <c:v>2.211635722428394E-3</c:v>
                </c:pt>
                <c:pt idx="3485">
                  <c:v>2.2107959122669128E-3</c:v>
                </c:pt>
                <c:pt idx="3486">
                  <c:v>2.2099808593175042E-3</c:v>
                </c:pt>
                <c:pt idx="3487">
                  <c:v>2.2091352359032311E-3</c:v>
                </c:pt>
                <c:pt idx="3488">
                  <c:v>2.2083141699069169E-3</c:v>
                </c:pt>
                <c:pt idx="3489">
                  <c:v>2.2074796291964298E-3</c:v>
                </c:pt>
                <c:pt idx="3490">
                  <c:v>2.2066569672207401E-3</c:v>
                </c:pt>
                <c:pt idx="3491">
                  <c:v>2.205819297745504E-3</c:v>
                </c:pt>
                <c:pt idx="3492">
                  <c:v>2.2050050981250501E-3</c:v>
                </c:pt>
                <c:pt idx="3493">
                  <c:v>2.2041680764821412E-3</c:v>
                </c:pt>
                <c:pt idx="3494">
                  <c:v>2.203343307359479E-3</c:v>
                </c:pt>
                <c:pt idx="3495">
                  <c:v>2.2025179715566912E-3</c:v>
                </c:pt>
                <c:pt idx="3496">
                  <c:v>2.2016880091735571E-3</c:v>
                </c:pt>
                <c:pt idx="3497">
                  <c:v>2.200864300732673E-3</c:v>
                </c:pt>
                <c:pt idx="3498">
                  <c:v>2.2000298014629911E-3</c:v>
                </c:pt>
                <c:pt idx="3499">
                  <c:v>2.199222728306578E-3</c:v>
                </c:pt>
                <c:pt idx="3500">
                  <c:v>2.1983800575847601E-3</c:v>
                </c:pt>
                <c:pt idx="3501">
                  <c:v>2.1975773310741798E-3</c:v>
                </c:pt>
                <c:pt idx="3502">
                  <c:v>2.1967292905911481E-3</c:v>
                </c:pt>
                <c:pt idx="3503">
                  <c:v>2.195925855732151E-3</c:v>
                </c:pt>
                <c:pt idx="3504">
                  <c:v>2.1950867256732682E-3</c:v>
                </c:pt>
                <c:pt idx="3505">
                  <c:v>2.1942673629592592E-3</c:v>
                </c:pt>
                <c:pt idx="3506">
                  <c:v>2.1934441149296098E-3</c:v>
                </c:pt>
                <c:pt idx="3507">
                  <c:v>2.1926193421713861E-3</c:v>
                </c:pt>
                <c:pt idx="3508">
                  <c:v>2.191802757123208E-3</c:v>
                </c:pt>
                <c:pt idx="3509">
                  <c:v>2.1909821653858848E-3</c:v>
                </c:pt>
                <c:pt idx="3510">
                  <c:v>2.1901616079846552E-3</c:v>
                </c:pt>
                <c:pt idx="3511">
                  <c:v>2.1893479820769952E-3</c:v>
                </c:pt>
                <c:pt idx="3512">
                  <c:v>2.188513794929806E-3</c:v>
                </c:pt>
                <c:pt idx="3513">
                  <c:v>2.1877071802071111E-3</c:v>
                </c:pt>
                <c:pt idx="3514">
                  <c:v>2.1868792529288889E-3</c:v>
                </c:pt>
                <c:pt idx="3515">
                  <c:v>2.1860705832018458E-3</c:v>
                </c:pt>
                <c:pt idx="3516">
                  <c:v>2.185241757391316E-3</c:v>
                </c:pt>
                <c:pt idx="3517">
                  <c:v>2.1844189015304979E-3</c:v>
                </c:pt>
                <c:pt idx="3518">
                  <c:v>2.1836103098437638E-3</c:v>
                </c:pt>
                <c:pt idx="3519">
                  <c:v>2.1827868049565471E-3</c:v>
                </c:pt>
                <c:pt idx="3520">
                  <c:v>2.1819684211931202E-3</c:v>
                </c:pt>
                <c:pt idx="3521">
                  <c:v>2.181152127421382E-3</c:v>
                </c:pt>
                <c:pt idx="3522">
                  <c:v>2.1803441214215762E-3</c:v>
                </c:pt>
                <c:pt idx="3523">
                  <c:v>2.1795155946475759E-3</c:v>
                </c:pt>
                <c:pt idx="3524">
                  <c:v>2.178706036683476E-3</c:v>
                </c:pt>
                <c:pt idx="3525">
                  <c:v>2.177890609486709E-3</c:v>
                </c:pt>
                <c:pt idx="3526">
                  <c:v>2.1770750802205109E-3</c:v>
                </c:pt>
                <c:pt idx="3527">
                  <c:v>2.1762618678479451E-3</c:v>
                </c:pt>
                <c:pt idx="3528">
                  <c:v>2.1754455785168549E-3</c:v>
                </c:pt>
                <c:pt idx="3529">
                  <c:v>2.174627385891153E-3</c:v>
                </c:pt>
                <c:pt idx="3530">
                  <c:v>2.1738204900067829E-3</c:v>
                </c:pt>
                <c:pt idx="3531">
                  <c:v>2.1730083340435798E-3</c:v>
                </c:pt>
                <c:pt idx="3532">
                  <c:v>2.1721927866524592E-3</c:v>
                </c:pt>
                <c:pt idx="3533">
                  <c:v>2.1713799507990001E-3</c:v>
                </c:pt>
                <c:pt idx="3534">
                  <c:v>2.170564925498439E-3</c:v>
                </c:pt>
                <c:pt idx="3535">
                  <c:v>2.1697629890826521E-3</c:v>
                </c:pt>
                <c:pt idx="3536">
                  <c:v>2.1689369081073829E-3</c:v>
                </c:pt>
                <c:pt idx="3537">
                  <c:v>2.168132736879332E-3</c:v>
                </c:pt>
                <c:pt idx="3538">
                  <c:v>2.1673091777244091E-3</c:v>
                </c:pt>
                <c:pt idx="3539">
                  <c:v>2.1665156041980301E-3</c:v>
                </c:pt>
                <c:pt idx="3540">
                  <c:v>2.1657094165521531E-3</c:v>
                </c:pt>
                <c:pt idx="3541">
                  <c:v>2.1648837040553529E-3</c:v>
                </c:pt>
                <c:pt idx="3542">
                  <c:v>2.1640864545000049E-3</c:v>
                </c:pt>
                <c:pt idx="3543">
                  <c:v>2.1632698395824259E-3</c:v>
                </c:pt>
                <c:pt idx="3544">
                  <c:v>2.1624615956165002E-3</c:v>
                </c:pt>
                <c:pt idx="3545">
                  <c:v>2.1616630459234312E-3</c:v>
                </c:pt>
                <c:pt idx="3546">
                  <c:v>2.1608468804262659E-3</c:v>
                </c:pt>
                <c:pt idx="3547">
                  <c:v>2.1600319665575039E-3</c:v>
                </c:pt>
                <c:pt idx="3548">
                  <c:v>2.159222655340944E-3</c:v>
                </c:pt>
                <c:pt idx="3549">
                  <c:v>2.1584314815244129E-3</c:v>
                </c:pt>
                <c:pt idx="3550">
                  <c:v>2.1576109714373428E-3</c:v>
                </c:pt>
                <c:pt idx="3551">
                  <c:v>2.1568130388627291E-3</c:v>
                </c:pt>
                <c:pt idx="3552">
                  <c:v>2.1560045973184352E-3</c:v>
                </c:pt>
                <c:pt idx="3553">
                  <c:v>2.155201876815816E-3</c:v>
                </c:pt>
                <c:pt idx="3554">
                  <c:v>2.154395298764275E-3</c:v>
                </c:pt>
                <c:pt idx="3555">
                  <c:v>2.1535892575808681E-3</c:v>
                </c:pt>
                <c:pt idx="3556">
                  <c:v>2.15278570468823E-3</c:v>
                </c:pt>
                <c:pt idx="3557">
                  <c:v>2.1519768749126891E-3</c:v>
                </c:pt>
                <c:pt idx="3558">
                  <c:v>2.1511741118043748E-3</c:v>
                </c:pt>
                <c:pt idx="3559">
                  <c:v>2.150372526294264E-3</c:v>
                </c:pt>
                <c:pt idx="3560">
                  <c:v>2.1495643407462061E-3</c:v>
                </c:pt>
                <c:pt idx="3561">
                  <c:v>2.1487598816103898E-3</c:v>
                </c:pt>
                <c:pt idx="3562">
                  <c:v>2.1479502600880401E-3</c:v>
                </c:pt>
                <c:pt idx="3563">
                  <c:v>2.1471495829408519E-3</c:v>
                </c:pt>
                <c:pt idx="3564">
                  <c:v>2.1463441642152088E-3</c:v>
                </c:pt>
                <c:pt idx="3565">
                  <c:v>2.1455492673630489E-3</c:v>
                </c:pt>
                <c:pt idx="3566">
                  <c:v>2.144739002675854E-3</c:v>
                </c:pt>
                <c:pt idx="3567">
                  <c:v>2.143942481483961E-3</c:v>
                </c:pt>
                <c:pt idx="3568">
                  <c:v>2.1431231220671162E-3</c:v>
                </c:pt>
                <c:pt idx="3569">
                  <c:v>2.1423477167252188E-3</c:v>
                </c:pt>
                <c:pt idx="3570">
                  <c:v>2.1415291617133312E-3</c:v>
                </c:pt>
                <c:pt idx="3571">
                  <c:v>2.1407390993023472E-3</c:v>
                </c:pt>
                <c:pt idx="3572">
                  <c:v>2.1399273627735879E-3</c:v>
                </c:pt>
                <c:pt idx="3573">
                  <c:v>2.1391352528687671E-3</c:v>
                </c:pt>
                <c:pt idx="3574">
                  <c:v>2.1383344971482262E-3</c:v>
                </c:pt>
                <c:pt idx="3575">
                  <c:v>2.1375421438946081E-3</c:v>
                </c:pt>
                <c:pt idx="3576">
                  <c:v>2.1367419522664612E-3</c:v>
                </c:pt>
                <c:pt idx="3577">
                  <c:v>2.1359564339475121E-3</c:v>
                </c:pt>
                <c:pt idx="3578">
                  <c:v>2.1351313815806132E-3</c:v>
                </c:pt>
                <c:pt idx="3579">
                  <c:v>2.1343521667551379E-3</c:v>
                </c:pt>
                <c:pt idx="3580">
                  <c:v>2.1335458172757719E-3</c:v>
                </c:pt>
                <c:pt idx="3581">
                  <c:v>2.132745312389345E-3</c:v>
                </c:pt>
                <c:pt idx="3582">
                  <c:v>2.131955993752847E-3</c:v>
                </c:pt>
                <c:pt idx="3583">
                  <c:v>2.1311542383056149E-3</c:v>
                </c:pt>
                <c:pt idx="3584">
                  <c:v>2.1303654194401692E-3</c:v>
                </c:pt>
                <c:pt idx="3585">
                  <c:v>2.12957011967476E-3</c:v>
                </c:pt>
                <c:pt idx="3586">
                  <c:v>2.128778260090679E-3</c:v>
                </c:pt>
                <c:pt idx="3587">
                  <c:v>2.127976141861436E-3</c:v>
                </c:pt>
                <c:pt idx="3588">
                  <c:v>2.12718268823734E-3</c:v>
                </c:pt>
                <c:pt idx="3589">
                  <c:v>2.1263860224714458E-3</c:v>
                </c:pt>
                <c:pt idx="3590">
                  <c:v>2.1255962596559101E-3</c:v>
                </c:pt>
                <c:pt idx="3591">
                  <c:v>2.1247975601396451E-3</c:v>
                </c:pt>
                <c:pt idx="3592">
                  <c:v>2.12399943911609E-3</c:v>
                </c:pt>
                <c:pt idx="3593">
                  <c:v>2.123220553933298E-3</c:v>
                </c:pt>
                <c:pt idx="3594">
                  <c:v>2.1224087379359282E-3</c:v>
                </c:pt>
                <c:pt idx="3595">
                  <c:v>2.121626213109384E-3</c:v>
                </c:pt>
                <c:pt idx="3596">
                  <c:v>2.1208266098405341E-3</c:v>
                </c:pt>
                <c:pt idx="3597">
                  <c:v>2.1200422429342269E-3</c:v>
                </c:pt>
                <c:pt idx="3598">
                  <c:v>2.119239045828497E-3</c:v>
                </c:pt>
                <c:pt idx="3599">
                  <c:v>2.1184534809682029E-3</c:v>
                </c:pt>
                <c:pt idx="3600">
                  <c:v>2.117654287434875E-3</c:v>
                </c:pt>
                <c:pt idx="3601">
                  <c:v>2.116865637858018E-3</c:v>
                </c:pt>
                <c:pt idx="3602">
                  <c:v>2.1160790829950131E-3</c:v>
                </c:pt>
                <c:pt idx="3603">
                  <c:v>2.1152918223197041E-3</c:v>
                </c:pt>
                <c:pt idx="3604">
                  <c:v>2.1145047741871021E-3</c:v>
                </c:pt>
                <c:pt idx="3605">
                  <c:v>2.113716782058113E-3</c:v>
                </c:pt>
                <c:pt idx="3606">
                  <c:v>2.1129209915807879E-3</c:v>
                </c:pt>
                <c:pt idx="3607">
                  <c:v>2.1121373973310882E-3</c:v>
                </c:pt>
                <c:pt idx="3608">
                  <c:v>2.1113408918403509E-3</c:v>
                </c:pt>
                <c:pt idx="3609">
                  <c:v>2.1105692429774169E-3</c:v>
                </c:pt>
                <c:pt idx="3610">
                  <c:v>2.109768254184062E-3</c:v>
                </c:pt>
                <c:pt idx="3611">
                  <c:v>2.1090004004907879E-3</c:v>
                </c:pt>
                <c:pt idx="3612">
                  <c:v>2.1082019165465302E-3</c:v>
                </c:pt>
                <c:pt idx="3613">
                  <c:v>2.107423016845134E-3</c:v>
                </c:pt>
                <c:pt idx="3614">
                  <c:v>2.1066201568842261E-3</c:v>
                </c:pt>
                <c:pt idx="3615">
                  <c:v>2.105850607731398E-3</c:v>
                </c:pt>
                <c:pt idx="3616">
                  <c:v>2.105062003832623E-3</c:v>
                </c:pt>
                <c:pt idx="3617">
                  <c:v>2.1042757511389181E-3</c:v>
                </c:pt>
                <c:pt idx="3618">
                  <c:v>2.1034879642226772E-3</c:v>
                </c:pt>
                <c:pt idx="3619">
                  <c:v>2.1027092560968589E-3</c:v>
                </c:pt>
                <c:pt idx="3620">
                  <c:v>2.1019357733601069E-3</c:v>
                </c:pt>
                <c:pt idx="3621">
                  <c:v>2.101157357204494E-3</c:v>
                </c:pt>
                <c:pt idx="3622">
                  <c:v>2.1003541130256158E-3</c:v>
                </c:pt>
                <c:pt idx="3623">
                  <c:v>2.099594973563457E-3</c:v>
                </c:pt>
                <c:pt idx="3624">
                  <c:v>2.098796964271924E-3</c:v>
                </c:pt>
                <c:pt idx="3625">
                  <c:v>2.0980231691303101E-3</c:v>
                </c:pt>
                <c:pt idx="3626">
                  <c:v>2.0972369633405E-3</c:v>
                </c:pt>
                <c:pt idx="3627">
                  <c:v>2.0964692164089308E-3</c:v>
                </c:pt>
                <c:pt idx="3628">
                  <c:v>2.0956798326296731E-3</c:v>
                </c:pt>
                <c:pt idx="3629">
                  <c:v>2.094906882334934E-3</c:v>
                </c:pt>
                <c:pt idx="3630">
                  <c:v>2.094122075020844E-3</c:v>
                </c:pt>
                <c:pt idx="3631">
                  <c:v>2.0933528871890602E-3</c:v>
                </c:pt>
                <c:pt idx="3632">
                  <c:v>2.0925641384174579E-3</c:v>
                </c:pt>
                <c:pt idx="3633">
                  <c:v>2.0917888612440459E-3</c:v>
                </c:pt>
                <c:pt idx="3634">
                  <c:v>2.0910152161353539E-3</c:v>
                </c:pt>
                <c:pt idx="3635">
                  <c:v>2.0902365873411649E-3</c:v>
                </c:pt>
                <c:pt idx="3636">
                  <c:v>2.08945589957486E-3</c:v>
                </c:pt>
                <c:pt idx="3637">
                  <c:v>2.0886865575649948E-3</c:v>
                </c:pt>
                <c:pt idx="3638">
                  <c:v>2.0879049610823788E-3</c:v>
                </c:pt>
                <c:pt idx="3639">
                  <c:v>2.0871363790203102E-3</c:v>
                </c:pt>
                <c:pt idx="3640">
                  <c:v>2.0863626543715409E-3</c:v>
                </c:pt>
                <c:pt idx="3641">
                  <c:v>2.085580606878508E-3</c:v>
                </c:pt>
                <c:pt idx="3642">
                  <c:v>2.0848001251162381E-3</c:v>
                </c:pt>
                <c:pt idx="3643">
                  <c:v>2.0840281697895569E-3</c:v>
                </c:pt>
                <c:pt idx="3644">
                  <c:v>2.0832563249119571E-3</c:v>
                </c:pt>
                <c:pt idx="3645">
                  <c:v>2.0824721978882272E-3</c:v>
                </c:pt>
                <c:pt idx="3646">
                  <c:v>2.081710395587614E-3</c:v>
                </c:pt>
                <c:pt idx="3647">
                  <c:v>2.080927555969616E-3</c:v>
                </c:pt>
                <c:pt idx="3648">
                  <c:v>2.080160708641502E-3</c:v>
                </c:pt>
                <c:pt idx="3649">
                  <c:v>2.0793758272701201E-3</c:v>
                </c:pt>
                <c:pt idx="3650">
                  <c:v>2.0786079508695629E-3</c:v>
                </c:pt>
                <c:pt idx="3651">
                  <c:v>2.0778267079185771E-3</c:v>
                </c:pt>
                <c:pt idx="3652">
                  <c:v>2.0770630675774129E-3</c:v>
                </c:pt>
                <c:pt idx="3653">
                  <c:v>2.076292571112707E-3</c:v>
                </c:pt>
                <c:pt idx="3654">
                  <c:v>2.0755189010664629E-3</c:v>
                </c:pt>
                <c:pt idx="3655">
                  <c:v>2.0747507873157098E-3</c:v>
                </c:pt>
                <c:pt idx="3656">
                  <c:v>2.0739702796693559E-3</c:v>
                </c:pt>
                <c:pt idx="3657">
                  <c:v>2.0732046876983309E-3</c:v>
                </c:pt>
                <c:pt idx="3658">
                  <c:v>2.0724347711491048E-3</c:v>
                </c:pt>
                <c:pt idx="3659">
                  <c:v>2.0716676920672309E-3</c:v>
                </c:pt>
                <c:pt idx="3660">
                  <c:v>2.0708971667672518E-3</c:v>
                </c:pt>
                <c:pt idx="3661">
                  <c:v>2.070123244446157E-3</c:v>
                </c:pt>
                <c:pt idx="3662">
                  <c:v>2.0693630299967181E-3</c:v>
                </c:pt>
                <c:pt idx="3663">
                  <c:v>2.0685858745878179E-3</c:v>
                </c:pt>
                <c:pt idx="3664">
                  <c:v>2.0678331825128632E-3</c:v>
                </c:pt>
                <c:pt idx="3665">
                  <c:v>2.0670592446060711E-3</c:v>
                </c:pt>
                <c:pt idx="3666">
                  <c:v>2.066300729754248E-3</c:v>
                </c:pt>
                <c:pt idx="3667">
                  <c:v>2.0655294910650519E-3</c:v>
                </c:pt>
                <c:pt idx="3668">
                  <c:v>2.0647663326769069E-3</c:v>
                </c:pt>
                <c:pt idx="3669">
                  <c:v>2.064005641453506E-3</c:v>
                </c:pt>
                <c:pt idx="3670">
                  <c:v>2.063234130354303E-3</c:v>
                </c:pt>
                <c:pt idx="3671">
                  <c:v>2.0624746320213219E-3</c:v>
                </c:pt>
                <c:pt idx="3672">
                  <c:v>2.061712116205084E-3</c:v>
                </c:pt>
                <c:pt idx="3673">
                  <c:v>2.0609494265079031E-3</c:v>
                </c:pt>
                <c:pt idx="3674">
                  <c:v>2.0601898256368311E-3</c:v>
                </c:pt>
                <c:pt idx="3675">
                  <c:v>2.0594161543446951E-3</c:v>
                </c:pt>
                <c:pt idx="3676">
                  <c:v>2.0586569999955359E-3</c:v>
                </c:pt>
                <c:pt idx="3677">
                  <c:v>2.0578878997311351E-3</c:v>
                </c:pt>
                <c:pt idx="3678">
                  <c:v>2.0571380484413538E-3</c:v>
                </c:pt>
                <c:pt idx="3679">
                  <c:v>2.0563756199019809E-3</c:v>
                </c:pt>
                <c:pt idx="3680">
                  <c:v>2.0556011324856841E-3</c:v>
                </c:pt>
                <c:pt idx="3681">
                  <c:v>2.054854587708114E-3</c:v>
                </c:pt>
                <c:pt idx="3682">
                  <c:v>2.054095484978688E-3</c:v>
                </c:pt>
                <c:pt idx="3683">
                  <c:v>2.0533371975511479E-3</c:v>
                </c:pt>
                <c:pt idx="3684">
                  <c:v>2.0525731998824281E-3</c:v>
                </c:pt>
                <c:pt idx="3685">
                  <c:v>2.051811126203265E-3</c:v>
                </c:pt>
                <c:pt idx="3686">
                  <c:v>2.0510512706194278E-3</c:v>
                </c:pt>
                <c:pt idx="3687">
                  <c:v>2.0502945036974581E-3</c:v>
                </c:pt>
                <c:pt idx="3688">
                  <c:v>2.049538563050774E-3</c:v>
                </c:pt>
                <c:pt idx="3689">
                  <c:v>2.048778429414633E-3</c:v>
                </c:pt>
                <c:pt idx="3690">
                  <c:v>2.0480198517960368E-3</c:v>
                </c:pt>
                <c:pt idx="3691">
                  <c:v>2.0472639036909412E-3</c:v>
                </c:pt>
                <c:pt idx="3692">
                  <c:v>2.0465066276764521E-3</c:v>
                </c:pt>
                <c:pt idx="3693">
                  <c:v>2.0457448364952801E-3</c:v>
                </c:pt>
                <c:pt idx="3694">
                  <c:v>2.0449974621682011E-3</c:v>
                </c:pt>
                <c:pt idx="3695">
                  <c:v>2.0442367438081119E-3</c:v>
                </c:pt>
                <c:pt idx="3696">
                  <c:v>2.0434812922092501E-3</c:v>
                </c:pt>
                <c:pt idx="3697">
                  <c:v>2.0427230058262082E-3</c:v>
                </c:pt>
                <c:pt idx="3698">
                  <c:v>2.0419770459388E-3</c:v>
                </c:pt>
                <c:pt idx="3699">
                  <c:v>2.0412249515048709E-3</c:v>
                </c:pt>
                <c:pt idx="3700">
                  <c:v>2.040464907071291E-3</c:v>
                </c:pt>
                <c:pt idx="3701">
                  <c:v>2.039718199728105E-3</c:v>
                </c:pt>
                <c:pt idx="3702">
                  <c:v>2.038957037734023E-3</c:v>
                </c:pt>
                <c:pt idx="3703">
                  <c:v>2.0381978564385631E-3</c:v>
                </c:pt>
                <c:pt idx="3704">
                  <c:v>2.0374455454186089E-3</c:v>
                </c:pt>
                <c:pt idx="3705">
                  <c:v>2.0367003535884469E-3</c:v>
                </c:pt>
                <c:pt idx="3706">
                  <c:v>2.035946931039197E-3</c:v>
                </c:pt>
                <c:pt idx="3707">
                  <c:v>2.035181031336633E-3</c:v>
                </c:pt>
                <c:pt idx="3708">
                  <c:v>2.034432724197678E-3</c:v>
                </c:pt>
                <c:pt idx="3709">
                  <c:v>2.0336772941501658E-3</c:v>
                </c:pt>
                <c:pt idx="3710">
                  <c:v>2.0329375014077138E-3</c:v>
                </c:pt>
                <c:pt idx="3711">
                  <c:v>2.032168892831606E-3</c:v>
                </c:pt>
                <c:pt idx="3712">
                  <c:v>2.031428737261655E-3</c:v>
                </c:pt>
                <c:pt idx="3713">
                  <c:v>2.030667418413352E-3</c:v>
                </c:pt>
                <c:pt idx="3714">
                  <c:v>2.0299319756845379E-3</c:v>
                </c:pt>
                <c:pt idx="3715">
                  <c:v>2.0291715722125601E-3</c:v>
                </c:pt>
                <c:pt idx="3716">
                  <c:v>2.0284238623945101E-3</c:v>
                </c:pt>
                <c:pt idx="3717">
                  <c:v>2.027661959937446E-3</c:v>
                </c:pt>
                <c:pt idx="3718">
                  <c:v>2.026927158203923E-3</c:v>
                </c:pt>
                <c:pt idx="3719">
                  <c:v>2.0261658165395759E-3</c:v>
                </c:pt>
                <c:pt idx="3720">
                  <c:v>2.025423216009277E-3</c:v>
                </c:pt>
                <c:pt idx="3721">
                  <c:v>2.024666082112732E-3</c:v>
                </c:pt>
                <c:pt idx="3722">
                  <c:v>2.0239344356448598E-3</c:v>
                </c:pt>
                <c:pt idx="3723">
                  <c:v>2.0231646477537708E-3</c:v>
                </c:pt>
                <c:pt idx="3724">
                  <c:v>2.02243746853775E-3</c:v>
                </c:pt>
                <c:pt idx="3725">
                  <c:v>2.0216699928054249E-3</c:v>
                </c:pt>
                <c:pt idx="3726">
                  <c:v>2.0209394622330052E-3</c:v>
                </c:pt>
                <c:pt idx="3727">
                  <c:v>2.0201777765941312E-3</c:v>
                </c:pt>
                <c:pt idx="3728">
                  <c:v>2.0194411918205099E-3</c:v>
                </c:pt>
                <c:pt idx="3729">
                  <c:v>2.0186868618598131E-3</c:v>
                </c:pt>
                <c:pt idx="3730">
                  <c:v>2.0179454452692448E-3</c:v>
                </c:pt>
                <c:pt idx="3731">
                  <c:v>2.0171907600402481E-3</c:v>
                </c:pt>
                <c:pt idx="3732">
                  <c:v>2.0164482469667822E-3</c:v>
                </c:pt>
                <c:pt idx="3733">
                  <c:v>2.015702019329641E-3</c:v>
                </c:pt>
                <c:pt idx="3734">
                  <c:v>2.0149848929531329E-3</c:v>
                </c:pt>
                <c:pt idx="3735">
                  <c:v>2.0142113594376581E-3</c:v>
                </c:pt>
                <c:pt idx="3736">
                  <c:v>2.01349067443028E-3</c:v>
                </c:pt>
                <c:pt idx="3737">
                  <c:v>2.0127334689943868E-3</c:v>
                </c:pt>
                <c:pt idx="3738">
                  <c:v>2.0119971234290749E-3</c:v>
                </c:pt>
                <c:pt idx="3739">
                  <c:v>2.0112518139141521E-3</c:v>
                </c:pt>
                <c:pt idx="3740">
                  <c:v>2.0105067509846699E-3</c:v>
                </c:pt>
                <c:pt idx="3741">
                  <c:v>2.009767226618951E-3</c:v>
                </c:pt>
                <c:pt idx="3742">
                  <c:v>2.0090271766667858E-3</c:v>
                </c:pt>
                <c:pt idx="3743">
                  <c:v>2.0082745878544231E-3</c:v>
                </c:pt>
                <c:pt idx="3744">
                  <c:v>2.0075457416141771E-3</c:v>
                </c:pt>
                <c:pt idx="3745">
                  <c:v>2.0067951890188891E-3</c:v>
                </c:pt>
                <c:pt idx="3746">
                  <c:v>2.0060745643399958E-3</c:v>
                </c:pt>
                <c:pt idx="3747">
                  <c:v>2.005315133793257E-3</c:v>
                </c:pt>
                <c:pt idx="3748">
                  <c:v>2.0045871071163561E-3</c:v>
                </c:pt>
                <c:pt idx="3749">
                  <c:v>2.0038412590566491E-3</c:v>
                </c:pt>
                <c:pt idx="3750">
                  <c:v>2.0031097055943771E-3</c:v>
                </c:pt>
                <c:pt idx="3751">
                  <c:v>2.0023664906443769E-3</c:v>
                </c:pt>
                <c:pt idx="3752">
                  <c:v>2.001637354697865E-3</c:v>
                </c:pt>
                <c:pt idx="3753">
                  <c:v>2.0008852071728561E-3</c:v>
                </c:pt>
                <c:pt idx="3754">
                  <c:v>2.0001710868055838E-3</c:v>
                </c:pt>
                <c:pt idx="3755">
                  <c:v>1.9994063168607568E-3</c:v>
                </c:pt>
                <c:pt idx="3756">
                  <c:v>1.9986902402385539E-3</c:v>
                </c:pt>
                <c:pt idx="3757">
                  <c:v>1.9979425351291202E-3</c:v>
                </c:pt>
                <c:pt idx="3758">
                  <c:v>1.9972166767570809E-3</c:v>
                </c:pt>
                <c:pt idx="3759">
                  <c:v>1.996466516128741E-3</c:v>
                </c:pt>
                <c:pt idx="3760">
                  <c:v>1.9957360859286198E-3</c:v>
                </c:pt>
                <c:pt idx="3761">
                  <c:v>1.994996356873795E-3</c:v>
                </c:pt>
                <c:pt idx="3762">
                  <c:v>1.9942677406355712E-3</c:v>
                </c:pt>
                <c:pt idx="3763">
                  <c:v>1.9935273635159441E-3</c:v>
                </c:pt>
                <c:pt idx="3764">
                  <c:v>1.9928028453100981E-3</c:v>
                </c:pt>
                <c:pt idx="3765">
                  <c:v>1.992052697284107E-3</c:v>
                </c:pt>
                <c:pt idx="3766">
                  <c:v>1.991336823199906E-3</c:v>
                </c:pt>
                <c:pt idx="3767">
                  <c:v>1.990598167450858E-3</c:v>
                </c:pt>
                <c:pt idx="3768">
                  <c:v>1.9898600335323769E-3</c:v>
                </c:pt>
                <c:pt idx="3769">
                  <c:v>1.9891187585299821E-3</c:v>
                </c:pt>
                <c:pt idx="3770">
                  <c:v>1.988402557334379E-3</c:v>
                </c:pt>
                <c:pt idx="3771">
                  <c:v>1.987651098004748E-3</c:v>
                </c:pt>
                <c:pt idx="3772">
                  <c:v>1.9869418028040258E-3</c:v>
                </c:pt>
                <c:pt idx="3773">
                  <c:v>1.9861915091730071E-3</c:v>
                </c:pt>
                <c:pt idx="3774">
                  <c:v>1.9854780580192402E-3</c:v>
                </c:pt>
                <c:pt idx="3775">
                  <c:v>1.9847337793406409E-3</c:v>
                </c:pt>
                <c:pt idx="3776">
                  <c:v>1.984004461991679E-3</c:v>
                </c:pt>
                <c:pt idx="3777">
                  <c:v>1.9832714859669008E-3</c:v>
                </c:pt>
                <c:pt idx="3778">
                  <c:v>1.9825561044360682E-3</c:v>
                </c:pt>
                <c:pt idx="3779">
                  <c:v>1.981807660937719E-3</c:v>
                </c:pt>
                <c:pt idx="3780">
                  <c:v>1.9810887815150469E-3</c:v>
                </c:pt>
                <c:pt idx="3781">
                  <c:v>1.9803555121716649E-3</c:v>
                </c:pt>
                <c:pt idx="3782">
                  <c:v>1.9796231265037101E-3</c:v>
                </c:pt>
                <c:pt idx="3783">
                  <c:v>1.9788932178041968E-3</c:v>
                </c:pt>
                <c:pt idx="3784">
                  <c:v>1.978174897385629E-3</c:v>
                </c:pt>
                <c:pt idx="3785">
                  <c:v>1.9774406572334699E-3</c:v>
                </c:pt>
                <c:pt idx="3786">
                  <c:v>1.9767173728712098E-3</c:v>
                </c:pt>
                <c:pt idx="3787">
                  <c:v>1.9759872512697669E-3</c:v>
                </c:pt>
                <c:pt idx="3788">
                  <c:v>1.9752619888677861E-3</c:v>
                </c:pt>
                <c:pt idx="3789">
                  <c:v>1.974532962789734E-3</c:v>
                </c:pt>
                <c:pt idx="3790">
                  <c:v>1.9738097287114562E-3</c:v>
                </c:pt>
                <c:pt idx="3791">
                  <c:v>1.9730749727463141E-3</c:v>
                </c:pt>
                <c:pt idx="3792">
                  <c:v>1.9723535540320781E-3</c:v>
                </c:pt>
                <c:pt idx="3793">
                  <c:v>1.9716333330946751E-3</c:v>
                </c:pt>
                <c:pt idx="3794">
                  <c:v>1.970906860769334E-3</c:v>
                </c:pt>
                <c:pt idx="3795">
                  <c:v>1.9701799748103339E-3</c:v>
                </c:pt>
                <c:pt idx="3796">
                  <c:v>1.969467018196237E-3</c:v>
                </c:pt>
                <c:pt idx="3797">
                  <c:v>1.968728561135163E-3</c:v>
                </c:pt>
                <c:pt idx="3798">
                  <c:v>1.9680143945111652E-3</c:v>
                </c:pt>
                <c:pt idx="3799">
                  <c:v>1.9672825532629731E-3</c:v>
                </c:pt>
                <c:pt idx="3800">
                  <c:v>1.9665740200344711E-3</c:v>
                </c:pt>
                <c:pt idx="3801">
                  <c:v>1.9658398556088781E-3</c:v>
                </c:pt>
                <c:pt idx="3802">
                  <c:v>1.9651274896802622E-3</c:v>
                </c:pt>
                <c:pt idx="3803">
                  <c:v>1.964394603224561E-3</c:v>
                </c:pt>
                <c:pt idx="3804">
                  <c:v>1.9636728206316799E-3</c:v>
                </c:pt>
                <c:pt idx="3805">
                  <c:v>1.9629537938532292E-3</c:v>
                </c:pt>
                <c:pt idx="3806">
                  <c:v>1.9622360384619372E-3</c:v>
                </c:pt>
                <c:pt idx="3807">
                  <c:v>1.9615071993250742E-3</c:v>
                </c:pt>
                <c:pt idx="3808">
                  <c:v>1.960794283086481E-3</c:v>
                </c:pt>
                <c:pt idx="3809">
                  <c:v>1.960075255964114E-3</c:v>
                </c:pt>
                <c:pt idx="3810">
                  <c:v>1.9593497854267341E-3</c:v>
                </c:pt>
                <c:pt idx="3811">
                  <c:v>1.9586347780397632E-3</c:v>
                </c:pt>
                <c:pt idx="3812">
                  <c:v>1.9579106866498808E-3</c:v>
                </c:pt>
                <c:pt idx="3813">
                  <c:v>1.957191222825113E-3</c:v>
                </c:pt>
                <c:pt idx="3814">
                  <c:v>1.956469016838349E-3</c:v>
                </c:pt>
                <c:pt idx="3815">
                  <c:v>1.9557556418497621E-3</c:v>
                </c:pt>
                <c:pt idx="3816">
                  <c:v>1.955033090368648E-3</c:v>
                </c:pt>
                <c:pt idx="3817">
                  <c:v>1.954329795670522E-3</c:v>
                </c:pt>
                <c:pt idx="3818">
                  <c:v>1.953588796960142E-3</c:v>
                </c:pt>
                <c:pt idx="3819">
                  <c:v>1.9528972618052601E-3</c:v>
                </c:pt>
                <c:pt idx="3820">
                  <c:v>1.952145594325149E-3</c:v>
                </c:pt>
                <c:pt idx="3821">
                  <c:v>1.951446117693811E-3</c:v>
                </c:pt>
                <c:pt idx="3822">
                  <c:v>1.9507248086724251E-3</c:v>
                </c:pt>
                <c:pt idx="3823">
                  <c:v>1.9500065003313399E-3</c:v>
                </c:pt>
                <c:pt idx="3824">
                  <c:v>1.949285588581153E-3</c:v>
                </c:pt>
                <c:pt idx="3825">
                  <c:v>1.9485806537945451E-3</c:v>
                </c:pt>
                <c:pt idx="3826">
                  <c:v>1.9478658327890129E-3</c:v>
                </c:pt>
                <c:pt idx="3827">
                  <c:v>1.9471475751872719E-3</c:v>
                </c:pt>
                <c:pt idx="3828">
                  <c:v>1.9464299428910269E-3</c:v>
                </c:pt>
                <c:pt idx="3829">
                  <c:v>1.9457156885855551E-3</c:v>
                </c:pt>
                <c:pt idx="3830">
                  <c:v>1.9449962608097261E-3</c:v>
                </c:pt>
                <c:pt idx="3831">
                  <c:v>1.944282368036302E-3</c:v>
                </c:pt>
                <c:pt idx="3832">
                  <c:v>1.943566987384235E-3</c:v>
                </c:pt>
                <c:pt idx="3833">
                  <c:v>1.9428576915791059E-3</c:v>
                </c:pt>
                <c:pt idx="3834">
                  <c:v>1.942137285861234E-3</c:v>
                </c:pt>
                <c:pt idx="3835">
                  <c:v>1.941423482048795E-3</c:v>
                </c:pt>
                <c:pt idx="3836">
                  <c:v>1.9407066818558449E-3</c:v>
                </c:pt>
                <c:pt idx="3837">
                  <c:v>1.9399881615952399E-3</c:v>
                </c:pt>
                <c:pt idx="3838">
                  <c:v>1.9392815489516729E-3</c:v>
                </c:pt>
                <c:pt idx="3839">
                  <c:v>1.9385734456081149E-3</c:v>
                </c:pt>
                <c:pt idx="3840">
                  <c:v>1.9378535485361241E-3</c:v>
                </c:pt>
                <c:pt idx="3841">
                  <c:v>1.937140851638684E-3</c:v>
                </c:pt>
                <c:pt idx="3842">
                  <c:v>1.9364251164511589E-3</c:v>
                </c:pt>
                <c:pt idx="3843">
                  <c:v>1.935722065342515E-3</c:v>
                </c:pt>
                <c:pt idx="3844">
                  <c:v>1.9350027791268109E-3</c:v>
                </c:pt>
                <c:pt idx="3845">
                  <c:v>1.934283132959318E-3</c:v>
                </c:pt>
                <c:pt idx="3846">
                  <c:v>1.9335808647947361E-3</c:v>
                </c:pt>
                <c:pt idx="3847">
                  <c:v>1.932856657512287E-3</c:v>
                </c:pt>
                <c:pt idx="3848">
                  <c:v>1.932156687170787E-3</c:v>
                </c:pt>
                <c:pt idx="3849">
                  <c:v>1.9314332046351771E-3</c:v>
                </c:pt>
                <c:pt idx="3850">
                  <c:v>1.930735031629399E-3</c:v>
                </c:pt>
                <c:pt idx="3851">
                  <c:v>1.930007485149576E-3</c:v>
                </c:pt>
                <c:pt idx="3852">
                  <c:v>1.929306656175235E-3</c:v>
                </c:pt>
                <c:pt idx="3853">
                  <c:v>1.9285836621753751E-3</c:v>
                </c:pt>
                <c:pt idx="3854">
                  <c:v>1.9278851424875489E-3</c:v>
                </c:pt>
                <c:pt idx="3855">
                  <c:v>1.927159873800518E-3</c:v>
                </c:pt>
                <c:pt idx="3856">
                  <c:v>1.926475517346754E-3</c:v>
                </c:pt>
                <c:pt idx="3857">
                  <c:v>1.925749928092973E-3</c:v>
                </c:pt>
                <c:pt idx="3858">
                  <c:v>1.9250514768247369E-3</c:v>
                </c:pt>
                <c:pt idx="3859">
                  <c:v>1.9243260744110601E-3</c:v>
                </c:pt>
                <c:pt idx="3860">
                  <c:v>1.92363346641817E-3</c:v>
                </c:pt>
                <c:pt idx="3861">
                  <c:v>1.9229102093043461E-3</c:v>
                </c:pt>
                <c:pt idx="3862">
                  <c:v>1.922224350575114E-3</c:v>
                </c:pt>
                <c:pt idx="3863">
                  <c:v>1.921492322277738E-3</c:v>
                </c:pt>
                <c:pt idx="3864">
                  <c:v>1.9208113175310721E-3</c:v>
                </c:pt>
                <c:pt idx="3865">
                  <c:v>1.9200888495818781E-3</c:v>
                </c:pt>
                <c:pt idx="3866">
                  <c:v>1.9193906808787141E-3</c:v>
                </c:pt>
                <c:pt idx="3867">
                  <c:v>1.9186806474135901E-3</c:v>
                </c:pt>
                <c:pt idx="3868">
                  <c:v>1.917981357106583E-3</c:v>
                </c:pt>
                <c:pt idx="3869">
                  <c:v>1.9172660137639461E-3</c:v>
                </c:pt>
                <c:pt idx="3870">
                  <c:v>1.916565910333651E-3</c:v>
                </c:pt>
                <c:pt idx="3871">
                  <c:v>1.915857886355371E-3</c:v>
                </c:pt>
                <c:pt idx="3872">
                  <c:v>1.915159027024393E-3</c:v>
                </c:pt>
                <c:pt idx="3873">
                  <c:v>1.914447941691103E-3</c:v>
                </c:pt>
                <c:pt idx="3874">
                  <c:v>1.9137550323681299E-3</c:v>
                </c:pt>
                <c:pt idx="3875">
                  <c:v>1.913035022533374E-3</c:v>
                </c:pt>
                <c:pt idx="3876">
                  <c:v>1.9123449221800099E-3</c:v>
                </c:pt>
                <c:pt idx="3877">
                  <c:v>1.911648574423476E-3</c:v>
                </c:pt>
                <c:pt idx="3878">
                  <c:v>1.910946503399528E-3</c:v>
                </c:pt>
                <c:pt idx="3879">
                  <c:v>1.910239480391219E-3</c:v>
                </c:pt>
                <c:pt idx="3880">
                  <c:v>1.9095496991829619E-3</c:v>
                </c:pt>
                <c:pt idx="3881">
                  <c:v>1.908835409880271E-3</c:v>
                </c:pt>
                <c:pt idx="3882">
                  <c:v>1.908136884720424E-3</c:v>
                </c:pt>
                <c:pt idx="3883">
                  <c:v>1.907434863061739E-3</c:v>
                </c:pt>
                <c:pt idx="3884">
                  <c:v>1.9067374423045781E-3</c:v>
                </c:pt>
                <c:pt idx="3885">
                  <c:v>1.906026907686205E-3</c:v>
                </c:pt>
                <c:pt idx="3886">
                  <c:v>1.905344024040543E-3</c:v>
                </c:pt>
                <c:pt idx="3887">
                  <c:v>1.9046320725146649E-3</c:v>
                </c:pt>
                <c:pt idx="3888">
                  <c:v>1.903941239050338E-3</c:v>
                </c:pt>
                <c:pt idx="3889">
                  <c:v>1.9032349244051531E-3</c:v>
                </c:pt>
                <c:pt idx="3890">
                  <c:v>1.90254176926108E-3</c:v>
                </c:pt>
                <c:pt idx="3891">
                  <c:v>1.901829206028038E-3</c:v>
                </c:pt>
                <c:pt idx="3892">
                  <c:v>1.901145269077711E-3</c:v>
                </c:pt>
                <c:pt idx="3893">
                  <c:v>1.900435682947129E-3</c:v>
                </c:pt>
                <c:pt idx="3894">
                  <c:v>1.89975124631952E-3</c:v>
                </c:pt>
                <c:pt idx="3895">
                  <c:v>1.8990441458806441E-3</c:v>
                </c:pt>
                <c:pt idx="3896">
                  <c:v>1.8983590859155441E-3</c:v>
                </c:pt>
                <c:pt idx="3897">
                  <c:v>1.8976451438962329E-3</c:v>
                </c:pt>
                <c:pt idx="3898">
                  <c:v>1.896956538797793E-3</c:v>
                </c:pt>
                <c:pt idx="3899">
                  <c:v>1.896253231502613E-3</c:v>
                </c:pt>
                <c:pt idx="3900">
                  <c:v>1.895556728570806E-3</c:v>
                </c:pt>
                <c:pt idx="3901">
                  <c:v>1.8948585113570629E-3</c:v>
                </c:pt>
                <c:pt idx="3902">
                  <c:v>1.894168147782864E-3</c:v>
                </c:pt>
                <c:pt idx="3903">
                  <c:v>1.8934636520185151E-3</c:v>
                </c:pt>
                <c:pt idx="3904">
                  <c:v>1.8927793561582661E-3</c:v>
                </c:pt>
                <c:pt idx="3905">
                  <c:v>1.892073917230638E-3</c:v>
                </c:pt>
                <c:pt idx="3906">
                  <c:v>1.891386221332774E-3</c:v>
                </c:pt>
                <c:pt idx="3907">
                  <c:v>1.8906853708426691E-3</c:v>
                </c:pt>
                <c:pt idx="3908">
                  <c:v>1.8899869399876059E-3</c:v>
                </c:pt>
                <c:pt idx="3909">
                  <c:v>1.8892944686798221E-3</c:v>
                </c:pt>
                <c:pt idx="3910">
                  <c:v>1.888602785760715E-3</c:v>
                </c:pt>
                <c:pt idx="3911">
                  <c:v>1.887904794718668E-3</c:v>
                </c:pt>
                <c:pt idx="3912">
                  <c:v>1.8872158661233541E-3</c:v>
                </c:pt>
                <c:pt idx="3913">
                  <c:v>1.886517342661956E-3</c:v>
                </c:pt>
                <c:pt idx="3914">
                  <c:v>1.885826795232307E-3</c:v>
                </c:pt>
                <c:pt idx="3915">
                  <c:v>1.8851318707870861E-3</c:v>
                </c:pt>
                <c:pt idx="3916">
                  <c:v>1.884441695922705E-3</c:v>
                </c:pt>
                <c:pt idx="3917">
                  <c:v>1.8837527731781791E-3</c:v>
                </c:pt>
                <c:pt idx="3918">
                  <c:v>1.8830642938950041E-3</c:v>
                </c:pt>
                <c:pt idx="3919">
                  <c:v>1.8823555239516781E-3</c:v>
                </c:pt>
                <c:pt idx="3920">
                  <c:v>1.881685404796528E-3</c:v>
                </c:pt>
                <c:pt idx="3921">
                  <c:v>1.880982364965965E-3</c:v>
                </c:pt>
                <c:pt idx="3922">
                  <c:v>1.8802949244047539E-3</c:v>
                </c:pt>
                <c:pt idx="3923">
                  <c:v>1.8795996547079029E-3</c:v>
                </c:pt>
                <c:pt idx="3924">
                  <c:v>1.878923083914697E-3</c:v>
                </c:pt>
                <c:pt idx="3925">
                  <c:v>1.8782209565905081E-3</c:v>
                </c:pt>
                <c:pt idx="3926">
                  <c:v>1.87754120942076E-3</c:v>
                </c:pt>
                <c:pt idx="3927">
                  <c:v>1.876841286966333E-3</c:v>
                </c:pt>
                <c:pt idx="3928">
                  <c:v>1.876161875106593E-3</c:v>
                </c:pt>
                <c:pt idx="3929">
                  <c:v>1.87546961836856E-3</c:v>
                </c:pt>
                <c:pt idx="3930">
                  <c:v>1.8747834345207511E-3</c:v>
                </c:pt>
                <c:pt idx="3931">
                  <c:v>1.874084605193872E-3</c:v>
                </c:pt>
                <c:pt idx="3932">
                  <c:v>1.873412343990129E-3</c:v>
                </c:pt>
                <c:pt idx="3933">
                  <c:v>1.872723522581838E-3</c:v>
                </c:pt>
                <c:pt idx="3934">
                  <c:v>1.8720521560840291E-3</c:v>
                </c:pt>
                <c:pt idx="3935">
                  <c:v>1.8713473117270851E-3</c:v>
                </c:pt>
                <c:pt idx="3936">
                  <c:v>1.870671555167706E-3</c:v>
                </c:pt>
                <c:pt idx="3937">
                  <c:v>1.869979756479306E-3</c:v>
                </c:pt>
                <c:pt idx="3938">
                  <c:v>1.8692928390345079E-3</c:v>
                </c:pt>
                <c:pt idx="3939">
                  <c:v>1.8686048171133009E-3</c:v>
                </c:pt>
                <c:pt idx="3940">
                  <c:v>1.8679281579855799E-3</c:v>
                </c:pt>
                <c:pt idx="3941">
                  <c:v>1.867247387713788E-3</c:v>
                </c:pt>
                <c:pt idx="3942">
                  <c:v>1.8665673066947E-3</c:v>
                </c:pt>
                <c:pt idx="3943">
                  <c:v>1.865879732199291E-3</c:v>
                </c:pt>
                <c:pt idx="3944">
                  <c:v>1.865198980838327E-3</c:v>
                </c:pt>
                <c:pt idx="3945">
                  <c:v>1.864513624737619E-3</c:v>
                </c:pt>
                <c:pt idx="3946">
                  <c:v>1.8638328084451209E-3</c:v>
                </c:pt>
                <c:pt idx="3947">
                  <c:v>1.863142547074979E-3</c:v>
                </c:pt>
                <c:pt idx="3948">
                  <c:v>1.862465548430606E-3</c:v>
                </c:pt>
                <c:pt idx="3949">
                  <c:v>1.8617834549235269E-3</c:v>
                </c:pt>
                <c:pt idx="3950">
                  <c:v>1.8610995645145839E-3</c:v>
                </c:pt>
                <c:pt idx="3951">
                  <c:v>1.860404856129119E-3</c:v>
                </c:pt>
                <c:pt idx="3952">
                  <c:v>1.8597394984794129E-3</c:v>
                </c:pt>
                <c:pt idx="3953">
                  <c:v>1.8590449559161581E-3</c:v>
                </c:pt>
                <c:pt idx="3954">
                  <c:v>1.8583723009007441E-3</c:v>
                </c:pt>
                <c:pt idx="3955">
                  <c:v>1.857684252006624E-3</c:v>
                </c:pt>
                <c:pt idx="3956">
                  <c:v>1.85700495157527E-3</c:v>
                </c:pt>
                <c:pt idx="3957">
                  <c:v>1.8563292868516829E-3</c:v>
                </c:pt>
                <c:pt idx="3958">
                  <c:v>1.8556418608371671E-3</c:v>
                </c:pt>
                <c:pt idx="3959">
                  <c:v>1.8549582937928679E-3</c:v>
                </c:pt>
                <c:pt idx="3960">
                  <c:v>1.854287848483975E-3</c:v>
                </c:pt>
                <c:pt idx="3961">
                  <c:v>1.8535969891010969E-3</c:v>
                </c:pt>
                <c:pt idx="3962">
                  <c:v>1.8529325480638769E-3</c:v>
                </c:pt>
                <c:pt idx="3963">
                  <c:v>1.8522389175187361E-3</c:v>
                </c:pt>
                <c:pt idx="3964">
                  <c:v>1.8515621260213381E-3</c:v>
                </c:pt>
                <c:pt idx="3965">
                  <c:v>1.850874440614223E-3</c:v>
                </c:pt>
                <c:pt idx="3966">
                  <c:v>1.850194432265423E-3</c:v>
                </c:pt>
                <c:pt idx="3967">
                  <c:v>1.84952123418817E-3</c:v>
                </c:pt>
                <c:pt idx="3968">
                  <c:v>1.848847543848808E-3</c:v>
                </c:pt>
                <c:pt idx="3969">
                  <c:v>1.8481669874102239E-3</c:v>
                </c:pt>
                <c:pt idx="3970">
                  <c:v>1.8474960552094829E-3</c:v>
                </c:pt>
                <c:pt idx="3971">
                  <c:v>1.846806236323648E-3</c:v>
                </c:pt>
                <c:pt idx="3972">
                  <c:v>1.846135485523702E-3</c:v>
                </c:pt>
                <c:pt idx="3973">
                  <c:v>1.8454533151307051E-3</c:v>
                </c:pt>
                <c:pt idx="3974">
                  <c:v>1.844784153688557E-3</c:v>
                </c:pt>
                <c:pt idx="3975">
                  <c:v>1.8441008348460729E-3</c:v>
                </c:pt>
                <c:pt idx="3976">
                  <c:v>1.8434296887636481E-3</c:v>
                </c:pt>
                <c:pt idx="3977">
                  <c:v>1.8427484259162939E-3</c:v>
                </c:pt>
                <c:pt idx="3978">
                  <c:v>1.8420778207575701E-3</c:v>
                </c:pt>
                <c:pt idx="3979">
                  <c:v>1.8413970034744131E-3</c:v>
                </c:pt>
                <c:pt idx="3980">
                  <c:v>1.840723649582976E-3</c:v>
                </c:pt>
                <c:pt idx="3981">
                  <c:v>1.8400534924950451E-3</c:v>
                </c:pt>
                <c:pt idx="3982">
                  <c:v>1.8393698311177529E-3</c:v>
                </c:pt>
                <c:pt idx="3983">
                  <c:v>1.8387036553121031E-3</c:v>
                </c:pt>
                <c:pt idx="3984">
                  <c:v>1.838027887644192E-3</c:v>
                </c:pt>
                <c:pt idx="3985">
                  <c:v>1.837358887373602E-3</c:v>
                </c:pt>
                <c:pt idx="3986">
                  <c:v>1.836679635238809E-3</c:v>
                </c:pt>
                <c:pt idx="3987">
                  <c:v>1.836014987200261E-3</c:v>
                </c:pt>
                <c:pt idx="3988">
                  <c:v>1.8353432387531109E-3</c:v>
                </c:pt>
                <c:pt idx="3989">
                  <c:v>1.834665824517673E-3</c:v>
                </c:pt>
                <c:pt idx="3990">
                  <c:v>1.8339898361092121E-3</c:v>
                </c:pt>
                <c:pt idx="3991">
                  <c:v>1.833320011095127E-3</c:v>
                </c:pt>
                <c:pt idx="3992">
                  <c:v>1.832646367458998E-3</c:v>
                </c:pt>
                <c:pt idx="3993">
                  <c:v>1.8319760556455239E-3</c:v>
                </c:pt>
                <c:pt idx="3994">
                  <c:v>1.831310936726569E-3</c:v>
                </c:pt>
                <c:pt idx="3995">
                  <c:v>1.8306352484608109E-3</c:v>
                </c:pt>
                <c:pt idx="3996">
                  <c:v>1.8299771871696359E-3</c:v>
                </c:pt>
                <c:pt idx="3997">
                  <c:v>1.829289001103192E-3</c:v>
                </c:pt>
                <c:pt idx="3998">
                  <c:v>1.8286248699108209E-3</c:v>
                </c:pt>
                <c:pt idx="3999">
                  <c:v>1.827956152637515E-3</c:v>
                </c:pt>
                <c:pt idx="4000">
                  <c:v>1.8272909853797291E-3</c:v>
                </c:pt>
                <c:pt idx="4001">
                  <c:v>1.826613316225344E-3</c:v>
                </c:pt>
                <c:pt idx="4002">
                  <c:v>1.8259612636575551E-3</c:v>
                </c:pt>
                <c:pt idx="4003">
                  <c:v>1.825293375396914E-3</c:v>
                </c:pt>
                <c:pt idx="4004">
                  <c:v>1.824629163914377E-3</c:v>
                </c:pt>
                <c:pt idx="4005">
                  <c:v>1.823956112564352E-3</c:v>
                </c:pt>
                <c:pt idx="4006">
                  <c:v>1.823297374623848E-3</c:v>
                </c:pt>
                <c:pt idx="4007">
                  <c:v>1.822622751478251E-3</c:v>
                </c:pt>
                <c:pt idx="4008">
                  <c:v>1.821956436656046E-3</c:v>
                </c:pt>
                <c:pt idx="4009">
                  <c:v>1.821284409008267E-3</c:v>
                </c:pt>
                <c:pt idx="4010">
                  <c:v>1.8206316577931421E-3</c:v>
                </c:pt>
                <c:pt idx="4011">
                  <c:v>1.81996184695979E-3</c:v>
                </c:pt>
                <c:pt idx="4012">
                  <c:v>1.819297086414637E-3</c:v>
                </c:pt>
                <c:pt idx="4013">
                  <c:v>1.8186285727221699E-3</c:v>
                </c:pt>
                <c:pt idx="4014">
                  <c:v>1.817965288883318E-3</c:v>
                </c:pt>
                <c:pt idx="4015">
                  <c:v>1.81730479464904E-3</c:v>
                </c:pt>
                <c:pt idx="4016">
                  <c:v>1.816643816847387E-3</c:v>
                </c:pt>
                <c:pt idx="4017">
                  <c:v>1.8159754862724141E-3</c:v>
                </c:pt>
                <c:pt idx="4018">
                  <c:v>1.8153198936013311E-3</c:v>
                </c:pt>
                <c:pt idx="4019">
                  <c:v>1.814644813496868E-3</c:v>
                </c:pt>
                <c:pt idx="4020">
                  <c:v>1.814000283938441E-3</c:v>
                </c:pt>
                <c:pt idx="4021">
                  <c:v>1.8133208388485559E-3</c:v>
                </c:pt>
                <c:pt idx="4022">
                  <c:v>1.812672806610974E-3</c:v>
                </c:pt>
                <c:pt idx="4023">
                  <c:v>1.812005887291023E-3</c:v>
                </c:pt>
                <c:pt idx="4024">
                  <c:v>1.811360258322829E-3</c:v>
                </c:pt>
                <c:pt idx="4025">
                  <c:v>1.8106781635705989E-3</c:v>
                </c:pt>
                <c:pt idx="4026">
                  <c:v>1.810032428054383E-3</c:v>
                </c:pt>
                <c:pt idx="4027">
                  <c:v>1.8093581218065181E-3</c:v>
                </c:pt>
                <c:pt idx="4028">
                  <c:v>1.808704874124573E-3</c:v>
                </c:pt>
                <c:pt idx="4029">
                  <c:v>1.808039986877638E-3</c:v>
                </c:pt>
                <c:pt idx="4030">
                  <c:v>1.807393857212595E-3</c:v>
                </c:pt>
                <c:pt idx="4031">
                  <c:v>1.806729340555065E-3</c:v>
                </c:pt>
                <c:pt idx="4032">
                  <c:v>1.8060677638955911E-3</c:v>
                </c:pt>
                <c:pt idx="4033">
                  <c:v>1.805407406834594E-3</c:v>
                </c:pt>
                <c:pt idx="4034">
                  <c:v>1.804757206597452E-3</c:v>
                </c:pt>
                <c:pt idx="4035">
                  <c:v>1.804090151783371E-3</c:v>
                </c:pt>
                <c:pt idx="4036">
                  <c:v>1.8034402394448139E-3</c:v>
                </c:pt>
                <c:pt idx="4037">
                  <c:v>1.8027748220843191E-3</c:v>
                </c:pt>
                <c:pt idx="4038">
                  <c:v>1.802118975359092E-3</c:v>
                </c:pt>
                <c:pt idx="4039">
                  <c:v>1.8014568386855001E-3</c:v>
                </c:pt>
                <c:pt idx="4040">
                  <c:v>1.800805228959513E-3</c:v>
                </c:pt>
                <c:pt idx="4041">
                  <c:v>1.800146924410705E-3</c:v>
                </c:pt>
                <c:pt idx="4042">
                  <c:v>1.799489914468896E-3</c:v>
                </c:pt>
                <c:pt idx="4043">
                  <c:v>1.7988359045589841E-3</c:v>
                </c:pt>
                <c:pt idx="4044">
                  <c:v>1.798182182811979E-3</c:v>
                </c:pt>
                <c:pt idx="4045">
                  <c:v>1.797518924726287E-3</c:v>
                </c:pt>
                <c:pt idx="4046">
                  <c:v>1.7968631922751479E-3</c:v>
                </c:pt>
                <c:pt idx="4047">
                  <c:v>1.7962058915966101E-3</c:v>
                </c:pt>
                <c:pt idx="4048">
                  <c:v>1.79555074943228E-3</c:v>
                </c:pt>
                <c:pt idx="4049">
                  <c:v>1.7948916343281109E-3</c:v>
                </c:pt>
                <c:pt idx="4050">
                  <c:v>1.794245935863677E-3</c:v>
                </c:pt>
                <c:pt idx="4051">
                  <c:v>1.793594398870334E-3</c:v>
                </c:pt>
                <c:pt idx="4052">
                  <c:v>1.7929338112643849E-3</c:v>
                </c:pt>
                <c:pt idx="4053">
                  <c:v>1.792280004303702E-3</c:v>
                </c:pt>
                <c:pt idx="4054">
                  <c:v>1.791630172737597E-3</c:v>
                </c:pt>
                <c:pt idx="4055">
                  <c:v>1.7909689322817689E-3</c:v>
                </c:pt>
                <c:pt idx="4056">
                  <c:v>1.7903259684065619E-3</c:v>
                </c:pt>
                <c:pt idx="4057">
                  <c:v>1.7896631427555989E-3</c:v>
                </c:pt>
                <c:pt idx="4058">
                  <c:v>1.789010056298427E-3</c:v>
                </c:pt>
                <c:pt idx="4059">
                  <c:v>1.78836370411462E-3</c:v>
                </c:pt>
                <c:pt idx="4060">
                  <c:v>1.7877098279177239E-3</c:v>
                </c:pt>
                <c:pt idx="4061">
                  <c:v>1.7870620339128301E-3</c:v>
                </c:pt>
                <c:pt idx="4062">
                  <c:v>1.786399609442586E-3</c:v>
                </c:pt>
                <c:pt idx="4063">
                  <c:v>1.7857548302539961E-3</c:v>
                </c:pt>
                <c:pt idx="4064">
                  <c:v>1.785103742144046E-3</c:v>
                </c:pt>
                <c:pt idx="4065">
                  <c:v>1.7844549470846919E-3</c:v>
                </c:pt>
                <c:pt idx="4066">
                  <c:v>1.7838033317833101E-3</c:v>
                </c:pt>
                <c:pt idx="4067">
                  <c:v>1.7831512014648201E-3</c:v>
                </c:pt>
                <c:pt idx="4068">
                  <c:v>1.78250104771152E-3</c:v>
                </c:pt>
                <c:pt idx="4069">
                  <c:v>1.7818517711142791E-3</c:v>
                </c:pt>
                <c:pt idx="4070">
                  <c:v>1.7811986459462541E-3</c:v>
                </c:pt>
                <c:pt idx="4071">
                  <c:v>1.7805503521159179E-3</c:v>
                </c:pt>
                <c:pt idx="4072">
                  <c:v>1.7798996357020001E-3</c:v>
                </c:pt>
                <c:pt idx="4073">
                  <c:v>1.7792392674051329E-3</c:v>
                </c:pt>
                <c:pt idx="4074">
                  <c:v>1.778612149837788E-3</c:v>
                </c:pt>
                <c:pt idx="4075">
                  <c:v>1.777948270395475E-3</c:v>
                </c:pt>
                <c:pt idx="4076">
                  <c:v>1.7773018157134679E-3</c:v>
                </c:pt>
                <c:pt idx="4077">
                  <c:v>1.7766465925052109E-3</c:v>
                </c:pt>
                <c:pt idx="4078">
                  <c:v>1.7760054558133901E-3</c:v>
                </c:pt>
                <c:pt idx="4079">
                  <c:v>1.7753509522287719E-3</c:v>
                </c:pt>
                <c:pt idx="4080">
                  <c:v>1.774711669544246E-3</c:v>
                </c:pt>
                <c:pt idx="4081">
                  <c:v>1.7740606330662149E-3</c:v>
                </c:pt>
                <c:pt idx="4082">
                  <c:v>1.773404226814631E-3</c:v>
                </c:pt>
                <c:pt idx="4083">
                  <c:v>1.772760622425835E-3</c:v>
                </c:pt>
                <c:pt idx="4084">
                  <c:v>1.7721140806114569E-3</c:v>
                </c:pt>
                <c:pt idx="4085">
                  <c:v>1.771461622247401E-3</c:v>
                </c:pt>
                <c:pt idx="4086">
                  <c:v>1.7708206369804859E-3</c:v>
                </c:pt>
                <c:pt idx="4087">
                  <c:v>1.770164068787043E-3</c:v>
                </c:pt>
                <c:pt idx="4088">
                  <c:v>1.7695193409470889E-3</c:v>
                </c:pt>
                <c:pt idx="4089">
                  <c:v>1.7688764375995191E-3</c:v>
                </c:pt>
                <c:pt idx="4090">
                  <c:v>1.7682273300277411E-3</c:v>
                </c:pt>
                <c:pt idx="4091">
                  <c:v>1.7675782046936801E-3</c:v>
                </c:pt>
                <c:pt idx="4092">
                  <c:v>1.766932615131486E-3</c:v>
                </c:pt>
                <c:pt idx="4093">
                  <c:v>1.7662872657917821E-3</c:v>
                </c:pt>
                <c:pt idx="4094">
                  <c:v>1.7656428436348369E-3</c:v>
                </c:pt>
                <c:pt idx="4095">
                  <c:v>1.7650043348429231E-3</c:v>
                </c:pt>
                <c:pt idx="4096">
                  <c:v>1.764339330404995E-3</c:v>
                </c:pt>
                <c:pt idx="4097">
                  <c:v>1.763706747144168E-3</c:v>
                </c:pt>
                <c:pt idx="4098">
                  <c:v>1.7630700004532731E-3</c:v>
                </c:pt>
                <c:pt idx="4099">
                  <c:v>1.7624168564379071E-3</c:v>
                </c:pt>
                <c:pt idx="4100">
                  <c:v>1.7617794659250041E-3</c:v>
                </c:pt>
                <c:pt idx="4101">
                  <c:v>1.761133535141485E-3</c:v>
                </c:pt>
                <c:pt idx="4102">
                  <c:v>1.7604978013365899E-3</c:v>
                </c:pt>
                <c:pt idx="4103">
                  <c:v>1.759850113098669E-3</c:v>
                </c:pt>
                <c:pt idx="4104">
                  <c:v>1.759207342623496E-3</c:v>
                </c:pt>
                <c:pt idx="4105">
                  <c:v>1.7585695107564391E-3</c:v>
                </c:pt>
                <c:pt idx="4106">
                  <c:v>1.7579213162555311E-3</c:v>
                </c:pt>
                <c:pt idx="4107">
                  <c:v>1.757279734078692E-3</c:v>
                </c:pt>
                <c:pt idx="4108">
                  <c:v>1.756645290223703E-3</c:v>
                </c:pt>
                <c:pt idx="4109">
                  <c:v>1.7560005631235269E-3</c:v>
                </c:pt>
                <c:pt idx="4110">
                  <c:v>1.7553684809155281E-3</c:v>
                </c:pt>
                <c:pt idx="4111">
                  <c:v>1.75471685386307E-3</c:v>
                </c:pt>
                <c:pt idx="4112">
                  <c:v>1.754077011298167E-3</c:v>
                </c:pt>
                <c:pt idx="4113">
                  <c:v>1.7534446884149919E-3</c:v>
                </c:pt>
                <c:pt idx="4114">
                  <c:v>1.752792782116958E-3</c:v>
                </c:pt>
                <c:pt idx="4115">
                  <c:v>1.7521602963271961E-3</c:v>
                </c:pt>
                <c:pt idx="4116">
                  <c:v>1.751533448273707E-3</c:v>
                </c:pt>
                <c:pt idx="4117">
                  <c:v>1.7508851169517E-3</c:v>
                </c:pt>
                <c:pt idx="4118">
                  <c:v>1.750256945291312E-3</c:v>
                </c:pt>
                <c:pt idx="4119">
                  <c:v>1.749607705305598E-3</c:v>
                </c:pt>
                <c:pt idx="4120">
                  <c:v>1.7489709585481389E-3</c:v>
                </c:pt>
                <c:pt idx="4121">
                  <c:v>1.748330522423098E-3</c:v>
                </c:pt>
                <c:pt idx="4122">
                  <c:v>1.7477008579518439E-3</c:v>
                </c:pt>
                <c:pt idx="4123">
                  <c:v>1.747055546040475E-3</c:v>
                </c:pt>
                <c:pt idx="4124">
                  <c:v>1.746423541110642E-3</c:v>
                </c:pt>
                <c:pt idx="4125">
                  <c:v>1.74578167807237E-3</c:v>
                </c:pt>
                <c:pt idx="4126">
                  <c:v>1.7451546566592811E-3</c:v>
                </c:pt>
                <c:pt idx="4127">
                  <c:v>1.7445174655878991E-3</c:v>
                </c:pt>
                <c:pt idx="4128">
                  <c:v>1.7438813388561251E-3</c:v>
                </c:pt>
                <c:pt idx="4129">
                  <c:v>1.743235635318591E-3</c:v>
                </c:pt>
                <c:pt idx="4130">
                  <c:v>1.7426011334487109E-3</c:v>
                </c:pt>
                <c:pt idx="4131">
                  <c:v>1.7419767420428589E-3</c:v>
                </c:pt>
                <c:pt idx="4132">
                  <c:v>1.741326660113222E-3</c:v>
                </c:pt>
                <c:pt idx="4133">
                  <c:v>1.740699302029742E-3</c:v>
                </c:pt>
                <c:pt idx="4134">
                  <c:v>1.740064100798311E-3</c:v>
                </c:pt>
                <c:pt idx="4135">
                  <c:v>1.739423586440366E-3</c:v>
                </c:pt>
                <c:pt idx="4136">
                  <c:v>1.7387956779462449E-3</c:v>
                </c:pt>
                <c:pt idx="4137">
                  <c:v>1.738158673966767E-3</c:v>
                </c:pt>
                <c:pt idx="4138">
                  <c:v>1.7375272865024179E-3</c:v>
                </c:pt>
                <c:pt idx="4139">
                  <c:v>1.736892505140881E-3</c:v>
                </c:pt>
                <c:pt idx="4140">
                  <c:v>1.736262401345388E-3</c:v>
                </c:pt>
                <c:pt idx="4141">
                  <c:v>1.7356214713324079E-3</c:v>
                </c:pt>
                <c:pt idx="4142">
                  <c:v>1.7349971055235251E-3</c:v>
                </c:pt>
                <c:pt idx="4143">
                  <c:v>1.7343558898303181E-3</c:v>
                </c:pt>
                <c:pt idx="4144">
                  <c:v>1.733719328340726E-3</c:v>
                </c:pt>
                <c:pt idx="4145">
                  <c:v>1.733094677578892E-3</c:v>
                </c:pt>
                <c:pt idx="4146">
                  <c:v>1.732458248717175E-3</c:v>
                </c:pt>
                <c:pt idx="4147">
                  <c:v>1.731834910724632E-3</c:v>
                </c:pt>
                <c:pt idx="4148">
                  <c:v>1.7311944153220449E-3</c:v>
                </c:pt>
                <c:pt idx="4149">
                  <c:v>1.7305686272649601E-3</c:v>
                </c:pt>
                <c:pt idx="4150">
                  <c:v>1.729932104919398E-3</c:v>
                </c:pt>
                <c:pt idx="4151">
                  <c:v>1.729310246582597E-3</c:v>
                </c:pt>
                <c:pt idx="4152">
                  <c:v>1.7286643669934541E-3</c:v>
                </c:pt>
                <c:pt idx="4153">
                  <c:v>1.728040704874497E-3</c:v>
                </c:pt>
                <c:pt idx="4154">
                  <c:v>1.727414540100034E-3</c:v>
                </c:pt>
                <c:pt idx="4155">
                  <c:v>1.726789515067636E-3</c:v>
                </c:pt>
                <c:pt idx="4156">
                  <c:v>1.7261526484345739E-3</c:v>
                </c:pt>
                <c:pt idx="4157">
                  <c:v>1.725519335165626E-3</c:v>
                </c:pt>
                <c:pt idx="4158">
                  <c:v>1.724892035761252E-3</c:v>
                </c:pt>
                <c:pt idx="4159">
                  <c:v>1.724260175254238E-3</c:v>
                </c:pt>
                <c:pt idx="4160">
                  <c:v>1.723640667040269E-3</c:v>
                </c:pt>
                <c:pt idx="4161">
                  <c:v>1.7230017151889431E-3</c:v>
                </c:pt>
                <c:pt idx="4162">
                  <c:v>1.722386646494929E-3</c:v>
                </c:pt>
                <c:pt idx="4163">
                  <c:v>1.7217531222396951E-3</c:v>
                </c:pt>
                <c:pt idx="4164">
                  <c:v>1.7211268491752771E-3</c:v>
                </c:pt>
                <c:pt idx="4165">
                  <c:v>1.7204956781399789E-3</c:v>
                </c:pt>
                <c:pt idx="4166">
                  <c:v>1.7198664984431019E-3</c:v>
                </c:pt>
                <c:pt idx="4167">
                  <c:v>1.719240873035699E-3</c:v>
                </c:pt>
                <c:pt idx="4168">
                  <c:v>1.718618891525641E-3</c:v>
                </c:pt>
                <c:pt idx="4169">
                  <c:v>1.717990422871903E-3</c:v>
                </c:pt>
                <c:pt idx="4170">
                  <c:v>1.7173568103603159E-3</c:v>
                </c:pt>
                <c:pt idx="4171">
                  <c:v>1.716735116794362E-3</c:v>
                </c:pt>
                <c:pt idx="4172">
                  <c:v>1.7161126399902391E-3</c:v>
                </c:pt>
                <c:pt idx="4173">
                  <c:v>1.715490259430768E-3</c:v>
                </c:pt>
                <c:pt idx="4174">
                  <c:v>1.7148631350779001E-3</c:v>
                </c:pt>
                <c:pt idx="4175">
                  <c:v>1.714242158959278E-3</c:v>
                </c:pt>
                <c:pt idx="4176">
                  <c:v>1.7136066081138721E-3</c:v>
                </c:pt>
                <c:pt idx="4177">
                  <c:v>1.71299028579614E-3</c:v>
                </c:pt>
                <c:pt idx="4178">
                  <c:v>1.7123635736363801E-3</c:v>
                </c:pt>
                <c:pt idx="4179">
                  <c:v>1.7117326349386449E-3</c:v>
                </c:pt>
                <c:pt idx="4180">
                  <c:v>1.7111157491091491E-3</c:v>
                </c:pt>
                <c:pt idx="4181">
                  <c:v>1.710505703622509E-3</c:v>
                </c:pt>
                <c:pt idx="4182">
                  <c:v>1.709869850558481E-3</c:v>
                </c:pt>
                <c:pt idx="4183">
                  <c:v>1.709264404267287E-3</c:v>
                </c:pt>
                <c:pt idx="4184">
                  <c:v>1.708631338379879E-3</c:v>
                </c:pt>
                <c:pt idx="4185">
                  <c:v>1.708022275846738E-3</c:v>
                </c:pt>
                <c:pt idx="4186">
                  <c:v>1.707390152426316E-3</c:v>
                </c:pt>
                <c:pt idx="4187">
                  <c:v>1.706764999381301E-3</c:v>
                </c:pt>
                <c:pt idx="4188">
                  <c:v>1.7061502657326989E-3</c:v>
                </c:pt>
                <c:pt idx="4189">
                  <c:v>1.7055288404371721E-3</c:v>
                </c:pt>
                <c:pt idx="4190">
                  <c:v>1.704912961453477E-3</c:v>
                </c:pt>
                <c:pt idx="4191">
                  <c:v>1.704293433086052E-3</c:v>
                </c:pt>
                <c:pt idx="4192">
                  <c:v>1.703678654844336E-3</c:v>
                </c:pt>
                <c:pt idx="4193">
                  <c:v>1.703051269287006E-3</c:v>
                </c:pt>
                <c:pt idx="4194">
                  <c:v>1.7024390777604351E-3</c:v>
                </c:pt>
                <c:pt idx="4195">
                  <c:v>1.701818832565413E-3</c:v>
                </c:pt>
                <c:pt idx="4196">
                  <c:v>1.70119861849892E-3</c:v>
                </c:pt>
                <c:pt idx="4197">
                  <c:v>1.7005749329237741E-3</c:v>
                </c:pt>
                <c:pt idx="4198">
                  <c:v>1.6999673394515391E-3</c:v>
                </c:pt>
                <c:pt idx="4199">
                  <c:v>1.6993396327051611E-3</c:v>
                </c:pt>
                <c:pt idx="4200">
                  <c:v>1.6987364027428789E-3</c:v>
                </c:pt>
                <c:pt idx="4201">
                  <c:v>1.698104054101493E-3</c:v>
                </c:pt>
                <c:pt idx="4202">
                  <c:v>1.6974949827638949E-3</c:v>
                </c:pt>
                <c:pt idx="4203">
                  <c:v>1.6968849278464341E-3</c:v>
                </c:pt>
                <c:pt idx="4204">
                  <c:v>1.696257339806299E-3</c:v>
                </c:pt>
                <c:pt idx="4205">
                  <c:v>1.695650964211074E-3</c:v>
                </c:pt>
                <c:pt idx="4206">
                  <c:v>1.695020448348023E-3</c:v>
                </c:pt>
                <c:pt idx="4207">
                  <c:v>1.694415823832632E-3</c:v>
                </c:pt>
                <c:pt idx="4208">
                  <c:v>1.6938036444809361E-3</c:v>
                </c:pt>
                <c:pt idx="4209">
                  <c:v>1.693185927735737E-3</c:v>
                </c:pt>
                <c:pt idx="4210">
                  <c:v>1.692569306959649E-3</c:v>
                </c:pt>
                <c:pt idx="4211">
                  <c:v>1.691959968772884E-3</c:v>
                </c:pt>
                <c:pt idx="4212">
                  <c:v>1.6913420084724801E-3</c:v>
                </c:pt>
                <c:pt idx="4213">
                  <c:v>1.6907216373595951E-3</c:v>
                </c:pt>
                <c:pt idx="4214">
                  <c:v>1.690108337389785E-3</c:v>
                </c:pt>
                <c:pt idx="4215">
                  <c:v>1.689500540287671E-3</c:v>
                </c:pt>
                <c:pt idx="4216">
                  <c:v>1.6888867052084111E-3</c:v>
                </c:pt>
                <c:pt idx="4217">
                  <c:v>1.6882689045512531E-3</c:v>
                </c:pt>
                <c:pt idx="4218">
                  <c:v>1.687658950450661E-3</c:v>
                </c:pt>
                <c:pt idx="4219">
                  <c:v>1.6870353069183539E-3</c:v>
                </c:pt>
                <c:pt idx="4220">
                  <c:v>1.686428856357828E-3</c:v>
                </c:pt>
                <c:pt idx="4221">
                  <c:v>1.685801606336416E-3</c:v>
                </c:pt>
                <c:pt idx="4222">
                  <c:v>1.6851911354077299E-3</c:v>
                </c:pt>
                <c:pt idx="4223">
                  <c:v>1.6845745302953791E-3</c:v>
                </c:pt>
                <c:pt idx="4224">
                  <c:v>1.683965440316889E-3</c:v>
                </c:pt>
                <c:pt idx="4225">
                  <c:v>1.6833509641469499E-3</c:v>
                </c:pt>
                <c:pt idx="4226">
                  <c:v>1.682742969550239E-3</c:v>
                </c:pt>
                <c:pt idx="4227">
                  <c:v>1.6821282748215921E-3</c:v>
                </c:pt>
                <c:pt idx="4228">
                  <c:v>1.681521936563199E-3</c:v>
                </c:pt>
                <c:pt idx="4229">
                  <c:v>1.680891800991402E-3</c:v>
                </c:pt>
                <c:pt idx="4230">
                  <c:v>1.680293682396979E-3</c:v>
                </c:pt>
                <c:pt idx="4231">
                  <c:v>1.6796739358734989E-3</c:v>
                </c:pt>
                <c:pt idx="4232">
                  <c:v>1.679068096213915E-3</c:v>
                </c:pt>
                <c:pt idx="4233">
                  <c:v>1.678456584264993E-3</c:v>
                </c:pt>
                <c:pt idx="4234">
                  <c:v>1.6778457538007361E-3</c:v>
                </c:pt>
                <c:pt idx="4235">
                  <c:v>1.677233337050944E-3</c:v>
                </c:pt>
                <c:pt idx="4236">
                  <c:v>1.676623170370948E-3</c:v>
                </c:pt>
                <c:pt idx="4237">
                  <c:v>1.6760124734294011E-3</c:v>
                </c:pt>
                <c:pt idx="4238">
                  <c:v>1.675408666870132E-3</c:v>
                </c:pt>
                <c:pt idx="4239">
                  <c:v>1.6747852265273991E-3</c:v>
                </c:pt>
                <c:pt idx="4240">
                  <c:v>1.6741883504800569E-3</c:v>
                </c:pt>
                <c:pt idx="4241">
                  <c:v>1.673567525734691E-3</c:v>
                </c:pt>
                <c:pt idx="4242">
                  <c:v>1.6729702417051979E-3</c:v>
                </c:pt>
                <c:pt idx="4243">
                  <c:v>1.672346446543652E-3</c:v>
                </c:pt>
                <c:pt idx="4244">
                  <c:v>1.671746409033158E-3</c:v>
                </c:pt>
                <c:pt idx="4245">
                  <c:v>1.6711440320755729E-3</c:v>
                </c:pt>
                <c:pt idx="4246">
                  <c:v>1.670535485052397E-3</c:v>
                </c:pt>
                <c:pt idx="4247">
                  <c:v>1.669918786939823E-3</c:v>
                </c:pt>
                <c:pt idx="4248">
                  <c:v>1.669311680815672E-3</c:v>
                </c:pt>
                <c:pt idx="4249">
                  <c:v>1.6687015874078271E-3</c:v>
                </c:pt>
                <c:pt idx="4250">
                  <c:v>1.6680980358230299E-3</c:v>
                </c:pt>
                <c:pt idx="4251">
                  <c:v>1.667495039789835E-3</c:v>
                </c:pt>
                <c:pt idx="4252">
                  <c:v>1.66688201416349E-3</c:v>
                </c:pt>
                <c:pt idx="4253">
                  <c:v>1.6662912781234211E-3</c:v>
                </c:pt>
                <c:pt idx="4254">
                  <c:v>1.665666514403539E-3</c:v>
                </c:pt>
                <c:pt idx="4255">
                  <c:v>1.6650606445514061E-3</c:v>
                </c:pt>
                <c:pt idx="4256">
                  <c:v>1.6644457324850881E-3</c:v>
                </c:pt>
                <c:pt idx="4257">
                  <c:v>1.6638474818000759E-3</c:v>
                </c:pt>
                <c:pt idx="4258">
                  <c:v>1.6632464740855819E-3</c:v>
                </c:pt>
                <c:pt idx="4259">
                  <c:v>1.6626379148744191E-3</c:v>
                </c:pt>
                <c:pt idx="4260">
                  <c:v>1.662030070820405E-3</c:v>
                </c:pt>
                <c:pt idx="4261">
                  <c:v>1.6614352296753781E-3</c:v>
                </c:pt>
                <c:pt idx="4262">
                  <c:v>1.6608298858830589E-3</c:v>
                </c:pt>
                <c:pt idx="4263">
                  <c:v>1.660216484319798E-3</c:v>
                </c:pt>
                <c:pt idx="4264">
                  <c:v>1.659615201946943E-3</c:v>
                </c:pt>
                <c:pt idx="4265">
                  <c:v>1.659018252835336E-3</c:v>
                </c:pt>
                <c:pt idx="4266">
                  <c:v>1.658402901808868E-3</c:v>
                </c:pt>
                <c:pt idx="4267">
                  <c:v>1.6578048811816881E-3</c:v>
                </c:pt>
                <c:pt idx="4268">
                  <c:v>1.657193480233911E-3</c:v>
                </c:pt>
                <c:pt idx="4269">
                  <c:v>1.656594210779514E-3</c:v>
                </c:pt>
                <c:pt idx="4270">
                  <c:v>1.6559975215555891E-3</c:v>
                </c:pt>
                <c:pt idx="4271">
                  <c:v>1.6553936404104829E-3</c:v>
                </c:pt>
                <c:pt idx="4272">
                  <c:v>1.6547858215033441E-3</c:v>
                </c:pt>
                <c:pt idx="4273">
                  <c:v>1.6541922102344009E-3</c:v>
                </c:pt>
                <c:pt idx="4274">
                  <c:v>1.6535807413997541E-3</c:v>
                </c:pt>
                <c:pt idx="4275">
                  <c:v>1.6529798808419039E-3</c:v>
                </c:pt>
                <c:pt idx="4276">
                  <c:v>1.652385043347171E-3</c:v>
                </c:pt>
                <c:pt idx="4277">
                  <c:v>1.6517848770880349E-3</c:v>
                </c:pt>
                <c:pt idx="4278">
                  <c:v>1.651179872327045E-3</c:v>
                </c:pt>
                <c:pt idx="4279">
                  <c:v>1.650574653551804E-3</c:v>
                </c:pt>
                <c:pt idx="4280">
                  <c:v>1.649984664364041E-3</c:v>
                </c:pt>
                <c:pt idx="4281">
                  <c:v>1.6493762669282019E-3</c:v>
                </c:pt>
                <c:pt idx="4282">
                  <c:v>1.6487701205080911E-3</c:v>
                </c:pt>
                <c:pt idx="4283">
                  <c:v>1.648174075418095E-3</c:v>
                </c:pt>
                <c:pt idx="4284">
                  <c:v>1.6475640215360321E-3</c:v>
                </c:pt>
                <c:pt idx="4285">
                  <c:v>1.6469624150359759E-3</c:v>
                </c:pt>
                <c:pt idx="4286">
                  <c:v>1.646369326989236E-3</c:v>
                </c:pt>
                <c:pt idx="4287">
                  <c:v>1.645764840087769E-3</c:v>
                </c:pt>
                <c:pt idx="4288">
                  <c:v>1.6451734498752031E-3</c:v>
                </c:pt>
                <c:pt idx="4289">
                  <c:v>1.644561722212984E-3</c:v>
                </c:pt>
                <c:pt idx="4290">
                  <c:v>1.6439783496000359E-3</c:v>
                </c:pt>
                <c:pt idx="4291">
                  <c:v>1.643367389716223E-3</c:v>
                </c:pt>
                <c:pt idx="4292">
                  <c:v>1.642783301186728E-3</c:v>
                </c:pt>
                <c:pt idx="4293">
                  <c:v>1.6421702229365209E-3</c:v>
                </c:pt>
                <c:pt idx="4294">
                  <c:v>1.6415799334477781E-3</c:v>
                </c:pt>
                <c:pt idx="4295">
                  <c:v>1.640982661810308E-3</c:v>
                </c:pt>
                <c:pt idx="4296">
                  <c:v>1.640383447496944E-3</c:v>
                </c:pt>
                <c:pt idx="4297">
                  <c:v>1.63977231122432E-3</c:v>
                </c:pt>
                <c:pt idx="4298">
                  <c:v>1.639184897269207E-3</c:v>
                </c:pt>
                <c:pt idx="4299">
                  <c:v>1.63859182030465E-3</c:v>
                </c:pt>
                <c:pt idx="4300">
                  <c:v>1.637985000854237E-3</c:v>
                </c:pt>
                <c:pt idx="4301">
                  <c:v>1.637386158219397E-3</c:v>
                </c:pt>
                <c:pt idx="4302">
                  <c:v>1.636791894545376E-3</c:v>
                </c:pt>
                <c:pt idx="4303">
                  <c:v>1.6361977652454699E-3</c:v>
                </c:pt>
                <c:pt idx="4304">
                  <c:v>1.6356015535599741E-3</c:v>
                </c:pt>
                <c:pt idx="4305">
                  <c:v>1.634999865266691E-3</c:v>
                </c:pt>
                <c:pt idx="4306">
                  <c:v>1.6344045571792449E-3</c:v>
                </c:pt>
                <c:pt idx="4307">
                  <c:v>1.6338107104896559E-3</c:v>
                </c:pt>
                <c:pt idx="4308">
                  <c:v>1.633207158468873E-3</c:v>
                </c:pt>
                <c:pt idx="4309">
                  <c:v>1.6326257552926771E-3</c:v>
                </c:pt>
                <c:pt idx="4310">
                  <c:v>1.6320118180331621E-3</c:v>
                </c:pt>
                <c:pt idx="4311">
                  <c:v>1.6314275955923939E-3</c:v>
                </c:pt>
                <c:pt idx="4312">
                  <c:v>1.6308317567261311E-3</c:v>
                </c:pt>
                <c:pt idx="4313">
                  <c:v>1.6302269638536701E-3</c:v>
                </c:pt>
                <c:pt idx="4314">
                  <c:v>1.62963387164987E-3</c:v>
                </c:pt>
                <c:pt idx="4315">
                  <c:v>1.6290403745388639E-3</c:v>
                </c:pt>
                <c:pt idx="4316">
                  <c:v>1.62845105184097E-3</c:v>
                </c:pt>
                <c:pt idx="4317">
                  <c:v>1.627836131437674E-3</c:v>
                </c:pt>
                <c:pt idx="4318">
                  <c:v>1.6272504113969139E-3</c:v>
                </c:pt>
                <c:pt idx="4319">
                  <c:v>1.6266678917056551E-3</c:v>
                </c:pt>
                <c:pt idx="4320">
                  <c:v>1.6260674758034289E-3</c:v>
                </c:pt>
                <c:pt idx="4321">
                  <c:v>1.625483818813444E-3</c:v>
                </c:pt>
                <c:pt idx="4322">
                  <c:v>1.624880041049377E-3</c:v>
                </c:pt>
                <c:pt idx="4323">
                  <c:v>1.624295762697212E-3</c:v>
                </c:pt>
                <c:pt idx="4324">
                  <c:v>1.6236984626589071E-3</c:v>
                </c:pt>
                <c:pt idx="4325">
                  <c:v>1.6231022840932619E-3</c:v>
                </c:pt>
                <c:pt idx="4326">
                  <c:v>1.6225125465927849E-3</c:v>
                </c:pt>
                <c:pt idx="4327">
                  <c:v>1.621916608333597E-3</c:v>
                </c:pt>
                <c:pt idx="4328">
                  <c:v>1.6213294702264319E-3</c:v>
                </c:pt>
                <c:pt idx="4329">
                  <c:v>1.620736435647625E-3</c:v>
                </c:pt>
                <c:pt idx="4330">
                  <c:v>1.6201476504917869E-3</c:v>
                </c:pt>
                <c:pt idx="4331">
                  <c:v>1.61955896171895E-3</c:v>
                </c:pt>
                <c:pt idx="4332">
                  <c:v>1.61896247489797E-3</c:v>
                </c:pt>
                <c:pt idx="4333">
                  <c:v>1.61837588080951E-3</c:v>
                </c:pt>
                <c:pt idx="4334">
                  <c:v>1.6177840497221369E-3</c:v>
                </c:pt>
                <c:pt idx="4335">
                  <c:v>1.6172059266457951E-3</c:v>
                </c:pt>
                <c:pt idx="4336">
                  <c:v>1.616598556799649E-3</c:v>
                </c:pt>
                <c:pt idx="4337">
                  <c:v>1.616022505319382E-3</c:v>
                </c:pt>
                <c:pt idx="4338">
                  <c:v>1.6154252065834721E-3</c:v>
                </c:pt>
                <c:pt idx="4339">
                  <c:v>1.6148349990136579E-3</c:v>
                </c:pt>
                <c:pt idx="4340">
                  <c:v>1.6142463591779579E-3</c:v>
                </c:pt>
                <c:pt idx="4341">
                  <c:v>1.6136618783211809E-3</c:v>
                </c:pt>
                <c:pt idx="4342">
                  <c:v>1.613062158890795E-3</c:v>
                </c:pt>
                <c:pt idx="4343">
                  <c:v>1.6124851582606931E-3</c:v>
                </c:pt>
                <c:pt idx="4344">
                  <c:v>1.6118900852682119E-3</c:v>
                </c:pt>
                <c:pt idx="4345">
                  <c:v>1.611300005106935E-3</c:v>
                </c:pt>
                <c:pt idx="4346">
                  <c:v>1.610716142800015E-3</c:v>
                </c:pt>
                <c:pt idx="4347">
                  <c:v>1.6101263621385599E-3</c:v>
                </c:pt>
                <c:pt idx="4348">
                  <c:v>1.6095384878374269E-3</c:v>
                </c:pt>
                <c:pt idx="4349">
                  <c:v>1.608957751292796E-3</c:v>
                </c:pt>
                <c:pt idx="4350">
                  <c:v>1.6083622538468111E-3</c:v>
                </c:pt>
                <c:pt idx="4351">
                  <c:v>1.607781838254448E-3</c:v>
                </c:pt>
                <c:pt idx="4352">
                  <c:v>1.6071920635692921E-3</c:v>
                </c:pt>
                <c:pt idx="4353">
                  <c:v>1.606613732033613E-3</c:v>
                </c:pt>
                <c:pt idx="4354">
                  <c:v>1.6060201774360219E-3</c:v>
                </c:pt>
                <c:pt idx="4355">
                  <c:v>1.6054344211413601E-3</c:v>
                </c:pt>
                <c:pt idx="4356">
                  <c:v>1.6048433922140109E-3</c:v>
                </c:pt>
                <c:pt idx="4357">
                  <c:v>1.6042661721603179E-3</c:v>
                </c:pt>
                <c:pt idx="4358">
                  <c:v>1.603676405157249E-3</c:v>
                </c:pt>
                <c:pt idx="4359">
                  <c:v>1.6030913986661761E-3</c:v>
                </c:pt>
                <c:pt idx="4360">
                  <c:v>1.6025088060673629E-3</c:v>
                </c:pt>
                <c:pt idx="4361">
                  <c:v>1.6019287017798381E-3</c:v>
                </c:pt>
                <c:pt idx="4362">
                  <c:v>1.6013261619790969E-3</c:v>
                </c:pt>
                <c:pt idx="4363">
                  <c:v>1.6007608155880319E-3</c:v>
                </c:pt>
                <c:pt idx="4364">
                  <c:v>1.600161050140323E-3</c:v>
                </c:pt>
                <c:pt idx="4365">
                  <c:v>1.59959767132844E-3</c:v>
                </c:pt>
                <c:pt idx="4366">
                  <c:v>1.5989987630368181E-3</c:v>
                </c:pt>
                <c:pt idx="4367">
                  <c:v>1.5984304603430179E-3</c:v>
                </c:pt>
                <c:pt idx="4368">
                  <c:v>1.5978328268989859E-3</c:v>
                </c:pt>
                <c:pt idx="4369">
                  <c:v>1.597259707962721E-3</c:v>
                </c:pt>
                <c:pt idx="4370">
                  <c:v>1.59667171464659E-3</c:v>
                </c:pt>
                <c:pt idx="4371">
                  <c:v>1.596088100640818E-3</c:v>
                </c:pt>
                <c:pt idx="4372">
                  <c:v>1.5955176931203589E-3</c:v>
                </c:pt>
                <c:pt idx="4373">
                  <c:v>1.594928749388286E-3</c:v>
                </c:pt>
                <c:pt idx="4374">
                  <c:v>1.5943555804474509E-3</c:v>
                </c:pt>
                <c:pt idx="4375">
                  <c:v>1.5937661469376889E-3</c:v>
                </c:pt>
                <c:pt idx="4376">
                  <c:v>1.593185741661351E-3</c:v>
                </c:pt>
                <c:pt idx="4377">
                  <c:v>1.5926242483766679E-3</c:v>
                </c:pt>
                <c:pt idx="4378">
                  <c:v>1.5920233184918771E-3</c:v>
                </c:pt>
                <c:pt idx="4379">
                  <c:v>1.5914465652624131E-3</c:v>
                </c:pt>
                <c:pt idx="4380">
                  <c:v>1.5908697413637529E-3</c:v>
                </c:pt>
                <c:pt idx="4381">
                  <c:v>1.5903027759068839E-3</c:v>
                </c:pt>
                <c:pt idx="4382">
                  <c:v>1.5897145481329779E-3</c:v>
                </c:pt>
                <c:pt idx="4383">
                  <c:v>1.5891397483769869E-3</c:v>
                </c:pt>
                <c:pt idx="4384">
                  <c:v>1.5885591489011139E-3</c:v>
                </c:pt>
                <c:pt idx="4385">
                  <c:v>1.5879797272613471E-3</c:v>
                </c:pt>
                <c:pt idx="4386">
                  <c:v>1.5874098909401349E-3</c:v>
                </c:pt>
                <c:pt idx="4387">
                  <c:v>1.586827336327552E-3</c:v>
                </c:pt>
                <c:pt idx="4388">
                  <c:v>1.586245084642602E-3</c:v>
                </c:pt>
                <c:pt idx="4389">
                  <c:v>1.585675015226014E-3</c:v>
                </c:pt>
                <c:pt idx="4390">
                  <c:v>1.585090297367079E-3</c:v>
                </c:pt>
                <c:pt idx="4391">
                  <c:v>1.58452413910673E-3</c:v>
                </c:pt>
                <c:pt idx="4392">
                  <c:v>1.5839385540679569E-3</c:v>
                </c:pt>
                <c:pt idx="4393">
                  <c:v>1.5833587219993949E-3</c:v>
                </c:pt>
                <c:pt idx="4394">
                  <c:v>1.5827811886046741E-3</c:v>
                </c:pt>
                <c:pt idx="4395">
                  <c:v>1.582219129685931E-3</c:v>
                </c:pt>
                <c:pt idx="4396">
                  <c:v>1.581630214901954E-3</c:v>
                </c:pt>
                <c:pt idx="4397">
                  <c:v>1.5810631634981429E-3</c:v>
                </c:pt>
                <c:pt idx="4398">
                  <c:v>1.580471483975852E-3</c:v>
                </c:pt>
                <c:pt idx="4399">
                  <c:v>1.5799029600445161E-3</c:v>
                </c:pt>
                <c:pt idx="4400">
                  <c:v>1.57933044364423E-3</c:v>
                </c:pt>
                <c:pt idx="4401">
                  <c:v>1.578755523144333E-3</c:v>
                </c:pt>
                <c:pt idx="4402">
                  <c:v>1.578189821774865E-3</c:v>
                </c:pt>
                <c:pt idx="4403">
                  <c:v>1.577611642305273E-3</c:v>
                </c:pt>
                <c:pt idx="4404">
                  <c:v>1.577028793028697E-3</c:v>
                </c:pt>
                <c:pt idx="4405">
                  <c:v>1.57647202636321E-3</c:v>
                </c:pt>
                <c:pt idx="4406">
                  <c:v>1.575880986947234E-3</c:v>
                </c:pt>
                <c:pt idx="4407">
                  <c:v>1.575313432250727E-3</c:v>
                </c:pt>
                <c:pt idx="4408">
                  <c:v>1.574739311967825E-3</c:v>
                </c:pt>
                <c:pt idx="4409">
                  <c:v>1.574167848168947E-3</c:v>
                </c:pt>
                <c:pt idx="4410">
                  <c:v>1.5735926669274739E-3</c:v>
                </c:pt>
                <c:pt idx="4411">
                  <c:v>1.5730324591866371E-3</c:v>
                </c:pt>
                <c:pt idx="4412">
                  <c:v>1.572450118505041E-3</c:v>
                </c:pt>
                <c:pt idx="4413">
                  <c:v>1.571886764062064E-3</c:v>
                </c:pt>
                <c:pt idx="4414">
                  <c:v>1.5713161613840061E-3</c:v>
                </c:pt>
                <c:pt idx="4415">
                  <c:v>1.5707379348072409E-3</c:v>
                </c:pt>
                <c:pt idx="4416">
                  <c:v>1.5701652699436511E-3</c:v>
                </c:pt>
                <c:pt idx="4417">
                  <c:v>1.569593541395577E-3</c:v>
                </c:pt>
                <c:pt idx="4418">
                  <c:v>1.5690291846013991E-3</c:v>
                </c:pt>
                <c:pt idx="4419">
                  <c:v>1.5684550043617549E-3</c:v>
                </c:pt>
                <c:pt idx="4420">
                  <c:v>1.567890374133431E-3</c:v>
                </c:pt>
                <c:pt idx="4421">
                  <c:v>1.567309384127466E-3</c:v>
                </c:pt>
                <c:pt idx="4422">
                  <c:v>1.566748768733778E-3</c:v>
                </c:pt>
                <c:pt idx="4423">
                  <c:v>1.566167938270907E-3</c:v>
                </c:pt>
                <c:pt idx="4424">
                  <c:v>1.5656105488799611E-3</c:v>
                </c:pt>
                <c:pt idx="4425">
                  <c:v>1.5650375547559079E-3</c:v>
                </c:pt>
                <c:pt idx="4426">
                  <c:v>1.564475080109947E-3</c:v>
                </c:pt>
                <c:pt idx="4427">
                  <c:v>1.563900741225448E-3</c:v>
                </c:pt>
                <c:pt idx="4428">
                  <c:v>1.5633508234984489E-3</c:v>
                </c:pt>
                <c:pt idx="4429">
                  <c:v>1.562763403087598E-3</c:v>
                </c:pt>
                <c:pt idx="4430">
                  <c:v>1.562200331107626E-3</c:v>
                </c:pt>
                <c:pt idx="4431">
                  <c:v>1.5616325669934061E-3</c:v>
                </c:pt>
                <c:pt idx="4432">
                  <c:v>1.5610718892769761E-3</c:v>
                </c:pt>
                <c:pt idx="4433">
                  <c:v>1.5604858292340459E-3</c:v>
                </c:pt>
                <c:pt idx="4434">
                  <c:v>1.5599446549653959E-3</c:v>
                </c:pt>
                <c:pt idx="4435">
                  <c:v>1.559364187625728E-3</c:v>
                </c:pt>
                <c:pt idx="4436">
                  <c:v>1.5588153756607109E-3</c:v>
                </c:pt>
                <c:pt idx="4437">
                  <c:v>1.558231381853923E-3</c:v>
                </c:pt>
                <c:pt idx="4438">
                  <c:v>1.5576734030997329E-3</c:v>
                </c:pt>
                <c:pt idx="4439">
                  <c:v>1.5571132459653041E-3</c:v>
                </c:pt>
                <c:pt idx="4440">
                  <c:v>1.5565435936914329E-3</c:v>
                </c:pt>
                <c:pt idx="4441">
                  <c:v>1.555970504373103E-3</c:v>
                </c:pt>
                <c:pt idx="4442">
                  <c:v>1.555421584277824E-3</c:v>
                </c:pt>
                <c:pt idx="4443">
                  <c:v>1.5548426340307919E-3</c:v>
                </c:pt>
                <c:pt idx="4444">
                  <c:v>1.5542827688271919E-3</c:v>
                </c:pt>
                <c:pt idx="4445">
                  <c:v>1.5537228329988719E-3</c:v>
                </c:pt>
                <c:pt idx="4446">
                  <c:v>1.5531553469050759E-3</c:v>
                </c:pt>
                <c:pt idx="4447">
                  <c:v>1.5525912053220351E-3</c:v>
                </c:pt>
                <c:pt idx="4448">
                  <c:v>1.552022486960749E-3</c:v>
                </c:pt>
                <c:pt idx="4449">
                  <c:v>1.5514652448566371E-3</c:v>
                </c:pt>
                <c:pt idx="4450">
                  <c:v>1.5508867708381789E-3</c:v>
                </c:pt>
                <c:pt idx="4451">
                  <c:v>1.550334831553748E-3</c:v>
                </c:pt>
                <c:pt idx="4452">
                  <c:v>1.5497647496961889E-3</c:v>
                </c:pt>
                <c:pt idx="4453">
                  <c:v>1.549218209443986E-3</c:v>
                </c:pt>
                <c:pt idx="4454">
                  <c:v>1.548638799804055E-3</c:v>
                </c:pt>
                <c:pt idx="4455">
                  <c:v>1.5481008737217731E-3</c:v>
                </c:pt>
                <c:pt idx="4456">
                  <c:v>1.547526300452501E-3</c:v>
                </c:pt>
                <c:pt idx="4457">
                  <c:v>1.5469731645027999E-3</c:v>
                </c:pt>
                <c:pt idx="4458">
                  <c:v>1.546404717311736E-3</c:v>
                </c:pt>
                <c:pt idx="4459">
                  <c:v>1.5458522680944511E-3</c:v>
                </c:pt>
                <c:pt idx="4460">
                  <c:v>1.545286984521028E-3</c:v>
                </c:pt>
                <c:pt idx="4461">
                  <c:v>1.5447332568643091E-3</c:v>
                </c:pt>
                <c:pt idx="4462">
                  <c:v>1.5441708820356269E-3</c:v>
                </c:pt>
                <c:pt idx="4463">
                  <c:v>1.543609791243891E-3</c:v>
                </c:pt>
                <c:pt idx="4464">
                  <c:v>1.5430499436710761E-3</c:v>
                </c:pt>
                <c:pt idx="4465">
                  <c:v>1.5424933324360329E-3</c:v>
                </c:pt>
                <c:pt idx="4466">
                  <c:v>1.541940613720437E-3</c:v>
                </c:pt>
                <c:pt idx="4467">
                  <c:v>1.541385870485577E-3</c:v>
                </c:pt>
                <c:pt idx="4468">
                  <c:v>1.540815986813895E-3</c:v>
                </c:pt>
                <c:pt idx="4469">
                  <c:v>1.5402665565303871E-3</c:v>
                </c:pt>
                <c:pt idx="4470">
                  <c:v>1.5397027237220441E-3</c:v>
                </c:pt>
                <c:pt idx="4471">
                  <c:v>1.5391559951364029E-3</c:v>
                </c:pt>
                <c:pt idx="4472">
                  <c:v>1.538583269660133E-3</c:v>
                </c:pt>
                <c:pt idx="4473">
                  <c:v>1.5380294012000901E-3</c:v>
                </c:pt>
                <c:pt idx="4474">
                  <c:v>1.537482665632201E-3</c:v>
                </c:pt>
                <c:pt idx="4475">
                  <c:v>1.536921160790531E-3</c:v>
                </c:pt>
                <c:pt idx="4476">
                  <c:v>1.536358754683088E-3</c:v>
                </c:pt>
                <c:pt idx="4477">
                  <c:v>1.535808703341772E-3</c:v>
                </c:pt>
                <c:pt idx="4478">
                  <c:v>1.5352553321817651E-3</c:v>
                </c:pt>
                <c:pt idx="4479">
                  <c:v>1.5347018321756731E-3</c:v>
                </c:pt>
                <c:pt idx="4480">
                  <c:v>1.534142457558659E-3</c:v>
                </c:pt>
                <c:pt idx="4481">
                  <c:v>1.5335812305637641E-3</c:v>
                </c:pt>
                <c:pt idx="4482">
                  <c:v>1.5330284446103779E-3</c:v>
                </c:pt>
                <c:pt idx="4483">
                  <c:v>1.53248013035644E-3</c:v>
                </c:pt>
                <c:pt idx="4484">
                  <c:v>1.531919673276683E-3</c:v>
                </c:pt>
                <c:pt idx="4485">
                  <c:v>1.5313576492705489E-3</c:v>
                </c:pt>
                <c:pt idx="4486">
                  <c:v>1.530814149389291E-3</c:v>
                </c:pt>
                <c:pt idx="4487">
                  <c:v>1.530257171974888E-3</c:v>
                </c:pt>
                <c:pt idx="4488">
                  <c:v>1.529705898512356E-3</c:v>
                </c:pt>
                <c:pt idx="4489">
                  <c:v>1.529142302298903E-3</c:v>
                </c:pt>
                <c:pt idx="4490">
                  <c:v>1.528602005487322E-3</c:v>
                </c:pt>
                <c:pt idx="4491">
                  <c:v>1.52803671453866E-3</c:v>
                </c:pt>
                <c:pt idx="4492">
                  <c:v>1.5274952661033169E-3</c:v>
                </c:pt>
                <c:pt idx="4493">
                  <c:v>1.526933203444636E-3</c:v>
                </c:pt>
                <c:pt idx="4494">
                  <c:v>1.5263794087769459E-3</c:v>
                </c:pt>
                <c:pt idx="4495">
                  <c:v>1.5258396334945649E-3</c:v>
                </c:pt>
                <c:pt idx="4496">
                  <c:v>1.5252761981843291E-3</c:v>
                </c:pt>
                <c:pt idx="4497">
                  <c:v>1.5247282063384391E-3</c:v>
                </c:pt>
                <c:pt idx="4498">
                  <c:v>1.5241712956882321E-3</c:v>
                </c:pt>
                <c:pt idx="4499">
                  <c:v>1.523619386814754E-3</c:v>
                </c:pt>
                <c:pt idx="4500">
                  <c:v>1.5230672937151079E-3</c:v>
                </c:pt>
                <c:pt idx="4501">
                  <c:v>1.5225178462807301E-3</c:v>
                </c:pt>
                <c:pt idx="4502">
                  <c:v>1.521973717678783E-3</c:v>
                </c:pt>
                <c:pt idx="4503">
                  <c:v>1.5214220549512141E-3</c:v>
                </c:pt>
                <c:pt idx="4504">
                  <c:v>1.5208553443479609E-3</c:v>
                </c:pt>
                <c:pt idx="4505">
                  <c:v>1.5203214235597179E-3</c:v>
                </c:pt>
                <c:pt idx="4506">
                  <c:v>1.519761213054398E-3</c:v>
                </c:pt>
                <c:pt idx="4507">
                  <c:v>1.519223153808406E-3</c:v>
                </c:pt>
                <c:pt idx="4508">
                  <c:v>1.5186557571732989E-3</c:v>
                </c:pt>
                <c:pt idx="4509">
                  <c:v>1.5181272353054439E-3</c:v>
                </c:pt>
                <c:pt idx="4510">
                  <c:v>1.5175607658662179E-3</c:v>
                </c:pt>
                <c:pt idx="4511">
                  <c:v>1.5170132545361591E-3</c:v>
                </c:pt>
                <c:pt idx="4512">
                  <c:v>1.5164659753892961E-3</c:v>
                </c:pt>
                <c:pt idx="4513">
                  <c:v>1.5159255390831529E-3</c:v>
                </c:pt>
                <c:pt idx="4514">
                  <c:v>1.5153738700669191E-3</c:v>
                </c:pt>
                <c:pt idx="4515">
                  <c:v>1.514818346971513E-3</c:v>
                </c:pt>
                <c:pt idx="4516">
                  <c:v>1.5142757823450399E-3</c:v>
                </c:pt>
                <c:pt idx="4517">
                  <c:v>1.51372095651417E-3</c:v>
                </c:pt>
                <c:pt idx="4518">
                  <c:v>1.513173792988462E-3</c:v>
                </c:pt>
                <c:pt idx="4519">
                  <c:v>1.512624549885001E-3</c:v>
                </c:pt>
                <c:pt idx="4520">
                  <c:v>1.5120786322446471E-3</c:v>
                </c:pt>
                <c:pt idx="4521">
                  <c:v>1.511526998398441E-3</c:v>
                </c:pt>
                <c:pt idx="4522">
                  <c:v>1.510985751254952E-3</c:v>
                </c:pt>
                <c:pt idx="4523">
                  <c:v>1.510432801975654E-3</c:v>
                </c:pt>
                <c:pt idx="4524">
                  <c:v>1.5098977010290649E-3</c:v>
                </c:pt>
                <c:pt idx="4525">
                  <c:v>1.509337277772745E-3</c:v>
                </c:pt>
                <c:pt idx="4526">
                  <c:v>1.5088111894984301E-3</c:v>
                </c:pt>
                <c:pt idx="4527">
                  <c:v>1.508240094309989E-3</c:v>
                </c:pt>
                <c:pt idx="4528">
                  <c:v>1.507716063604461E-3</c:v>
                </c:pt>
                <c:pt idx="4529">
                  <c:v>1.507145538172374E-3</c:v>
                </c:pt>
                <c:pt idx="4530">
                  <c:v>1.5066302380128979E-3</c:v>
                </c:pt>
                <c:pt idx="4531">
                  <c:v>1.5060703669056541E-3</c:v>
                </c:pt>
                <c:pt idx="4532">
                  <c:v>1.5055312688969499E-3</c:v>
                </c:pt>
                <c:pt idx="4533">
                  <c:v>1.5049719454711329E-3</c:v>
                </c:pt>
                <c:pt idx="4534">
                  <c:v>1.5044514933975719E-3</c:v>
                </c:pt>
                <c:pt idx="4535">
                  <c:v>1.5038861958583791E-3</c:v>
                </c:pt>
                <c:pt idx="4536">
                  <c:v>1.5033533611225789E-3</c:v>
                </c:pt>
                <c:pt idx="4537">
                  <c:v>1.502788069454423E-3</c:v>
                </c:pt>
                <c:pt idx="4538">
                  <c:v>1.502261725879148E-3</c:v>
                </c:pt>
                <c:pt idx="4539">
                  <c:v>1.5017104240377609E-3</c:v>
                </c:pt>
                <c:pt idx="4540">
                  <c:v>1.5011658329958739E-3</c:v>
                </c:pt>
                <c:pt idx="4541">
                  <c:v>1.5006216057147741E-3</c:v>
                </c:pt>
                <c:pt idx="4542">
                  <c:v>1.500079887107434E-3</c:v>
                </c:pt>
                <c:pt idx="4543">
                  <c:v>1.499543187732778E-3</c:v>
                </c:pt>
                <c:pt idx="4544">
                  <c:v>1.4989921099694439E-3</c:v>
                </c:pt>
                <c:pt idx="4545">
                  <c:v>1.498449954784421E-3</c:v>
                </c:pt>
                <c:pt idx="4546">
                  <c:v>1.4978978814711259E-3</c:v>
                </c:pt>
                <c:pt idx="4547">
                  <c:v>1.497371274606708E-3</c:v>
                </c:pt>
                <c:pt idx="4548">
                  <c:v>1.496826320866367E-3</c:v>
                </c:pt>
                <c:pt idx="4549">
                  <c:v>1.496281541728455E-3</c:v>
                </c:pt>
                <c:pt idx="4550">
                  <c:v>1.495750236862982E-3</c:v>
                </c:pt>
                <c:pt idx="4551">
                  <c:v>1.495191920865216E-3</c:v>
                </c:pt>
                <c:pt idx="4552">
                  <c:v>1.494662932218531E-3</c:v>
                </c:pt>
                <c:pt idx="4553">
                  <c:v>1.4941225588541291E-3</c:v>
                </c:pt>
                <c:pt idx="4554">
                  <c:v>1.493571728050878E-3</c:v>
                </c:pt>
                <c:pt idx="4555">
                  <c:v>1.493035756081789E-3</c:v>
                </c:pt>
                <c:pt idx="4556">
                  <c:v>1.492500332640324E-3</c:v>
                </c:pt>
                <c:pt idx="4557">
                  <c:v>1.4919561557357639E-3</c:v>
                </c:pt>
                <c:pt idx="4558">
                  <c:v>1.49142224033347E-3</c:v>
                </c:pt>
                <c:pt idx="4559">
                  <c:v>1.490877985938181E-3</c:v>
                </c:pt>
                <c:pt idx="4560">
                  <c:v>1.4903476971962111E-3</c:v>
                </c:pt>
                <c:pt idx="4561">
                  <c:v>1.4897956881375421E-3</c:v>
                </c:pt>
                <c:pt idx="4562">
                  <c:v>1.48926193129947E-3</c:v>
                </c:pt>
                <c:pt idx="4563">
                  <c:v>1.4887237718792001E-3</c:v>
                </c:pt>
                <c:pt idx="4564">
                  <c:v>1.48818039089189E-3</c:v>
                </c:pt>
                <c:pt idx="4565">
                  <c:v>1.487646620729853E-3</c:v>
                </c:pt>
                <c:pt idx="4566">
                  <c:v>1.4871023700460441E-3</c:v>
                </c:pt>
                <c:pt idx="4567">
                  <c:v>1.486570337749489E-3</c:v>
                </c:pt>
                <c:pt idx="4568">
                  <c:v>1.4860294960588061E-3</c:v>
                </c:pt>
                <c:pt idx="4569">
                  <c:v>1.485503365028875E-3</c:v>
                </c:pt>
                <c:pt idx="4570">
                  <c:v>1.4849544279252969E-3</c:v>
                </c:pt>
                <c:pt idx="4571">
                  <c:v>1.484424221861527E-3</c:v>
                </c:pt>
                <c:pt idx="4572">
                  <c:v>1.4838784391444739E-3</c:v>
                </c:pt>
                <c:pt idx="4573">
                  <c:v>1.4833421061943269E-3</c:v>
                </c:pt>
                <c:pt idx="4574">
                  <c:v>1.482815175138265E-3</c:v>
                </c:pt>
                <c:pt idx="4575">
                  <c:v>1.4822778387291601E-3</c:v>
                </c:pt>
                <c:pt idx="4576">
                  <c:v>1.481734421566243E-3</c:v>
                </c:pt>
                <c:pt idx="4577">
                  <c:v>1.48120994584501E-3</c:v>
                </c:pt>
                <c:pt idx="4578">
                  <c:v>1.4806656247400799E-3</c:v>
                </c:pt>
                <c:pt idx="4579">
                  <c:v>1.480131704009269E-3</c:v>
                </c:pt>
                <c:pt idx="4580">
                  <c:v>1.4795912841518749E-3</c:v>
                </c:pt>
                <c:pt idx="4581">
                  <c:v>1.479055372036126E-3</c:v>
                </c:pt>
                <c:pt idx="4582">
                  <c:v>1.478526618361274E-3</c:v>
                </c:pt>
                <c:pt idx="4583">
                  <c:v>1.477992083130875E-3</c:v>
                </c:pt>
                <c:pt idx="4584">
                  <c:v>1.477462981396121E-3</c:v>
                </c:pt>
                <c:pt idx="4585">
                  <c:v>1.476909746481167E-3</c:v>
                </c:pt>
                <c:pt idx="4586">
                  <c:v>1.476401696466441E-3</c:v>
                </c:pt>
                <c:pt idx="4587">
                  <c:v>1.475843685413084E-3</c:v>
                </c:pt>
                <c:pt idx="4588">
                  <c:v>1.4753276840174E-3</c:v>
                </c:pt>
                <c:pt idx="4589">
                  <c:v>1.474783505062132E-3</c:v>
                </c:pt>
                <c:pt idx="4590">
                  <c:v>1.474264760434529E-3</c:v>
                </c:pt>
                <c:pt idx="4591">
                  <c:v>1.473713239085883E-3</c:v>
                </c:pt>
                <c:pt idx="4592">
                  <c:v>1.4732014682179669E-3</c:v>
                </c:pt>
                <c:pt idx="4593">
                  <c:v>1.4726542219543771E-3</c:v>
                </c:pt>
                <c:pt idx="4594">
                  <c:v>1.472141137232896E-3</c:v>
                </c:pt>
                <c:pt idx="4595">
                  <c:v>1.471587301739871E-3</c:v>
                </c:pt>
                <c:pt idx="4596">
                  <c:v>1.4710729637843519E-3</c:v>
                </c:pt>
                <c:pt idx="4597">
                  <c:v>1.470524108576181E-3</c:v>
                </c:pt>
                <c:pt idx="4598">
                  <c:v>1.4700081977067499E-3</c:v>
                </c:pt>
                <c:pt idx="4599">
                  <c:v>1.469459186941883E-3</c:v>
                </c:pt>
                <c:pt idx="4600">
                  <c:v>1.4689444035339021E-3</c:v>
                </c:pt>
                <c:pt idx="4601">
                  <c:v>1.468409813688755E-3</c:v>
                </c:pt>
                <c:pt idx="4602">
                  <c:v>1.4678964174797951E-3</c:v>
                </c:pt>
                <c:pt idx="4603">
                  <c:v>1.4673507046154301E-3</c:v>
                </c:pt>
                <c:pt idx="4604">
                  <c:v>1.4668341384976829E-3</c:v>
                </c:pt>
                <c:pt idx="4605">
                  <c:v>1.466287749936796E-3</c:v>
                </c:pt>
                <c:pt idx="4606">
                  <c:v>1.465773076118445E-3</c:v>
                </c:pt>
                <c:pt idx="4607">
                  <c:v>1.4652405929329101E-3</c:v>
                </c:pt>
                <c:pt idx="4608">
                  <c:v>1.46471613484293E-3</c:v>
                </c:pt>
                <c:pt idx="4609">
                  <c:v>1.4641855872241599E-3</c:v>
                </c:pt>
                <c:pt idx="4610">
                  <c:v>1.4636552289958439E-3</c:v>
                </c:pt>
                <c:pt idx="4611">
                  <c:v>1.4631348739461651E-3</c:v>
                </c:pt>
                <c:pt idx="4612">
                  <c:v>1.4626003139093511E-3</c:v>
                </c:pt>
                <c:pt idx="4613">
                  <c:v>1.4620826009135979E-3</c:v>
                </c:pt>
                <c:pt idx="4614">
                  <c:v>1.4615370923401309E-3</c:v>
                </c:pt>
                <c:pt idx="4615">
                  <c:v>1.461037726833344E-3</c:v>
                </c:pt>
                <c:pt idx="4616">
                  <c:v>1.46050413939481E-3</c:v>
                </c:pt>
                <c:pt idx="4617">
                  <c:v>1.4599844231374811E-3</c:v>
                </c:pt>
                <c:pt idx="4618">
                  <c:v>1.459445625930257E-3</c:v>
                </c:pt>
                <c:pt idx="4619">
                  <c:v>1.458925900880639E-3</c:v>
                </c:pt>
                <c:pt idx="4620">
                  <c:v>1.4584046706909821E-3</c:v>
                </c:pt>
                <c:pt idx="4621">
                  <c:v>1.4578806327558631E-3</c:v>
                </c:pt>
                <c:pt idx="4622">
                  <c:v>1.457348502377499E-3</c:v>
                </c:pt>
                <c:pt idx="4623">
                  <c:v>1.4568325713833689E-3</c:v>
                </c:pt>
                <c:pt idx="4624">
                  <c:v>1.4563064296323979E-3</c:v>
                </c:pt>
                <c:pt idx="4625">
                  <c:v>1.4557838307196131E-3</c:v>
                </c:pt>
                <c:pt idx="4626">
                  <c:v>1.4552591944235541E-3</c:v>
                </c:pt>
                <c:pt idx="4627">
                  <c:v>1.454727489989959E-3</c:v>
                </c:pt>
                <c:pt idx="4628">
                  <c:v>1.454210521202868E-3</c:v>
                </c:pt>
                <c:pt idx="4629">
                  <c:v>1.453684018309238E-3</c:v>
                </c:pt>
                <c:pt idx="4630">
                  <c:v>1.4531593399135039E-3</c:v>
                </c:pt>
                <c:pt idx="4631">
                  <c:v>1.4526397361079909E-3</c:v>
                </c:pt>
                <c:pt idx="4632">
                  <c:v>1.452107701639964E-3</c:v>
                </c:pt>
                <c:pt idx="4633">
                  <c:v>1.4515984876441849E-3</c:v>
                </c:pt>
                <c:pt idx="4634">
                  <c:v>1.4510680890717979E-3</c:v>
                </c:pt>
                <c:pt idx="4635">
                  <c:v>1.4505510869048861E-3</c:v>
                </c:pt>
                <c:pt idx="4636">
                  <c:v>1.4500248450244121E-3</c:v>
                </c:pt>
                <c:pt idx="4637">
                  <c:v>1.449498774574141E-3</c:v>
                </c:pt>
                <c:pt idx="4638">
                  <c:v>1.4489756346994719E-3</c:v>
                </c:pt>
                <c:pt idx="4639">
                  <c:v>1.448454180508957E-3</c:v>
                </c:pt>
                <c:pt idx="4640">
                  <c:v>1.447924360133446E-3</c:v>
                </c:pt>
                <c:pt idx="4641">
                  <c:v>1.447410510225657E-3</c:v>
                </c:pt>
                <c:pt idx="4642">
                  <c:v>1.4468923378715859E-3</c:v>
                </c:pt>
                <c:pt idx="4643">
                  <c:v>1.446367456386394E-3</c:v>
                </c:pt>
                <c:pt idx="4644">
                  <c:v>1.445828619637811E-3</c:v>
                </c:pt>
                <c:pt idx="4645">
                  <c:v>1.44533087836891E-3</c:v>
                </c:pt>
                <c:pt idx="4646">
                  <c:v>1.4448135866826301E-3</c:v>
                </c:pt>
                <c:pt idx="4647">
                  <c:v>1.44428643614588E-3</c:v>
                </c:pt>
                <c:pt idx="4648">
                  <c:v>1.4437696783378519E-3</c:v>
                </c:pt>
                <c:pt idx="4649">
                  <c:v>1.4432574241072819E-3</c:v>
                </c:pt>
                <c:pt idx="4650">
                  <c:v>1.4427178061518439E-3</c:v>
                </c:pt>
                <c:pt idx="4651">
                  <c:v>1.4422208875546521E-3</c:v>
                </c:pt>
                <c:pt idx="4652">
                  <c:v>1.4416803576626049E-3</c:v>
                </c:pt>
                <c:pt idx="4653">
                  <c:v>1.4411760241837489E-3</c:v>
                </c:pt>
                <c:pt idx="4654">
                  <c:v>1.4406466408275779E-3</c:v>
                </c:pt>
                <c:pt idx="4655">
                  <c:v>1.4401397791846721E-3</c:v>
                </c:pt>
                <c:pt idx="4656">
                  <c:v>1.439616546954129E-3</c:v>
                </c:pt>
                <c:pt idx="4657">
                  <c:v>1.4390912345313019E-3</c:v>
                </c:pt>
                <c:pt idx="4658">
                  <c:v>1.4385880737077339E-3</c:v>
                </c:pt>
                <c:pt idx="4659">
                  <c:v>1.438055461513058E-3</c:v>
                </c:pt>
                <c:pt idx="4660">
                  <c:v>1.43754431498025E-3</c:v>
                </c:pt>
                <c:pt idx="4661">
                  <c:v>1.4370320038613769E-3</c:v>
                </c:pt>
                <c:pt idx="4662">
                  <c:v>1.4365038941157591E-3</c:v>
                </c:pt>
                <c:pt idx="4663">
                  <c:v>1.435994339876184E-3</c:v>
                </c:pt>
                <c:pt idx="4664">
                  <c:v>1.435481434541222E-3</c:v>
                </c:pt>
                <c:pt idx="4665">
                  <c:v>1.4349602983137141E-3</c:v>
                </c:pt>
                <c:pt idx="4666">
                  <c:v>1.4344410957627281E-3</c:v>
                </c:pt>
                <c:pt idx="4667">
                  <c:v>1.43393443574713E-3</c:v>
                </c:pt>
                <c:pt idx="4668">
                  <c:v>1.4334069010344601E-3</c:v>
                </c:pt>
                <c:pt idx="4669">
                  <c:v>1.4328915215607819E-3</c:v>
                </c:pt>
                <c:pt idx="4670">
                  <c:v>1.4323764461801371E-3</c:v>
                </c:pt>
                <c:pt idx="4671">
                  <c:v>1.431861165679592E-3</c:v>
                </c:pt>
                <c:pt idx="4672">
                  <c:v>1.4313404547821389E-3</c:v>
                </c:pt>
                <c:pt idx="4673">
                  <c:v>1.430846925449222E-3</c:v>
                </c:pt>
                <c:pt idx="4674">
                  <c:v>1.430331307096504E-3</c:v>
                </c:pt>
                <c:pt idx="4675">
                  <c:v>1.4298003807134559E-3</c:v>
                </c:pt>
                <c:pt idx="4676">
                  <c:v>1.4292916118729751E-3</c:v>
                </c:pt>
                <c:pt idx="4677">
                  <c:v>1.428771527668117E-3</c:v>
                </c:pt>
                <c:pt idx="4678">
                  <c:v>1.428268676648133E-3</c:v>
                </c:pt>
                <c:pt idx="4679">
                  <c:v>1.427754857447802E-3</c:v>
                </c:pt>
                <c:pt idx="4680">
                  <c:v>1.427229873807093E-3</c:v>
                </c:pt>
                <c:pt idx="4681">
                  <c:v>1.4267268240309779E-3</c:v>
                </c:pt>
                <c:pt idx="4682">
                  <c:v>1.4262161526169409E-3</c:v>
                </c:pt>
                <c:pt idx="4683">
                  <c:v>1.42569238977872E-3</c:v>
                </c:pt>
                <c:pt idx="4684">
                  <c:v>1.425185920497955E-3</c:v>
                </c:pt>
                <c:pt idx="4685">
                  <c:v>1.424674825843862E-3</c:v>
                </c:pt>
                <c:pt idx="4686">
                  <c:v>1.4241521866737859E-3</c:v>
                </c:pt>
                <c:pt idx="4687">
                  <c:v>1.4236525627339971E-3</c:v>
                </c:pt>
                <c:pt idx="4688">
                  <c:v>1.4231258592165611E-3</c:v>
                </c:pt>
                <c:pt idx="4689">
                  <c:v>1.4226217490644921E-3</c:v>
                </c:pt>
                <c:pt idx="4690">
                  <c:v>1.422119699861533E-3</c:v>
                </c:pt>
                <c:pt idx="4691">
                  <c:v>1.4216057304303001E-3</c:v>
                </c:pt>
                <c:pt idx="4692">
                  <c:v>1.421098407287813E-3</c:v>
                </c:pt>
                <c:pt idx="4693">
                  <c:v>1.420582752400412E-3</c:v>
                </c:pt>
                <c:pt idx="4694">
                  <c:v>1.420064192202475E-3</c:v>
                </c:pt>
                <c:pt idx="4695">
                  <c:v>1.419562455330217E-3</c:v>
                </c:pt>
                <c:pt idx="4696">
                  <c:v>1.419039377243167E-3</c:v>
                </c:pt>
                <c:pt idx="4697">
                  <c:v>1.4185398145284481E-3</c:v>
                </c:pt>
                <c:pt idx="4698">
                  <c:v>1.4180260563571309E-3</c:v>
                </c:pt>
                <c:pt idx="4699">
                  <c:v>1.41752979665657E-3</c:v>
                </c:pt>
                <c:pt idx="4700">
                  <c:v>1.416999384154433E-3</c:v>
                </c:pt>
                <c:pt idx="4701">
                  <c:v>1.4165020037432319E-3</c:v>
                </c:pt>
                <c:pt idx="4702">
                  <c:v>1.4159943950930491E-3</c:v>
                </c:pt>
                <c:pt idx="4703">
                  <c:v>1.415479721048162E-3</c:v>
                </c:pt>
                <c:pt idx="4704">
                  <c:v>1.4149768415361759E-3</c:v>
                </c:pt>
                <c:pt idx="4705">
                  <c:v>1.4144660691848461E-3</c:v>
                </c:pt>
                <c:pt idx="4706">
                  <c:v>1.4139497239260121E-3</c:v>
                </c:pt>
                <c:pt idx="4707">
                  <c:v>1.413462586645648E-3</c:v>
                </c:pt>
                <c:pt idx="4708">
                  <c:v>1.41294147062071E-3</c:v>
                </c:pt>
                <c:pt idx="4709">
                  <c:v>1.4124469259463261E-3</c:v>
                </c:pt>
                <c:pt idx="4710">
                  <c:v>1.411924543838451E-3</c:v>
                </c:pt>
                <c:pt idx="4711">
                  <c:v>1.411424206437083E-3</c:v>
                </c:pt>
                <c:pt idx="4712">
                  <c:v>1.4109075664522971E-3</c:v>
                </c:pt>
                <c:pt idx="4713">
                  <c:v>1.410406981358879E-3</c:v>
                </c:pt>
                <c:pt idx="4714">
                  <c:v>1.409893615136597E-3</c:v>
                </c:pt>
                <c:pt idx="4715">
                  <c:v>1.409394588681319E-3</c:v>
                </c:pt>
                <c:pt idx="4716">
                  <c:v>1.4088831592507379E-3</c:v>
                </c:pt>
                <c:pt idx="4717">
                  <c:v>1.4083853613079151E-3</c:v>
                </c:pt>
                <c:pt idx="4718">
                  <c:v>1.407876821730111E-3</c:v>
                </c:pt>
                <c:pt idx="4719">
                  <c:v>1.4073644761537769E-3</c:v>
                </c:pt>
                <c:pt idx="4720">
                  <c:v>1.406867059270853E-3</c:v>
                </c:pt>
                <c:pt idx="4721">
                  <c:v>1.406360492472698E-3</c:v>
                </c:pt>
                <c:pt idx="4722">
                  <c:v>1.4058520983442849E-3</c:v>
                </c:pt>
                <c:pt idx="4723">
                  <c:v>1.4053545799574869E-3</c:v>
                </c:pt>
                <c:pt idx="4724">
                  <c:v>1.404838468956232E-3</c:v>
                </c:pt>
                <c:pt idx="4725">
                  <c:v>1.4043324771349881E-3</c:v>
                </c:pt>
                <c:pt idx="4726">
                  <c:v>1.403843956937448E-3</c:v>
                </c:pt>
                <c:pt idx="4727">
                  <c:v>1.403318456484841E-3</c:v>
                </c:pt>
                <c:pt idx="4728">
                  <c:v>1.4028295463397471E-3</c:v>
                </c:pt>
                <c:pt idx="4729">
                  <c:v>1.402314613490594E-3</c:v>
                </c:pt>
                <c:pt idx="4730">
                  <c:v>1.4018193333066281E-3</c:v>
                </c:pt>
                <c:pt idx="4731">
                  <c:v>1.401310168414147E-3</c:v>
                </c:pt>
                <c:pt idx="4732">
                  <c:v>1.400821560694691E-3</c:v>
                </c:pt>
                <c:pt idx="4733">
                  <c:v>1.4003067157909159E-3</c:v>
                </c:pt>
                <c:pt idx="4734">
                  <c:v>1.399825694995833E-3</c:v>
                </c:pt>
                <c:pt idx="4735">
                  <c:v>1.3993005365272009E-3</c:v>
                </c:pt>
                <c:pt idx="4736">
                  <c:v>1.3988021596816049E-3</c:v>
                </c:pt>
                <c:pt idx="4737">
                  <c:v>1.3983016432901881E-3</c:v>
                </c:pt>
                <c:pt idx="4738">
                  <c:v>1.397800241685964E-3</c:v>
                </c:pt>
                <c:pt idx="4739">
                  <c:v>1.3973020890921341E-3</c:v>
                </c:pt>
                <c:pt idx="4740">
                  <c:v>1.3967865577701531E-3</c:v>
                </c:pt>
                <c:pt idx="4741">
                  <c:v>1.396298292673968E-3</c:v>
                </c:pt>
                <c:pt idx="4742">
                  <c:v>1.395800756510164E-3</c:v>
                </c:pt>
                <c:pt idx="4743">
                  <c:v>1.3952858727330989E-3</c:v>
                </c:pt>
                <c:pt idx="4744">
                  <c:v>1.394795989469617E-3</c:v>
                </c:pt>
                <c:pt idx="4745">
                  <c:v>1.394289033284027E-3</c:v>
                </c:pt>
                <c:pt idx="4746">
                  <c:v>1.3938025144448469E-3</c:v>
                </c:pt>
                <c:pt idx="4747">
                  <c:v>1.3932918004005239E-3</c:v>
                </c:pt>
                <c:pt idx="4748">
                  <c:v>1.392792919770692E-3</c:v>
                </c:pt>
                <c:pt idx="4749">
                  <c:v>1.3922902847547771E-3</c:v>
                </c:pt>
                <c:pt idx="4750">
                  <c:v>1.3917938335380241E-3</c:v>
                </c:pt>
                <c:pt idx="4751">
                  <c:v>1.391285359440924E-3</c:v>
                </c:pt>
                <c:pt idx="4752">
                  <c:v>1.3907954353298919E-3</c:v>
                </c:pt>
                <c:pt idx="4753">
                  <c:v>1.390286175332812E-3</c:v>
                </c:pt>
                <c:pt idx="4754">
                  <c:v>1.389807653617224E-3</c:v>
                </c:pt>
                <c:pt idx="4755">
                  <c:v>1.389291473619967E-3</c:v>
                </c:pt>
                <c:pt idx="4756">
                  <c:v>1.388809879388941E-3</c:v>
                </c:pt>
                <c:pt idx="4757">
                  <c:v>1.3883075981275829E-3</c:v>
                </c:pt>
                <c:pt idx="4758">
                  <c:v>1.3878123280594401E-3</c:v>
                </c:pt>
                <c:pt idx="4759">
                  <c:v>1.3873039612404599E-3</c:v>
                </c:pt>
                <c:pt idx="4760">
                  <c:v>1.386818256754323E-3</c:v>
                </c:pt>
                <c:pt idx="4761">
                  <c:v>1.3863020351926581E-3</c:v>
                </c:pt>
                <c:pt idx="4762">
                  <c:v>1.385833444455398E-3</c:v>
                </c:pt>
                <c:pt idx="4763">
                  <c:v>1.385304131541507E-3</c:v>
                </c:pt>
                <c:pt idx="4764">
                  <c:v>1.384833219826056E-3</c:v>
                </c:pt>
                <c:pt idx="4765">
                  <c:v>1.384326636833436E-3</c:v>
                </c:pt>
                <c:pt idx="4766">
                  <c:v>1.3838327207998961E-3</c:v>
                </c:pt>
                <c:pt idx="4767">
                  <c:v>1.3833278027930961E-3</c:v>
                </c:pt>
                <c:pt idx="4768">
                  <c:v>1.382846082224187E-3</c:v>
                </c:pt>
                <c:pt idx="4769">
                  <c:v>1.3823453792165151E-3</c:v>
                </c:pt>
                <c:pt idx="4770">
                  <c:v>1.3818344362224689E-3</c:v>
                </c:pt>
                <c:pt idx="4771">
                  <c:v>1.3813676974106311E-3</c:v>
                </c:pt>
                <c:pt idx="4772">
                  <c:v>1.380859395775462E-3</c:v>
                </c:pt>
                <c:pt idx="4773">
                  <c:v>1.380367562894043E-3</c:v>
                </c:pt>
                <c:pt idx="4774">
                  <c:v>1.379871824468555E-3</c:v>
                </c:pt>
                <c:pt idx="4775">
                  <c:v>1.3793721070974639E-3</c:v>
                </c:pt>
                <c:pt idx="4776">
                  <c:v>1.3788939150837991E-3</c:v>
                </c:pt>
                <c:pt idx="4777">
                  <c:v>1.378379385254239E-3</c:v>
                </c:pt>
                <c:pt idx="4778">
                  <c:v>1.3778938870105009E-3</c:v>
                </c:pt>
                <c:pt idx="4779">
                  <c:v>1.3773976578267031E-3</c:v>
                </c:pt>
                <c:pt idx="4780">
                  <c:v>1.3769057155317481E-3</c:v>
                </c:pt>
                <c:pt idx="4781">
                  <c:v>1.3764066194283081E-3</c:v>
                </c:pt>
                <c:pt idx="4782">
                  <c:v>1.375917506883181E-3</c:v>
                </c:pt>
                <c:pt idx="4783">
                  <c:v>1.375428753110079E-3</c:v>
                </c:pt>
                <c:pt idx="4784">
                  <c:v>1.374932637342859E-3</c:v>
                </c:pt>
                <c:pt idx="4785">
                  <c:v>1.3744388768736221E-3</c:v>
                </c:pt>
                <c:pt idx="4786">
                  <c:v>1.3739461365830511E-3</c:v>
                </c:pt>
                <c:pt idx="4787">
                  <c:v>1.3734495473875809E-3</c:v>
                </c:pt>
                <c:pt idx="4788">
                  <c:v>1.3729639318549979E-3</c:v>
                </c:pt>
                <c:pt idx="4789">
                  <c:v>1.372470682856206E-3</c:v>
                </c:pt>
                <c:pt idx="4790">
                  <c:v>1.3719686270303869E-3</c:v>
                </c:pt>
                <c:pt idx="4791">
                  <c:v>1.371480780818012E-3</c:v>
                </c:pt>
                <c:pt idx="4792">
                  <c:v>1.3709898487880769E-3</c:v>
                </c:pt>
                <c:pt idx="4793">
                  <c:v>1.3704949492944569E-3</c:v>
                </c:pt>
                <c:pt idx="4794">
                  <c:v>1.370006431642833E-3</c:v>
                </c:pt>
                <c:pt idx="4795">
                  <c:v>1.369509010684173E-3</c:v>
                </c:pt>
                <c:pt idx="4796">
                  <c:v>1.369026530022314E-3</c:v>
                </c:pt>
                <c:pt idx="4797">
                  <c:v>1.3685226047754401E-3</c:v>
                </c:pt>
                <c:pt idx="4798">
                  <c:v>1.3680393300311031E-3</c:v>
                </c:pt>
                <c:pt idx="4799">
                  <c:v>1.3675540181603081E-3</c:v>
                </c:pt>
                <c:pt idx="4800">
                  <c:v>1.3670606660624769E-3</c:v>
                </c:pt>
                <c:pt idx="4801">
                  <c:v>1.3665701922221741E-3</c:v>
                </c:pt>
                <c:pt idx="4802">
                  <c:v>1.366080553639316E-3</c:v>
                </c:pt>
                <c:pt idx="4803">
                  <c:v>1.3655906060445781E-3</c:v>
                </c:pt>
                <c:pt idx="4804">
                  <c:v>1.3650962794691821E-3</c:v>
                </c:pt>
                <c:pt idx="4805">
                  <c:v>1.364613397269791E-3</c:v>
                </c:pt>
                <c:pt idx="4806">
                  <c:v>1.364116606736775E-3</c:v>
                </c:pt>
                <c:pt idx="4807">
                  <c:v>1.3636266908375609E-3</c:v>
                </c:pt>
                <c:pt idx="4808">
                  <c:v>1.363142942537619E-3</c:v>
                </c:pt>
                <c:pt idx="4809">
                  <c:v>1.362658514522013E-3</c:v>
                </c:pt>
                <c:pt idx="4810">
                  <c:v>1.3621482943166521E-3</c:v>
                </c:pt>
                <c:pt idx="4811">
                  <c:v>1.3616835926445749E-3</c:v>
                </c:pt>
                <c:pt idx="4812">
                  <c:v>1.3611774702982141E-3</c:v>
                </c:pt>
                <c:pt idx="4813">
                  <c:v>1.360704491415935E-3</c:v>
                </c:pt>
                <c:pt idx="4814">
                  <c:v>1.360194126765988E-3</c:v>
                </c:pt>
                <c:pt idx="4815">
                  <c:v>1.359722309130648E-3</c:v>
                </c:pt>
                <c:pt idx="4816">
                  <c:v>1.359212260621061E-3</c:v>
                </c:pt>
                <c:pt idx="4817">
                  <c:v>1.358745363241742E-3</c:v>
                </c:pt>
                <c:pt idx="4818">
                  <c:v>1.3582380586280381E-3</c:v>
                </c:pt>
                <c:pt idx="4819">
                  <c:v>1.357766478859819E-3</c:v>
                </c:pt>
                <c:pt idx="4820">
                  <c:v>1.3572630663828359E-3</c:v>
                </c:pt>
                <c:pt idx="4821">
                  <c:v>1.3567882365321431E-3</c:v>
                </c:pt>
                <c:pt idx="4822">
                  <c:v>1.356291622028716E-3</c:v>
                </c:pt>
                <c:pt idx="4823">
                  <c:v>1.355824639721807E-3</c:v>
                </c:pt>
                <c:pt idx="4824">
                  <c:v>1.35531876504547E-3</c:v>
                </c:pt>
                <c:pt idx="4825">
                  <c:v>1.354849863416258E-3</c:v>
                </c:pt>
                <c:pt idx="4826">
                  <c:v>1.3543549571762E-3</c:v>
                </c:pt>
                <c:pt idx="4827">
                  <c:v>1.3538728459256901E-3</c:v>
                </c:pt>
                <c:pt idx="4828">
                  <c:v>1.3533822264242741E-3</c:v>
                </c:pt>
                <c:pt idx="4829">
                  <c:v>1.352893101395636E-3</c:v>
                </c:pt>
                <c:pt idx="4830">
                  <c:v>1.3524098689990281E-3</c:v>
                </c:pt>
                <c:pt idx="4831">
                  <c:v>1.351919600784852E-3</c:v>
                </c:pt>
                <c:pt idx="4832">
                  <c:v>1.351441046058165E-3</c:v>
                </c:pt>
                <c:pt idx="4833">
                  <c:v>1.3509540231840069E-3</c:v>
                </c:pt>
                <c:pt idx="4834">
                  <c:v>1.350471657231751E-3</c:v>
                </c:pt>
                <c:pt idx="4835">
                  <c:v>1.349975856848753E-3</c:v>
                </c:pt>
                <c:pt idx="4836">
                  <c:v>1.3495027886718781E-3</c:v>
                </c:pt>
                <c:pt idx="4837">
                  <c:v>1.349008472634786E-3</c:v>
                </c:pt>
                <c:pt idx="4838">
                  <c:v>1.3485326468239899E-3</c:v>
                </c:pt>
                <c:pt idx="4839">
                  <c:v>1.3480380655241651E-3</c:v>
                </c:pt>
                <c:pt idx="4840">
                  <c:v>1.3475476794851131E-3</c:v>
                </c:pt>
                <c:pt idx="4841">
                  <c:v>1.347091413948142E-3</c:v>
                </c:pt>
                <c:pt idx="4842">
                  <c:v>1.346589351778508E-3</c:v>
                </c:pt>
                <c:pt idx="4843">
                  <c:v>1.3461140962548041E-3</c:v>
                </c:pt>
                <c:pt idx="4844">
                  <c:v>1.345620690951633E-3</c:v>
                </c:pt>
                <c:pt idx="4845">
                  <c:v>1.345153950036125E-3</c:v>
                </c:pt>
                <c:pt idx="4846">
                  <c:v>1.3446545541490661E-3</c:v>
                </c:pt>
                <c:pt idx="4847">
                  <c:v>1.3441841644770999E-3</c:v>
                </c:pt>
                <c:pt idx="4848">
                  <c:v>1.343692148863341E-3</c:v>
                </c:pt>
                <c:pt idx="4849">
                  <c:v>1.343227998006473E-3</c:v>
                </c:pt>
                <c:pt idx="4850">
                  <c:v>1.3427180903937399E-3</c:v>
                </c:pt>
                <c:pt idx="4851">
                  <c:v>1.3422588657136781E-3</c:v>
                </c:pt>
                <c:pt idx="4852">
                  <c:v>1.3417700679320529E-3</c:v>
                </c:pt>
                <c:pt idx="4853">
                  <c:v>1.3412866727023031E-3</c:v>
                </c:pt>
                <c:pt idx="4854">
                  <c:v>1.3408026556586681E-3</c:v>
                </c:pt>
                <c:pt idx="4855">
                  <c:v>1.3403187408102179E-3</c:v>
                </c:pt>
                <c:pt idx="4856">
                  <c:v>1.3398435918476159E-3</c:v>
                </c:pt>
                <c:pt idx="4857">
                  <c:v>1.3393693190809749E-3</c:v>
                </c:pt>
                <c:pt idx="4858">
                  <c:v>1.3388829139338451E-3</c:v>
                </c:pt>
                <c:pt idx="4859">
                  <c:v>1.3384022437513271E-3</c:v>
                </c:pt>
                <c:pt idx="4860">
                  <c:v>1.337916916435527E-3</c:v>
                </c:pt>
                <c:pt idx="4861">
                  <c:v>1.337439857507218E-3</c:v>
                </c:pt>
                <c:pt idx="4862">
                  <c:v>1.336958396082029E-3</c:v>
                </c:pt>
                <c:pt idx="4863">
                  <c:v>1.3364820741465729E-3</c:v>
                </c:pt>
                <c:pt idx="4864">
                  <c:v>1.335993091459963E-3</c:v>
                </c:pt>
                <c:pt idx="4865">
                  <c:v>1.3355307383082821E-3</c:v>
                </c:pt>
                <c:pt idx="4866">
                  <c:v>1.3350414552214689E-3</c:v>
                </c:pt>
                <c:pt idx="4867">
                  <c:v>1.3345624521609791E-3</c:v>
                </c:pt>
                <c:pt idx="4868">
                  <c:v>1.334084437258699E-3</c:v>
                </c:pt>
                <c:pt idx="4869">
                  <c:v>1.333612335658044E-3</c:v>
                </c:pt>
                <c:pt idx="4870">
                  <c:v>1.333134562545983E-3</c:v>
                </c:pt>
                <c:pt idx="4871">
                  <c:v>1.3326447782075459E-3</c:v>
                </c:pt>
                <c:pt idx="4872">
                  <c:v>1.332180092182297E-3</c:v>
                </c:pt>
                <c:pt idx="4873">
                  <c:v>1.331692023666367E-3</c:v>
                </c:pt>
                <c:pt idx="4874">
                  <c:v>1.3312193539200699E-3</c:v>
                </c:pt>
                <c:pt idx="4875">
                  <c:v>1.3307353003207891E-3</c:v>
                </c:pt>
                <c:pt idx="4876">
                  <c:v>1.330260713160584E-3</c:v>
                </c:pt>
                <c:pt idx="4877">
                  <c:v>1.3297929263165829E-3</c:v>
                </c:pt>
                <c:pt idx="4878">
                  <c:v>1.329288559816494E-3</c:v>
                </c:pt>
                <c:pt idx="4879">
                  <c:v>1.3288373939497409E-3</c:v>
                </c:pt>
                <c:pt idx="4880">
                  <c:v>1.3283453792862969E-3</c:v>
                </c:pt>
                <c:pt idx="4881">
                  <c:v>1.327881743522489E-3</c:v>
                </c:pt>
                <c:pt idx="4882">
                  <c:v>1.327402502233772E-3</c:v>
                </c:pt>
                <c:pt idx="4883">
                  <c:v>1.3269266594135879E-3</c:v>
                </c:pt>
                <c:pt idx="4884">
                  <c:v>1.326444312314312E-3</c:v>
                </c:pt>
                <c:pt idx="4885">
                  <c:v>1.3259887681601639E-3</c:v>
                </c:pt>
                <c:pt idx="4886">
                  <c:v>1.3254896025008669E-3</c:v>
                </c:pt>
                <c:pt idx="4887">
                  <c:v>1.32502942951554E-3</c:v>
                </c:pt>
                <c:pt idx="4888">
                  <c:v>1.3245469146377681E-3</c:v>
                </c:pt>
                <c:pt idx="4889">
                  <c:v>1.32407529122977E-3</c:v>
                </c:pt>
                <c:pt idx="4890">
                  <c:v>1.3235979941703039E-3</c:v>
                </c:pt>
                <c:pt idx="4891">
                  <c:v>1.323134546799682E-3</c:v>
                </c:pt>
                <c:pt idx="4892">
                  <c:v>1.3226537005886149E-3</c:v>
                </c:pt>
                <c:pt idx="4893">
                  <c:v>1.3221824872543999E-3</c:v>
                </c:pt>
                <c:pt idx="4894">
                  <c:v>1.321713519513027E-3</c:v>
                </c:pt>
                <c:pt idx="4895">
                  <c:v>1.3212358331561359E-3</c:v>
                </c:pt>
                <c:pt idx="4896">
                  <c:v>1.3207713719464191E-3</c:v>
                </c:pt>
                <c:pt idx="4897">
                  <c:v>1.320286980530175E-3</c:v>
                </c:pt>
                <c:pt idx="4898">
                  <c:v>1.3198258842707839E-3</c:v>
                </c:pt>
                <c:pt idx="4899">
                  <c:v>1.3193414590951501E-3</c:v>
                </c:pt>
                <c:pt idx="4900">
                  <c:v>1.318873838129204E-3</c:v>
                </c:pt>
                <c:pt idx="4901">
                  <c:v>1.318398354208027E-3</c:v>
                </c:pt>
                <c:pt idx="4902">
                  <c:v>1.3179348235403589E-3</c:v>
                </c:pt>
                <c:pt idx="4903">
                  <c:v>1.3174527945396151E-3</c:v>
                </c:pt>
                <c:pt idx="4904">
                  <c:v>1.3169875660775899E-3</c:v>
                </c:pt>
                <c:pt idx="4905">
                  <c:v>1.3165162227387151E-3</c:v>
                </c:pt>
                <c:pt idx="4906">
                  <c:v>1.316048802489799E-3</c:v>
                </c:pt>
                <c:pt idx="4907">
                  <c:v>1.3155681711532099E-3</c:v>
                </c:pt>
                <c:pt idx="4908">
                  <c:v>1.315101853692689E-3</c:v>
                </c:pt>
                <c:pt idx="4909">
                  <c:v>1.314631155383322E-3</c:v>
                </c:pt>
                <c:pt idx="4910">
                  <c:v>1.314166861234399E-3</c:v>
                </c:pt>
                <c:pt idx="4911">
                  <c:v>1.3136911657067049E-3</c:v>
                </c:pt>
                <c:pt idx="4912">
                  <c:v>1.31322120610724E-3</c:v>
                </c:pt>
                <c:pt idx="4913">
                  <c:v>1.3127591923878239E-3</c:v>
                </c:pt>
                <c:pt idx="4914">
                  <c:v>1.3122820606166639E-3</c:v>
                </c:pt>
                <c:pt idx="4915">
                  <c:v>1.3118148951898191E-3</c:v>
                </c:pt>
                <c:pt idx="4916">
                  <c:v>1.311344865604883E-3</c:v>
                </c:pt>
                <c:pt idx="4917">
                  <c:v>1.310872975647123E-3</c:v>
                </c:pt>
                <c:pt idx="4918">
                  <c:v>1.3104086645345161E-3</c:v>
                </c:pt>
                <c:pt idx="4919">
                  <c:v>1.309935346854043E-3</c:v>
                </c:pt>
                <c:pt idx="4920">
                  <c:v>1.309467428895382E-3</c:v>
                </c:pt>
                <c:pt idx="4921">
                  <c:v>1.308997333730797E-3</c:v>
                </c:pt>
                <c:pt idx="4922">
                  <c:v>1.3085211195047401E-3</c:v>
                </c:pt>
                <c:pt idx="4923">
                  <c:v>1.3080586230735419E-3</c:v>
                </c:pt>
                <c:pt idx="4924">
                  <c:v>1.3076070044252899E-3</c:v>
                </c:pt>
                <c:pt idx="4925">
                  <c:v>1.3071278885299379E-3</c:v>
                </c:pt>
                <c:pt idx="4926">
                  <c:v>1.306675208508666E-3</c:v>
                </c:pt>
                <c:pt idx="4927">
                  <c:v>1.306184636168685E-3</c:v>
                </c:pt>
                <c:pt idx="4928">
                  <c:v>1.305737547422731E-3</c:v>
                </c:pt>
                <c:pt idx="4929">
                  <c:v>1.305250926694933E-3</c:v>
                </c:pt>
                <c:pt idx="4930">
                  <c:v>1.3047920850868359E-3</c:v>
                </c:pt>
                <c:pt idx="4931">
                  <c:v>1.3043203506543199E-3</c:v>
                </c:pt>
                <c:pt idx="4932">
                  <c:v>1.3038703773772379E-3</c:v>
                </c:pt>
                <c:pt idx="4933">
                  <c:v>1.303387854750745E-3</c:v>
                </c:pt>
                <c:pt idx="4934">
                  <c:v>1.3029390698282811E-3</c:v>
                </c:pt>
                <c:pt idx="4935">
                  <c:v>1.302461510223653E-3</c:v>
                </c:pt>
                <c:pt idx="4936">
                  <c:v>1.302009578907277E-3</c:v>
                </c:pt>
                <c:pt idx="4937">
                  <c:v>1.30151815479181E-3</c:v>
                </c:pt>
                <c:pt idx="4938">
                  <c:v>1.3010748647527791E-3</c:v>
                </c:pt>
                <c:pt idx="4939">
                  <c:v>1.3005899771846561E-3</c:v>
                </c:pt>
                <c:pt idx="4940">
                  <c:v>1.300144583781143E-3</c:v>
                </c:pt>
                <c:pt idx="4941">
                  <c:v>1.299676445029033E-3</c:v>
                </c:pt>
                <c:pt idx="4942">
                  <c:v>1.299226063046448E-3</c:v>
                </c:pt>
                <c:pt idx="4943">
                  <c:v>1.2987454117258631E-3</c:v>
                </c:pt>
                <c:pt idx="4944">
                  <c:v>1.298294274140354E-3</c:v>
                </c:pt>
                <c:pt idx="4945">
                  <c:v>1.297816929301542E-3</c:v>
                </c:pt>
                <c:pt idx="4946">
                  <c:v>1.297384644369364E-3</c:v>
                </c:pt>
                <c:pt idx="4947">
                  <c:v>1.296885055237194E-3</c:v>
                </c:pt>
                <c:pt idx="4948">
                  <c:v>1.2964414652123001E-3</c:v>
                </c:pt>
                <c:pt idx="4949">
                  <c:v>1.295979158189694E-3</c:v>
                </c:pt>
                <c:pt idx="4950">
                  <c:v>1.295513861529297E-3</c:v>
                </c:pt>
                <c:pt idx="4951">
                  <c:v>1.295049925150938E-3</c:v>
                </c:pt>
                <c:pt idx="4952">
                  <c:v>1.2945961534644871E-3</c:v>
                </c:pt>
                <c:pt idx="4953">
                  <c:v>1.2941211792088961E-3</c:v>
                </c:pt>
                <c:pt idx="4954">
                  <c:v>1.2936765654885469E-3</c:v>
                </c:pt>
                <c:pt idx="4955">
                  <c:v>1.2932071163046391E-3</c:v>
                </c:pt>
                <c:pt idx="4956">
                  <c:v>1.2927376762506299E-3</c:v>
                </c:pt>
                <c:pt idx="4957">
                  <c:v>1.2922901944869771E-3</c:v>
                </c:pt>
                <c:pt idx="4958">
                  <c:v>1.29182147024523E-3</c:v>
                </c:pt>
                <c:pt idx="4959">
                  <c:v>1.291368064386994E-3</c:v>
                </c:pt>
                <c:pt idx="4960">
                  <c:v>1.2909033747979381E-3</c:v>
                </c:pt>
                <c:pt idx="4961">
                  <c:v>1.2904377891109311E-3</c:v>
                </c:pt>
                <c:pt idx="4962">
                  <c:v>1.2899817719731141E-3</c:v>
                </c:pt>
                <c:pt idx="4963">
                  <c:v>1.289520858986934E-3</c:v>
                </c:pt>
                <c:pt idx="4964">
                  <c:v>1.289066553141688E-3</c:v>
                </c:pt>
                <c:pt idx="4965">
                  <c:v>1.288597707111515E-3</c:v>
                </c:pt>
                <c:pt idx="4966">
                  <c:v>1.288147165473239E-3</c:v>
                </c:pt>
                <c:pt idx="4967">
                  <c:v>1.2876751407552419E-3</c:v>
                </c:pt>
                <c:pt idx="4968">
                  <c:v>1.2872317817587001E-3</c:v>
                </c:pt>
                <c:pt idx="4969">
                  <c:v>1.2867513513147709E-3</c:v>
                </c:pt>
                <c:pt idx="4970">
                  <c:v>1.2863196920485959E-3</c:v>
                </c:pt>
                <c:pt idx="4971">
                  <c:v>1.285837137053855E-3</c:v>
                </c:pt>
                <c:pt idx="4972">
                  <c:v>1.2854059996381629E-3</c:v>
                </c:pt>
                <c:pt idx="4973">
                  <c:v>1.284936694214527E-3</c:v>
                </c:pt>
                <c:pt idx="4974">
                  <c:v>1.2844777882923891E-3</c:v>
                </c:pt>
                <c:pt idx="4975">
                  <c:v>1.284023147845941E-3</c:v>
                </c:pt>
                <c:pt idx="4976">
                  <c:v>1.283559395973508E-3</c:v>
                </c:pt>
                <c:pt idx="4977">
                  <c:v>1.2831088184746609E-3</c:v>
                </c:pt>
                <c:pt idx="4978">
                  <c:v>1.282637362482463E-3</c:v>
                </c:pt>
                <c:pt idx="4979">
                  <c:v>1.2821875224491709E-3</c:v>
                </c:pt>
                <c:pt idx="4980">
                  <c:v>1.281739106292183E-3</c:v>
                </c:pt>
                <c:pt idx="4981">
                  <c:v>1.2812890804400491E-3</c:v>
                </c:pt>
                <c:pt idx="4982">
                  <c:v>1.280832425655742E-3</c:v>
                </c:pt>
                <c:pt idx="4983">
                  <c:v>1.2803726506553531E-3</c:v>
                </c:pt>
                <c:pt idx="4984">
                  <c:v>1.279915049639125E-3</c:v>
                </c:pt>
                <c:pt idx="4985">
                  <c:v>1.279466970480694E-3</c:v>
                </c:pt>
                <c:pt idx="4986">
                  <c:v>1.279004027454757E-3</c:v>
                </c:pt>
                <c:pt idx="4987">
                  <c:v>1.278543800479976E-3</c:v>
                </c:pt>
                <c:pt idx="4988">
                  <c:v>1.278101451057315E-3</c:v>
                </c:pt>
                <c:pt idx="4989">
                  <c:v>1.277634407305507E-3</c:v>
                </c:pt>
                <c:pt idx="4990">
                  <c:v>1.2771864724744129E-3</c:v>
                </c:pt>
                <c:pt idx="4991">
                  <c:v>1.2767276313119919E-3</c:v>
                </c:pt>
                <c:pt idx="4992">
                  <c:v>1.2762808083059819E-3</c:v>
                </c:pt>
                <c:pt idx="4993">
                  <c:v>1.275824934227882E-3</c:v>
                </c:pt>
                <c:pt idx="4994">
                  <c:v>1.2753777614546171E-3</c:v>
                </c:pt>
                <c:pt idx="4995">
                  <c:v>1.274926123113174E-3</c:v>
                </c:pt>
                <c:pt idx="4996">
                  <c:v>1.2744741086750441E-3</c:v>
                </c:pt>
                <c:pt idx="4997">
                  <c:v>1.274011398408559E-3</c:v>
                </c:pt>
                <c:pt idx="4998">
                  <c:v>1.2735587842931861E-3</c:v>
                </c:pt>
                <c:pt idx="4999">
                  <c:v>1.2730939261564589E-3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44-4004-8167-16422B02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16991"/>
        <c:axId val="605519247"/>
      </c:scatterChart>
      <c:valAx>
        <c:axId val="758816991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519247"/>
        <c:crosses val="autoZero"/>
        <c:crossBetween val="midCat"/>
      </c:valAx>
      <c:valAx>
        <c:axId val="6055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81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509865</xdr:colOff>
      <xdr:row>3</xdr:row>
      <xdr:rowOff>79561</xdr:rowOff>
    </xdr:from>
    <xdr:to>
      <xdr:col>12</xdr:col>
      <xdr:colOff>38965</xdr:colOff>
      <xdr:row>23</xdr:row>
      <xdr:rowOff>82261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DD6E6A-8B9A-4A14-B0E7-4CB78DBC4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138700</xdr:colOff>
      <xdr:row>47</xdr:row>
      <xdr:rowOff>2700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35856D8-DC8D-4C79-8B88-EF8C4728B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AE5004"/>
  <sheetViews>
    <sheetView tabSelected="1" topLeftCell="A13" zoomScale="160" zoomScaleNormal="160" workbookViewId="0">
      <selection activeCell="M26" sqref="M26"/>
    </sheetView>
  </sheetViews>
  <sheetFormatPr defaultRowHeight="15" x14ac:dyDescent="0.25"/>
  <sheetData>
    <row r="1" spans="13:31" x14ac:dyDescent="0.25">
      <c r="M1" t="s">
        <v>5</v>
      </c>
      <c r="N1" t="s">
        <v>0</v>
      </c>
      <c r="O1" t="s">
        <v>1</v>
      </c>
      <c r="P1" t="s">
        <v>4</v>
      </c>
      <c r="R1" t="s">
        <v>8</v>
      </c>
      <c r="S1" t="s">
        <v>0</v>
      </c>
      <c r="T1" t="s">
        <v>1</v>
      </c>
      <c r="U1" t="s">
        <v>4</v>
      </c>
      <c r="W1" t="s">
        <v>8</v>
      </c>
      <c r="X1" t="s">
        <v>0</v>
      </c>
      <c r="Y1" t="s">
        <v>1</v>
      </c>
      <c r="Z1" t="s">
        <v>4</v>
      </c>
      <c r="AB1" t="s">
        <v>5</v>
      </c>
      <c r="AC1" t="s">
        <v>0</v>
      </c>
      <c r="AD1" t="s">
        <v>1</v>
      </c>
      <c r="AE1" t="s">
        <v>4</v>
      </c>
    </row>
    <row r="2" spans="13:31" x14ac:dyDescent="0.25">
      <c r="M2" t="s">
        <v>6</v>
      </c>
      <c r="N2">
        <v>256</v>
      </c>
      <c r="O2">
        <v>64</v>
      </c>
      <c r="P2">
        <v>0.1</v>
      </c>
      <c r="R2" t="s">
        <v>9</v>
      </c>
      <c r="S2">
        <v>256</v>
      </c>
      <c r="T2">
        <v>256</v>
      </c>
      <c r="U2">
        <v>0.1</v>
      </c>
      <c r="W2" t="s">
        <v>6</v>
      </c>
      <c r="X2">
        <v>64</v>
      </c>
      <c r="Y2">
        <v>256</v>
      </c>
      <c r="Z2">
        <v>0.05</v>
      </c>
      <c r="AB2" t="s">
        <v>9</v>
      </c>
      <c r="AC2">
        <v>256</v>
      </c>
      <c r="AD2">
        <v>256</v>
      </c>
      <c r="AE2">
        <v>0.1</v>
      </c>
    </row>
    <row r="4" spans="13:31" x14ac:dyDescent="0.25">
      <c r="N4" t="s">
        <v>2</v>
      </c>
      <c r="O4" t="s">
        <v>3</v>
      </c>
      <c r="S4" t="s">
        <v>2</v>
      </c>
      <c r="T4" t="s">
        <v>7</v>
      </c>
      <c r="U4" t="s">
        <v>3</v>
      </c>
      <c r="X4" t="s">
        <v>2</v>
      </c>
      <c r="Y4" t="s">
        <v>3</v>
      </c>
      <c r="AC4" t="s">
        <v>2</v>
      </c>
      <c r="AD4" t="s">
        <v>7</v>
      </c>
      <c r="AE4" t="s">
        <v>3</v>
      </c>
    </row>
    <row r="5" spans="13:31" x14ac:dyDescent="0.25">
      <c r="N5">
        <v>1</v>
      </c>
      <c r="O5">
        <v>15.682832538133081</v>
      </c>
      <c r="S5">
        <v>1</v>
      </c>
      <c r="T5">
        <v>7.9616666666666669E-2</v>
      </c>
      <c r="U5">
        <v>0.17668754420499561</v>
      </c>
      <c r="X5">
        <v>1</v>
      </c>
      <c r="Y5">
        <v>41.729476180519207</v>
      </c>
      <c r="AC5">
        <v>1</v>
      </c>
      <c r="AD5">
        <v>9.7533333333333333E-2</v>
      </c>
      <c r="AE5">
        <v>0.16676995295803879</v>
      </c>
    </row>
    <row r="6" spans="13:31" x14ac:dyDescent="0.25">
      <c r="N6">
        <v>2</v>
      </c>
      <c r="O6">
        <v>74.208521341669908</v>
      </c>
      <c r="S6">
        <v>2</v>
      </c>
      <c r="T6">
        <v>0.14838333333333331</v>
      </c>
      <c r="U6">
        <v>0.16593735183763059</v>
      </c>
      <c r="X6">
        <v>2</v>
      </c>
      <c r="Y6">
        <v>812.30525765717186</v>
      </c>
      <c r="AC6">
        <v>2</v>
      </c>
      <c r="AD6">
        <v>0.12693333333333329</v>
      </c>
      <c r="AE6">
        <v>0.1165150421680495</v>
      </c>
    </row>
    <row r="7" spans="13:31" x14ac:dyDescent="0.25">
      <c r="N7">
        <v>3</v>
      </c>
      <c r="O7">
        <v>162.74410848231929</v>
      </c>
      <c r="S7">
        <v>3</v>
      </c>
      <c r="T7">
        <v>0.16666666666666671</v>
      </c>
      <c r="U7">
        <v>0.16177183766913389</v>
      </c>
      <c r="X7">
        <v>3</v>
      </c>
      <c r="Y7">
        <v>1169.5976744597831</v>
      </c>
      <c r="AC7">
        <v>3</v>
      </c>
      <c r="AD7">
        <v>0.1474166666666667</v>
      </c>
      <c r="AE7">
        <v>9.9025291785286212E-2</v>
      </c>
    </row>
    <row r="8" spans="13:31" x14ac:dyDescent="0.25">
      <c r="N8">
        <v>4</v>
      </c>
      <c r="O8">
        <v>31.870759623042719</v>
      </c>
      <c r="S8">
        <v>4</v>
      </c>
      <c r="T8">
        <v>0.33058333333333328</v>
      </c>
      <c r="U8">
        <v>0.12570812189812289</v>
      </c>
      <c r="X8">
        <v>4</v>
      </c>
      <c r="Y8">
        <v>36.874673135438037</v>
      </c>
      <c r="AC8">
        <v>4</v>
      </c>
      <c r="AD8">
        <v>0.14308333333333331</v>
      </c>
      <c r="AE8">
        <v>9.3885827856961396E-2</v>
      </c>
    </row>
    <row r="9" spans="13:31" x14ac:dyDescent="0.25">
      <c r="N9">
        <v>5</v>
      </c>
      <c r="O9">
        <v>16.200848755392389</v>
      </c>
      <c r="S9">
        <v>5</v>
      </c>
      <c r="T9">
        <v>0.35239999999999999</v>
      </c>
      <c r="U9">
        <v>0.1200089446337529</v>
      </c>
      <c r="X9">
        <v>5</v>
      </c>
      <c r="Y9">
        <v>255.3395792447038</v>
      </c>
      <c r="AC9">
        <v>5</v>
      </c>
      <c r="AD9">
        <v>0.17904999999999999</v>
      </c>
      <c r="AE9">
        <v>8.9697116821523731E-2</v>
      </c>
    </row>
    <row r="10" spans="13:31" x14ac:dyDescent="0.25">
      <c r="N10">
        <v>6</v>
      </c>
      <c r="O10">
        <v>2.99093486287954</v>
      </c>
      <c r="S10">
        <v>6</v>
      </c>
      <c r="T10">
        <v>0.45458333333333328</v>
      </c>
      <c r="U10">
        <v>9.8176656322987568E-2</v>
      </c>
      <c r="X10">
        <v>6</v>
      </c>
      <c r="Y10">
        <v>87.251061445111588</v>
      </c>
      <c r="AC10">
        <v>6</v>
      </c>
      <c r="AD10">
        <v>0.2049</v>
      </c>
      <c r="AE10">
        <v>8.8217676539923073E-2</v>
      </c>
    </row>
    <row r="11" spans="13:31" x14ac:dyDescent="0.25">
      <c r="N11">
        <v>7</v>
      </c>
      <c r="O11">
        <v>2.0652965686591518</v>
      </c>
      <c r="S11">
        <v>7</v>
      </c>
      <c r="T11">
        <v>0.52600000000000002</v>
      </c>
      <c r="U11">
        <v>8.2225676774759976E-2</v>
      </c>
      <c r="X11">
        <v>7</v>
      </c>
      <c r="Y11">
        <v>71.638323215810118</v>
      </c>
      <c r="AC11">
        <v>7</v>
      </c>
      <c r="AD11">
        <v>0.22743333333333329</v>
      </c>
      <c r="AE11">
        <v>8.6916632349333667E-2</v>
      </c>
    </row>
    <row r="12" spans="13:31" x14ac:dyDescent="0.25">
      <c r="N12">
        <v>8</v>
      </c>
      <c r="O12">
        <v>2.0323712245758339</v>
      </c>
      <c r="S12">
        <v>8</v>
      </c>
      <c r="T12">
        <v>0.57013333333333338</v>
      </c>
      <c r="U12">
        <v>7.3212707596501531E-2</v>
      </c>
      <c r="X12">
        <v>8</v>
      </c>
      <c r="Y12">
        <v>10.313362792239269</v>
      </c>
      <c r="AC12">
        <v>8</v>
      </c>
      <c r="AD12">
        <v>0.24786666666666671</v>
      </c>
      <c r="AE12">
        <v>8.5665030160096134E-2</v>
      </c>
    </row>
    <row r="13" spans="13:31" x14ac:dyDescent="0.25">
      <c r="N13">
        <v>9</v>
      </c>
      <c r="O13">
        <v>2.0273363000721938</v>
      </c>
      <c r="S13">
        <v>9</v>
      </c>
      <c r="T13">
        <v>0.60750000000000004</v>
      </c>
      <c r="U13">
        <v>6.6057642858142612E-2</v>
      </c>
      <c r="X13">
        <v>9</v>
      </c>
      <c r="Y13">
        <v>6.0923085018071941</v>
      </c>
      <c r="AC13">
        <v>9</v>
      </c>
      <c r="AD13">
        <v>0.26984999999999998</v>
      </c>
      <c r="AE13">
        <v>8.4408788109387178E-2</v>
      </c>
    </row>
    <row r="14" spans="13:31" x14ac:dyDescent="0.25">
      <c r="N14">
        <v>10</v>
      </c>
      <c r="O14">
        <v>2.02290112008022</v>
      </c>
      <c r="S14">
        <v>10</v>
      </c>
      <c r="T14">
        <v>0.62658333333333338</v>
      </c>
      <c r="U14">
        <v>6.2528827467245335E-2</v>
      </c>
      <c r="X14">
        <v>10</v>
      </c>
      <c r="Y14">
        <v>3.5936361939165269</v>
      </c>
      <c r="AC14">
        <v>10</v>
      </c>
      <c r="AD14">
        <v>0.29094999999999999</v>
      </c>
      <c r="AE14">
        <v>8.3169516158181203E-2</v>
      </c>
    </row>
    <row r="15" spans="13:31" x14ac:dyDescent="0.25">
      <c r="N15">
        <v>11</v>
      </c>
      <c r="O15">
        <v>2.0185712655355972</v>
      </c>
      <c r="S15">
        <v>11</v>
      </c>
      <c r="T15">
        <v>0.64793333333333336</v>
      </c>
      <c r="U15">
        <v>5.8706315801060213E-2</v>
      </c>
      <c r="X15">
        <v>11</v>
      </c>
      <c r="Y15">
        <v>2.2969943907763501</v>
      </c>
      <c r="AC15">
        <v>11</v>
      </c>
      <c r="AD15">
        <v>0.31140000000000001</v>
      </c>
      <c r="AE15">
        <v>8.194441189080294E-2</v>
      </c>
    </row>
    <row r="16" spans="13:31" x14ac:dyDescent="0.25">
      <c r="N16">
        <v>12</v>
      </c>
      <c r="O16">
        <v>2.014362544046882</v>
      </c>
      <c r="S16">
        <v>12</v>
      </c>
      <c r="T16">
        <v>0.66320000000000001</v>
      </c>
      <c r="U16">
        <v>5.6026305871595808E-2</v>
      </c>
      <c r="X16">
        <v>12</v>
      </c>
      <c r="Y16">
        <v>1.7103587149166171</v>
      </c>
      <c r="AC16">
        <v>12</v>
      </c>
      <c r="AD16">
        <v>0.33045000000000002</v>
      </c>
      <c r="AE16">
        <v>8.0738034470784217E-2</v>
      </c>
    </row>
    <row r="17" spans="14:31" x14ac:dyDescent="0.25">
      <c r="N17">
        <v>13</v>
      </c>
      <c r="O17">
        <v>2.0102991773798591</v>
      </c>
      <c r="S17">
        <v>13</v>
      </c>
      <c r="T17">
        <v>0.67763333333333331</v>
      </c>
      <c r="U17">
        <v>5.3555652924731897E-2</v>
      </c>
      <c r="X17">
        <v>13</v>
      </c>
      <c r="Y17">
        <v>1.457628864910737</v>
      </c>
      <c r="AC17">
        <v>13</v>
      </c>
      <c r="AD17">
        <v>0.35038333333333332</v>
      </c>
      <c r="AE17">
        <v>7.9552039877214209E-2</v>
      </c>
    </row>
    <row r="18" spans="14:31" x14ac:dyDescent="0.25">
      <c r="N18">
        <v>14</v>
      </c>
      <c r="O18">
        <v>2.006403383077799</v>
      </c>
      <c r="S18">
        <v>14</v>
      </c>
      <c r="T18">
        <v>0.68828333333333336</v>
      </c>
      <c r="U18">
        <v>5.1575324304554512E-2</v>
      </c>
      <c r="X18">
        <v>14</v>
      </c>
      <c r="Y18">
        <v>1.3270686757711461</v>
      </c>
      <c r="AC18">
        <v>14</v>
      </c>
      <c r="AD18">
        <v>0.36783333333333329</v>
      </c>
      <c r="AE18">
        <v>7.8388353000295952E-2</v>
      </c>
    </row>
    <row r="19" spans="14:31" x14ac:dyDescent="0.25">
      <c r="N19">
        <v>15</v>
      </c>
      <c r="O19">
        <v>2.002692978919419</v>
      </c>
      <c r="S19">
        <v>15</v>
      </c>
      <c r="T19">
        <v>0.69861666666666666</v>
      </c>
      <c r="U19">
        <v>4.9789279270242147E-2</v>
      </c>
      <c r="X19">
        <v>15</v>
      </c>
      <c r="Y19">
        <v>1.2402780399654181</v>
      </c>
      <c r="AC19">
        <v>15</v>
      </c>
      <c r="AD19">
        <v>0.38596666666666668</v>
      </c>
      <c r="AE19">
        <v>7.7248278077220858E-2</v>
      </c>
    </row>
    <row r="20" spans="14:31" x14ac:dyDescent="0.25">
      <c r="N20">
        <v>16</v>
      </c>
      <c r="O20">
        <v>1.999179812138814</v>
      </c>
      <c r="S20">
        <v>16</v>
      </c>
      <c r="T20">
        <v>0.70806666666666662</v>
      </c>
      <c r="U20">
        <v>4.8236013810235442E-2</v>
      </c>
      <c r="X20">
        <v>16</v>
      </c>
      <c r="Y20">
        <v>1.173639863419448</v>
      </c>
      <c r="AC20">
        <v>16</v>
      </c>
      <c r="AD20">
        <v>0.40286666666666671</v>
      </c>
      <c r="AE20">
        <v>7.6132806596439381E-2</v>
      </c>
    </row>
    <row r="21" spans="14:31" x14ac:dyDescent="0.25">
      <c r="N21">
        <v>17</v>
      </c>
      <c r="O21">
        <v>1.995869093448325</v>
      </c>
      <c r="S21">
        <v>17</v>
      </c>
      <c r="T21">
        <v>0.7154166666666667</v>
      </c>
      <c r="U21">
        <v>4.6844378567491449E-2</v>
      </c>
      <c r="X21">
        <v>17</v>
      </c>
      <c r="Y21">
        <v>1.1197413083120029</v>
      </c>
      <c r="AC21">
        <v>17</v>
      </c>
      <c r="AD21">
        <v>0.41923333333333329</v>
      </c>
      <c r="AE21">
        <v>7.5042596441660614E-2</v>
      </c>
    </row>
    <row r="22" spans="14:31" x14ac:dyDescent="0.25">
      <c r="N22">
        <v>18</v>
      </c>
      <c r="O22">
        <v>1.992759577588239</v>
      </c>
      <c r="S22">
        <v>18</v>
      </c>
      <c r="T22">
        <v>0.72281666666666666</v>
      </c>
      <c r="U22">
        <v>4.5598007761574917E-2</v>
      </c>
      <c r="X22">
        <v>18</v>
      </c>
      <c r="Y22">
        <v>1.0754439180346691</v>
      </c>
      <c r="AC22">
        <v>18</v>
      </c>
      <c r="AD22">
        <v>0.43469999999999998</v>
      </c>
      <c r="AE22">
        <v>7.3978039104241874E-2</v>
      </c>
    </row>
    <row r="23" spans="14:31" x14ac:dyDescent="0.25">
      <c r="N23">
        <v>19</v>
      </c>
      <c r="O23">
        <v>1.9898443871187439</v>
      </c>
      <c r="S23">
        <v>19</v>
      </c>
      <c r="T23">
        <v>0.72941666666666671</v>
      </c>
      <c r="U23">
        <v>4.4468645333081987E-2</v>
      </c>
      <c r="X23">
        <v>19</v>
      </c>
      <c r="Y23">
        <v>1.0383613449430671</v>
      </c>
      <c r="AC23">
        <v>19</v>
      </c>
      <c r="AD23">
        <v>0.44833333333333331</v>
      </c>
      <c r="AE23">
        <v>7.2939301123545214E-2</v>
      </c>
    </row>
    <row r="24" spans="14:31" x14ac:dyDescent="0.25">
      <c r="N24">
        <v>20</v>
      </c>
      <c r="O24">
        <v>1.987112215638146</v>
      </c>
      <c r="S24">
        <v>20</v>
      </c>
      <c r="T24">
        <v>0.73538333333333339</v>
      </c>
      <c r="U24">
        <v>4.3439719212997191E-2</v>
      </c>
      <c r="X24">
        <v>20</v>
      </c>
      <c r="Y24">
        <v>1.0071609172711991</v>
      </c>
      <c r="AC24">
        <v>20</v>
      </c>
      <c r="AD24">
        <v>0.46168333333333328</v>
      </c>
      <c r="AE24">
        <v>7.1926366390742832E-2</v>
      </c>
    </row>
    <row r="25" spans="14:31" x14ac:dyDescent="0.25">
      <c r="N25">
        <v>21</v>
      </c>
      <c r="O25">
        <v>1.9845486589257171</v>
      </c>
      <c r="S25">
        <v>21</v>
      </c>
      <c r="T25">
        <v>0.74101666666666666</v>
      </c>
      <c r="U25">
        <v>4.2500120949407721E-2</v>
      </c>
      <c r="X25">
        <v>21</v>
      </c>
      <c r="Y25">
        <v>0.98085145449749889</v>
      </c>
      <c r="AC25">
        <v>21</v>
      </c>
      <c r="AD25">
        <v>0.47468333333333329</v>
      </c>
      <c r="AE25">
        <v>7.0939071888414806E-2</v>
      </c>
    </row>
    <row r="26" spans="14:31" x14ac:dyDescent="0.25">
      <c r="N26">
        <v>22</v>
      </c>
      <c r="O26">
        <v>1.982137480423843</v>
      </c>
      <c r="S26">
        <v>22</v>
      </c>
      <c r="T26">
        <v>0.74560000000000004</v>
      </c>
      <c r="U26">
        <v>4.1637650741414872E-2</v>
      </c>
      <c r="X26">
        <v>22</v>
      </c>
      <c r="Y26">
        <v>0.95847396360647141</v>
      </c>
      <c r="AC26">
        <v>22</v>
      </c>
      <c r="AD26">
        <v>0.48575000000000002</v>
      </c>
      <c r="AE26">
        <v>6.9977138335338696E-2</v>
      </c>
    </row>
    <row r="27" spans="14:31" x14ac:dyDescent="0.25">
      <c r="N27">
        <v>23</v>
      </c>
      <c r="O27">
        <v>1.9798616911512561</v>
      </c>
      <c r="S27">
        <v>23</v>
      </c>
      <c r="T27">
        <v>0.75</v>
      </c>
      <c r="U27">
        <v>4.083826559854474E-2</v>
      </c>
      <c r="X27">
        <v>23</v>
      </c>
      <c r="Y27">
        <v>0.9392239211380371</v>
      </c>
      <c r="AC27">
        <v>23</v>
      </c>
      <c r="AD27">
        <v>0.49590000000000001</v>
      </c>
      <c r="AE27">
        <v>6.9040195700923138E-2</v>
      </c>
    </row>
    <row r="28" spans="14:31" x14ac:dyDescent="0.25">
      <c r="N28">
        <v>24</v>
      </c>
      <c r="O28">
        <v>1.9777043914502059</v>
      </c>
      <c r="S28">
        <v>24</v>
      </c>
      <c r="T28">
        <v>0.75403333333333333</v>
      </c>
      <c r="U28">
        <v>4.0089496376442303E-2</v>
      </c>
      <c r="X28">
        <v>24</v>
      </c>
      <c r="Y28">
        <v>0.92252910223932905</v>
      </c>
      <c r="AC28">
        <v>24</v>
      </c>
      <c r="AD28">
        <v>0.50644999999999996</v>
      </c>
      <c r="AE28">
        <v>6.8127804174267309E-2</v>
      </c>
    </row>
    <row r="29" spans="14:31" x14ac:dyDescent="0.25">
      <c r="N29">
        <v>25</v>
      </c>
      <c r="O29">
        <v>1.9756493717471131</v>
      </c>
      <c r="S29">
        <v>25</v>
      </c>
      <c r="T29">
        <v>0.75824999999999998</v>
      </c>
      <c r="U29">
        <v>3.9387777811916817E-2</v>
      </c>
      <c r="X29">
        <v>25</v>
      </c>
      <c r="Y29">
        <v>0.90781340487151974</v>
      </c>
      <c r="AC29">
        <v>25</v>
      </c>
      <c r="AD29">
        <v>0.51671666666666671</v>
      </c>
      <c r="AE29">
        <v>6.7239471187529806E-2</v>
      </c>
    </row>
    <row r="30" spans="14:31" x14ac:dyDescent="0.25">
      <c r="N30">
        <v>26</v>
      </c>
      <c r="O30">
        <v>1.9736814996435059</v>
      </c>
      <c r="S30">
        <v>26</v>
      </c>
      <c r="T30">
        <v>0.76171666666666671</v>
      </c>
      <c r="U30">
        <v>3.8724670038753552E-2</v>
      </c>
      <c r="X30">
        <v>26</v>
      </c>
      <c r="Y30">
        <v>0.89470952178363239</v>
      </c>
      <c r="AC30">
        <v>26</v>
      </c>
      <c r="AD30">
        <v>0.52644999999999997</v>
      </c>
      <c r="AE30">
        <v>6.6374665123474966E-2</v>
      </c>
    </row>
    <row r="31" spans="14:31" x14ac:dyDescent="0.25">
      <c r="N31">
        <v>27</v>
      </c>
      <c r="O31">
        <v>1.9717869343357499</v>
      </c>
      <c r="S31">
        <v>27</v>
      </c>
      <c r="T31">
        <v>0.76568333333333338</v>
      </c>
      <c r="U31">
        <v>3.8097998836768773E-2</v>
      </c>
      <c r="X31">
        <v>27</v>
      </c>
      <c r="Y31">
        <v>0.88290448687485001</v>
      </c>
      <c r="AC31">
        <v>27</v>
      </c>
      <c r="AD31">
        <v>0.53480000000000005</v>
      </c>
      <c r="AE31">
        <v>6.5532826296825553E-2</v>
      </c>
    </row>
    <row r="32" spans="14:31" x14ac:dyDescent="0.25">
      <c r="N32">
        <v>28</v>
      </c>
      <c r="O32">
        <v>1.969953211668678</v>
      </c>
      <c r="S32">
        <v>28</v>
      </c>
      <c r="T32">
        <v>0.76939999999999997</v>
      </c>
      <c r="U32">
        <v>3.7502188551957243E-2</v>
      </c>
      <c r="X32">
        <v>28</v>
      </c>
      <c r="Y32">
        <v>0.87217155389387768</v>
      </c>
      <c r="AC32">
        <v>28</v>
      </c>
      <c r="AD32">
        <v>0.54341666666666666</v>
      </c>
      <c r="AE32">
        <v>6.4713375733361375E-2</v>
      </c>
    </row>
    <row r="33" spans="14:31" x14ac:dyDescent="0.25">
      <c r="N33">
        <v>29</v>
      </c>
      <c r="O33">
        <v>1.9681692388997329</v>
      </c>
      <c r="S33">
        <v>29</v>
      </c>
      <c r="T33">
        <v>0.77273333333333338</v>
      </c>
      <c r="U33">
        <v>3.6938135119770822E-2</v>
      </c>
      <c r="X33">
        <v>29</v>
      </c>
      <c r="Y33">
        <v>0.86222475088161576</v>
      </c>
      <c r="AC33">
        <v>29</v>
      </c>
      <c r="AD33">
        <v>0.55141666666666667</v>
      </c>
      <c r="AE33">
        <v>6.3915722192338098E-2</v>
      </c>
    </row>
    <row r="34" spans="14:31" x14ac:dyDescent="0.25">
      <c r="N34">
        <v>30</v>
      </c>
      <c r="O34">
        <v>1.9664252311509951</v>
      </c>
      <c r="S34">
        <v>30</v>
      </c>
      <c r="T34">
        <v>0.77590000000000003</v>
      </c>
      <c r="U34">
        <v>3.6401727961674679E-2</v>
      </c>
      <c r="X34">
        <v>30</v>
      </c>
      <c r="Y34">
        <v>0.85289603860642349</v>
      </c>
      <c r="AC34">
        <v>30</v>
      </c>
      <c r="AD34">
        <v>0.5592166666666667</v>
      </c>
      <c r="AE34">
        <v>6.3139267798595314E-2</v>
      </c>
    </row>
    <row r="35" spans="14:31" x14ac:dyDescent="0.25">
      <c r="N35">
        <v>31</v>
      </c>
      <c r="O35">
        <v>1.9647126139014841</v>
      </c>
      <c r="S35">
        <v>31</v>
      </c>
      <c r="T35">
        <v>0.77898333333333336</v>
      </c>
      <c r="U35">
        <v>3.5891118178566148E-2</v>
      </c>
      <c r="X35">
        <v>31</v>
      </c>
      <c r="Y35">
        <v>0.84415280649072899</v>
      </c>
      <c r="AC35">
        <v>31</v>
      </c>
      <c r="AD35">
        <v>0.56664999999999999</v>
      </c>
      <c r="AE35">
        <v>6.2383412577445493E-2</v>
      </c>
    </row>
    <row r="36" spans="14:31" x14ac:dyDescent="0.25">
      <c r="N36">
        <v>32</v>
      </c>
      <c r="O36">
        <v>1.9630239089832251</v>
      </c>
      <c r="S36">
        <v>32</v>
      </c>
      <c r="T36">
        <v>0.78188333333333337</v>
      </c>
      <c r="U36">
        <v>3.5405226242153608E-2</v>
      </c>
      <c r="X36">
        <v>32</v>
      </c>
      <c r="Y36">
        <v>0.83595564048629678</v>
      </c>
      <c r="AC36">
        <v>32</v>
      </c>
      <c r="AD36">
        <v>0.57351666666666667</v>
      </c>
      <c r="AE36">
        <v>6.164755812173861E-2</v>
      </c>
    </row>
    <row r="37" spans="14:31" x14ac:dyDescent="0.25">
      <c r="N37">
        <v>33</v>
      </c>
      <c r="O37">
        <v>1.9613526159099639</v>
      </c>
      <c r="S37">
        <v>33</v>
      </c>
      <c r="T37">
        <v>0.78486666666666671</v>
      </c>
      <c r="U37">
        <v>3.4940563542271652E-2</v>
      </c>
      <c r="X37">
        <v>33</v>
      </c>
      <c r="Y37">
        <v>0.82811516132716734</v>
      </c>
      <c r="AC37">
        <v>33</v>
      </c>
      <c r="AD37">
        <v>0.58023333333333338</v>
      </c>
      <c r="AE37">
        <v>6.0931110567711E-2</v>
      </c>
    </row>
    <row r="38" spans="14:31" x14ac:dyDescent="0.25">
      <c r="N38">
        <v>34</v>
      </c>
      <c r="O38">
        <v>1.9596930960651231</v>
      </c>
      <c r="S38">
        <v>34</v>
      </c>
      <c r="T38">
        <v>0.78731666666666666</v>
      </c>
      <c r="U38">
        <v>3.4496049317931723E-2</v>
      </c>
      <c r="X38">
        <v>34</v>
      </c>
      <c r="Y38">
        <v>0.82064220658918619</v>
      </c>
      <c r="AC38">
        <v>34</v>
      </c>
      <c r="AD38">
        <v>0.58683333333333332</v>
      </c>
      <c r="AE38">
        <v>6.0233483014172452E-2</v>
      </c>
    </row>
    <row r="39" spans="14:31" x14ac:dyDescent="0.25">
      <c r="N39">
        <v>35</v>
      </c>
      <c r="O39">
        <v>1.9580404641627169</v>
      </c>
      <c r="S39">
        <v>35</v>
      </c>
      <c r="T39">
        <v>0.78990000000000005</v>
      </c>
      <c r="U39">
        <v>3.4070899176699532E-2</v>
      </c>
      <c r="X39">
        <v>35</v>
      </c>
      <c r="Y39">
        <v>0.81348588657704346</v>
      </c>
      <c r="AC39">
        <v>35</v>
      </c>
      <c r="AD39">
        <v>0.59306666666666663</v>
      </c>
      <c r="AE39">
        <v>5.9554097487184592E-2</v>
      </c>
    </row>
    <row r="40" spans="14:31" x14ac:dyDescent="0.25">
      <c r="N40">
        <v>36</v>
      </c>
      <c r="O40">
        <v>1.9563904892466071</v>
      </c>
      <c r="S40">
        <v>36</v>
      </c>
      <c r="T40">
        <v>0.79246666666666665</v>
      </c>
      <c r="U40">
        <v>3.3664618959093978E-2</v>
      </c>
      <c r="X40">
        <v>36</v>
      </c>
      <c r="Y40">
        <v>0.80663226649770636</v>
      </c>
      <c r="AC40">
        <v>36</v>
      </c>
      <c r="AD40">
        <v>0.59919999999999995</v>
      </c>
      <c r="AE40">
        <v>5.8892386528130197E-2</v>
      </c>
    </row>
    <row r="41" spans="14:31" x14ac:dyDescent="0.25">
      <c r="N41">
        <v>37</v>
      </c>
      <c r="O41">
        <v>1.954739506078274</v>
      </c>
      <c r="S41">
        <v>37</v>
      </c>
      <c r="T41">
        <v>0.79461666666666664</v>
      </c>
      <c r="U41">
        <v>3.3274031649482547E-2</v>
      </c>
      <c r="X41">
        <v>37</v>
      </c>
      <c r="Y41">
        <v>0.80005923078576868</v>
      </c>
      <c r="AC41">
        <v>37</v>
      </c>
      <c r="AD41">
        <v>0.60536666666666672</v>
      </c>
      <c r="AE41">
        <v>5.8247794465342083E-2</v>
      </c>
    </row>
    <row r="42" spans="14:31" x14ac:dyDescent="0.25">
      <c r="N42">
        <v>38</v>
      </c>
      <c r="O42">
        <v>1.9530843368790061</v>
      </c>
      <c r="S42">
        <v>38</v>
      </c>
      <c r="T42">
        <v>0.79644999999999999</v>
      </c>
      <c r="U42">
        <v>3.2899241878430553E-2</v>
      </c>
      <c r="X42">
        <v>38</v>
      </c>
      <c r="Y42">
        <v>0.79374217485194398</v>
      </c>
      <c r="AC42">
        <v>38</v>
      </c>
      <c r="AD42">
        <v>0.61113333333333331</v>
      </c>
      <c r="AE42">
        <v>5.7619778416728759E-2</v>
      </c>
    </row>
    <row r="43" spans="14:31" x14ac:dyDescent="0.25">
      <c r="N43">
        <v>39</v>
      </c>
      <c r="O43">
        <v>1.951422222877232</v>
      </c>
      <c r="S43">
        <v>39</v>
      </c>
      <c r="T43">
        <v>0.79858333333333331</v>
      </c>
      <c r="U43">
        <v>3.253838253473252E-2</v>
      </c>
      <c r="X43">
        <v>39</v>
      </c>
      <c r="Y43">
        <v>0.7876369435070345</v>
      </c>
      <c r="AC43">
        <v>39</v>
      </c>
      <c r="AD43">
        <v>0.61703333333333332</v>
      </c>
      <c r="AE43">
        <v>5.7007809061775473E-2</v>
      </c>
    </row>
    <row r="44" spans="14:31" x14ac:dyDescent="0.25">
      <c r="N44">
        <v>40</v>
      </c>
      <c r="O44">
        <v>1.9497507648436101</v>
      </c>
      <c r="S44">
        <v>40</v>
      </c>
      <c r="T44">
        <v>0.80093333333333339</v>
      </c>
      <c r="U44">
        <v>3.2190777370849917E-2</v>
      </c>
      <c r="X44">
        <v>40</v>
      </c>
      <c r="Y44">
        <v>0.7817246583054368</v>
      </c>
      <c r="AC44">
        <v>40</v>
      </c>
      <c r="AD44">
        <v>0.62241666666666662</v>
      </c>
      <c r="AE44">
        <v>5.6411371214842923E-2</v>
      </c>
    </row>
    <row r="45" spans="14:31" x14ac:dyDescent="0.25">
      <c r="N45">
        <v>41</v>
      </c>
      <c r="O45">
        <v>1.948067871687416</v>
      </c>
      <c r="S45">
        <v>41</v>
      </c>
      <c r="T45">
        <v>0.80286666666666662</v>
      </c>
      <c r="U45">
        <v>3.1855891718931523E-2</v>
      </c>
      <c r="X45">
        <v>41</v>
      </c>
      <c r="Y45">
        <v>0.77603888476903393</v>
      </c>
      <c r="AC45">
        <v>41</v>
      </c>
      <c r="AD45">
        <v>0.62770000000000004</v>
      </c>
      <c r="AE45">
        <v>5.5829964227002198E-2</v>
      </c>
    </row>
    <row r="46" spans="14:31" x14ac:dyDescent="0.25">
      <c r="N46">
        <v>42</v>
      </c>
      <c r="O46">
        <v>1.946371716176355</v>
      </c>
      <c r="S46">
        <v>42</v>
      </c>
      <c r="T46">
        <v>0.80500000000000005</v>
      </c>
      <c r="U46">
        <v>3.1532406497538648E-2</v>
      </c>
      <c r="X46">
        <v>42</v>
      </c>
      <c r="Y46">
        <v>0.77062188236358553</v>
      </c>
      <c r="AC46">
        <v>42</v>
      </c>
      <c r="AD46">
        <v>0.63290000000000002</v>
      </c>
      <c r="AE46">
        <v>5.5263102240134018E-2</v>
      </c>
    </row>
    <row r="47" spans="14:31" x14ac:dyDescent="0.25">
      <c r="N47">
        <v>43</v>
      </c>
      <c r="O47">
        <v>1.944660696886644</v>
      </c>
      <c r="S47">
        <v>43</v>
      </c>
      <c r="T47">
        <v>0.80669999999999997</v>
      </c>
      <c r="U47">
        <v>3.1219861881031818E-2</v>
      </c>
      <c r="X47">
        <v>43</v>
      </c>
      <c r="Y47">
        <v>0.76546111049129428</v>
      </c>
      <c r="AC47">
        <v>43</v>
      </c>
      <c r="AD47">
        <v>0.63811666666666667</v>
      </c>
      <c r="AE47">
        <v>5.4710314314257977E-2</v>
      </c>
    </row>
    <row r="48" spans="14:31" x14ac:dyDescent="0.25">
      <c r="N48">
        <v>44</v>
      </c>
      <c r="O48">
        <v>1.9429334055641709</v>
      </c>
      <c r="S48">
        <v>44</v>
      </c>
      <c r="T48">
        <v>0.80838333333333334</v>
      </c>
      <c r="U48">
        <v>3.091783845831983E-2</v>
      </c>
      <c r="X48">
        <v>44</v>
      </c>
      <c r="Y48">
        <v>0.76051719918591387</v>
      </c>
      <c r="AC48">
        <v>44</v>
      </c>
      <c r="AD48">
        <v>0.64266666666666672</v>
      </c>
      <c r="AE48">
        <v>5.4171144446767718E-2</v>
      </c>
    </row>
    <row r="49" spans="14:31" x14ac:dyDescent="0.25">
      <c r="N49">
        <v>45</v>
      </c>
      <c r="O49">
        <v>1.9411885991632989</v>
      </c>
      <c r="S49">
        <v>45</v>
      </c>
      <c r="T49">
        <v>0.80981666666666663</v>
      </c>
      <c r="U49">
        <v>3.0625647539325739E-2</v>
      </c>
      <c r="X49">
        <v>45</v>
      </c>
      <c r="Y49">
        <v>0.75578446782873376</v>
      </c>
      <c r="AC49">
        <v>45</v>
      </c>
      <c r="AD49">
        <v>0.64666666666666661</v>
      </c>
      <c r="AE49">
        <v>5.3645151500256782E-2</v>
      </c>
    </row>
    <row r="50" spans="14:31" x14ac:dyDescent="0.25">
      <c r="N50">
        <v>46</v>
      </c>
      <c r="O50">
        <v>1.9394251759174459</v>
      </c>
      <c r="S50">
        <v>46</v>
      </c>
      <c r="T50">
        <v>0.81168333333333331</v>
      </c>
      <c r="U50">
        <v>3.03439632625917E-2</v>
      </c>
      <c r="X50">
        <v>46</v>
      </c>
      <c r="Y50">
        <v>0.75126340552453708</v>
      </c>
      <c r="AC50">
        <v>46</v>
      </c>
      <c r="AD50">
        <v>0.65088333333333337</v>
      </c>
      <c r="AE50">
        <v>5.313190905382472E-2</v>
      </c>
    </row>
    <row r="51" spans="14:31" x14ac:dyDescent="0.25">
      <c r="N51">
        <v>47</v>
      </c>
      <c r="O51">
        <v>1.9376421548787051</v>
      </c>
      <c r="S51">
        <v>47</v>
      </c>
      <c r="T51">
        <v>0.81306666666666672</v>
      </c>
      <c r="U51">
        <v>3.0071445883383702E-2</v>
      </c>
      <c r="X51">
        <v>47</v>
      </c>
      <c r="Y51">
        <v>0.74694547918165122</v>
      </c>
      <c r="AC51">
        <v>47</v>
      </c>
      <c r="AD51">
        <v>0.65449999999999997</v>
      </c>
      <c r="AE51">
        <v>5.2631005191100512E-2</v>
      </c>
    </row>
    <row r="52" spans="14:31" x14ac:dyDescent="0.25">
      <c r="N52">
        <v>48</v>
      </c>
      <c r="O52">
        <v>1.9358386584397931</v>
      </c>
      <c r="S52">
        <v>48</v>
      </c>
      <c r="T52">
        <v>0.81448333333333334</v>
      </c>
      <c r="U52">
        <v>2.980759227476254E-2</v>
      </c>
      <c r="X52">
        <v>48</v>
      </c>
      <c r="Y52">
        <v>0.74282423653835883</v>
      </c>
      <c r="AC52">
        <v>48</v>
      </c>
      <c r="AD52">
        <v>0.65815000000000001</v>
      </c>
      <c r="AE52">
        <v>5.2142042236687149E-2</v>
      </c>
    </row>
    <row r="53" spans="14:31" x14ac:dyDescent="0.25">
      <c r="N53">
        <v>49</v>
      </c>
      <c r="O53">
        <v>1.9340138974190451</v>
      </c>
      <c r="S53">
        <v>49</v>
      </c>
      <c r="T53">
        <v>0.8158333333333333</v>
      </c>
      <c r="U53">
        <v>2.9551340810088891E-2</v>
      </c>
      <c r="X53">
        <v>49</v>
      </c>
      <c r="Y53">
        <v>0.73887307087461696</v>
      </c>
      <c r="AC53">
        <v>49</v>
      </c>
      <c r="AD53">
        <v>0.66225000000000001</v>
      </c>
      <c r="AE53">
        <v>5.1664636451306013E-2</v>
      </c>
    </row>
    <row r="54" spans="14:31" x14ac:dyDescent="0.25">
      <c r="N54">
        <v>50</v>
      </c>
      <c r="O54">
        <v>1.932167158348169</v>
      </c>
      <c r="S54">
        <v>50</v>
      </c>
      <c r="T54">
        <v>0.81711666666666671</v>
      </c>
      <c r="U54">
        <v>2.9303696783120552E-2</v>
      </c>
      <c r="X54">
        <v>50</v>
      </c>
      <c r="Y54">
        <v>0.73508184715439617</v>
      </c>
      <c r="AC54">
        <v>50</v>
      </c>
      <c r="AD54">
        <v>0.66596666666666671</v>
      </c>
      <c r="AE54">
        <v>5.1198417694604668E-2</v>
      </c>
    </row>
    <row r="55" spans="14:31" x14ac:dyDescent="0.25">
      <c r="N55">
        <v>51</v>
      </c>
      <c r="O55">
        <v>1.9302977926532321</v>
      </c>
      <c r="S55">
        <v>51</v>
      </c>
      <c r="T55">
        <v>0.81828333333333336</v>
      </c>
      <c r="U55">
        <v>2.9063849155721671E-2</v>
      </c>
      <c r="X55">
        <v>51</v>
      </c>
      <c r="Y55">
        <v>0.73141656164058921</v>
      </c>
      <c r="AC55">
        <v>51</v>
      </c>
      <c r="AD55">
        <v>0.66923333333333335</v>
      </c>
      <c r="AE55">
        <v>5.0743029063383897E-2</v>
      </c>
    </row>
    <row r="56" spans="14:31" x14ac:dyDescent="0.25">
      <c r="N56">
        <v>52</v>
      </c>
      <c r="O56">
        <v>1.9284052074629181</v>
      </c>
      <c r="S56">
        <v>52</v>
      </c>
      <c r="T56">
        <v>0.81968333333333332</v>
      </c>
      <c r="U56">
        <v>2.8831039554374091E-2</v>
      </c>
      <c r="X56">
        <v>52</v>
      </c>
      <c r="Y56">
        <v>0.72787939786665679</v>
      </c>
      <c r="AC56">
        <v>52</v>
      </c>
      <c r="AD56">
        <v>0.67236666666666667</v>
      </c>
      <c r="AE56">
        <v>5.029812651190585E-2</v>
      </c>
    </row>
    <row r="57" spans="14:31" x14ac:dyDescent="0.25">
      <c r="N57">
        <v>53</v>
      </c>
      <c r="O57">
        <v>1.9264888578151891</v>
      </c>
      <c r="S57">
        <v>53</v>
      </c>
      <c r="T57">
        <v>0.82064999999999999</v>
      </c>
      <c r="U57">
        <v>2.860421979769856E-2</v>
      </c>
      <c r="X57">
        <v>53</v>
      </c>
      <c r="Y57">
        <v>0.72444721976976678</v>
      </c>
      <c r="AC57">
        <v>53</v>
      </c>
      <c r="AD57">
        <v>0.67576666666666663</v>
      </c>
      <c r="AE57">
        <v>4.9863378459959209E-2</v>
      </c>
    </row>
    <row r="58" spans="14:31" x14ac:dyDescent="0.25">
      <c r="N58">
        <v>54</v>
      </c>
      <c r="O58">
        <v>1.924548240065056</v>
      </c>
      <c r="S58">
        <v>54</v>
      </c>
      <c r="T58">
        <v>0.82215000000000005</v>
      </c>
      <c r="U58">
        <v>2.8383650537809189E-2</v>
      </c>
      <c r="X58">
        <v>54</v>
      </c>
      <c r="Y58">
        <v>0.72110941970103026</v>
      </c>
      <c r="AC58">
        <v>54</v>
      </c>
      <c r="AD58">
        <v>0.67910000000000004</v>
      </c>
      <c r="AE58">
        <v>4.9438465393478181E-2</v>
      </c>
    </row>
    <row r="59" spans="14:31" x14ac:dyDescent="0.25">
      <c r="N59">
        <v>55</v>
      </c>
      <c r="O59">
        <v>1.9225828863231089</v>
      </c>
      <c r="S59">
        <v>55</v>
      </c>
      <c r="T59">
        <v>0.82343333333333335</v>
      </c>
      <c r="U59">
        <v>2.8168926436079648E-2</v>
      </c>
      <c r="X59">
        <v>55</v>
      </c>
      <c r="Y59">
        <v>0.71786868812526927</v>
      </c>
      <c r="AC59">
        <v>55</v>
      </c>
      <c r="AD59">
        <v>0.6821666666666667</v>
      </c>
      <c r="AE59">
        <v>4.9023079461737853E-2</v>
      </c>
    </row>
    <row r="60" spans="14:31" x14ac:dyDescent="0.25">
      <c r="N60">
        <v>56</v>
      </c>
      <c r="O60">
        <v>1.920592359777443</v>
      </c>
      <c r="S60">
        <v>56</v>
      </c>
      <c r="T60">
        <v>0.82448333333333335</v>
      </c>
      <c r="U60">
        <v>2.7959402384391291E-2</v>
      </c>
      <c r="X60">
        <v>56</v>
      </c>
      <c r="Y60">
        <v>0.71471924371955264</v>
      </c>
      <c r="AC60">
        <v>56</v>
      </c>
      <c r="AD60">
        <v>0.68483333333333329</v>
      </c>
      <c r="AE60">
        <v>4.8616924074466952E-2</v>
      </c>
    </row>
    <row r="61" spans="14:31" x14ac:dyDescent="0.25">
      <c r="N61">
        <v>57</v>
      </c>
      <c r="O61">
        <v>1.918576250771318</v>
      </c>
      <c r="S61">
        <v>57</v>
      </c>
      <c r="T61">
        <v>0.82566666666666666</v>
      </c>
      <c r="U61">
        <v>2.7755296734020739E-2</v>
      </c>
      <c r="X61">
        <v>57</v>
      </c>
      <c r="Y61">
        <v>0.71164663710100173</v>
      </c>
      <c r="AC61">
        <v>57</v>
      </c>
      <c r="AD61">
        <v>0.68781666666666663</v>
      </c>
      <c r="AE61">
        <v>4.8219713501628077E-2</v>
      </c>
    </row>
    <row r="62" spans="14:31" x14ac:dyDescent="0.25">
      <c r="N62">
        <v>58</v>
      </c>
      <c r="O62">
        <v>1.9165341735258821</v>
      </c>
      <c r="S62">
        <v>58</v>
      </c>
      <c r="T62">
        <v>0.82669999999999999</v>
      </c>
      <c r="U62">
        <v>2.7556042372436199E-2</v>
      </c>
      <c r="X62">
        <v>58</v>
      </c>
      <c r="Y62">
        <v>0.70864403050451397</v>
      </c>
      <c r="AC62">
        <v>58</v>
      </c>
      <c r="AD62">
        <v>0.69066666666666665</v>
      </c>
      <c r="AE62">
        <v>4.7831172478104797E-2</v>
      </c>
    </row>
    <row r="63" spans="14:31" x14ac:dyDescent="0.25">
      <c r="N63">
        <v>59</v>
      </c>
      <c r="O63">
        <v>1.9144657634119659</v>
      </c>
      <c r="S63">
        <v>59</v>
      </c>
      <c r="T63">
        <v>0.82763333333333333</v>
      </c>
      <c r="U63">
        <v>2.7361533310233849E-2</v>
      </c>
      <c r="X63">
        <v>59</v>
      </c>
      <c r="Y63">
        <v>0.70570613964290285</v>
      </c>
      <c r="AC63">
        <v>59</v>
      </c>
      <c r="AD63">
        <v>0.69338333333333335</v>
      </c>
      <c r="AE63">
        <v>4.7451035815095292E-2</v>
      </c>
    </row>
    <row r="64" spans="14:31" x14ac:dyDescent="0.25">
      <c r="N64">
        <v>60</v>
      </c>
      <c r="O64">
        <v>1.912370674687708</v>
      </c>
      <c r="S64">
        <v>60</v>
      </c>
      <c r="T64">
        <v>0.82876666666666665</v>
      </c>
      <c r="U64">
        <v>2.7171589694743651E-2</v>
      </c>
      <c r="X64">
        <v>60</v>
      </c>
      <c r="Y64">
        <v>0.70282437468193515</v>
      </c>
      <c r="AC64">
        <v>60</v>
      </c>
      <c r="AD64">
        <v>0.69578333333333331</v>
      </c>
      <c r="AE64">
        <v>4.7079048019638227E-2</v>
      </c>
    </row>
    <row r="65" spans="14:31" x14ac:dyDescent="0.25">
      <c r="N65">
        <v>61</v>
      </c>
      <c r="O65">
        <v>1.910248578629917</v>
      </c>
      <c r="S65">
        <v>61</v>
      </c>
      <c r="T65">
        <v>0.82981666666666665</v>
      </c>
      <c r="U65">
        <v>2.6986143735773391E-2</v>
      </c>
      <c r="X65">
        <v>61</v>
      </c>
      <c r="Y65">
        <v>0.69997966036992498</v>
      </c>
      <c r="AC65">
        <v>61</v>
      </c>
      <c r="AD65">
        <v>0.69803333333333328</v>
      </c>
      <c r="AE65">
        <v>4.6714962923378303E-2</v>
      </c>
    </row>
    <row r="66" spans="14:31" x14ac:dyDescent="0.25">
      <c r="N66">
        <v>62</v>
      </c>
      <c r="O66">
        <v>1.9080991619967751</v>
      </c>
      <c r="S66">
        <v>62</v>
      </c>
      <c r="T66">
        <v>0.83088333333333331</v>
      </c>
      <c r="U66">
        <v>2.6804916874632389E-2</v>
      </c>
      <c r="X66">
        <v>62</v>
      </c>
      <c r="Y66">
        <v>0.69717232291165787</v>
      </c>
      <c r="AC66">
        <v>62</v>
      </c>
      <c r="AD66">
        <v>0.70074999999999998</v>
      </c>
      <c r="AE66">
        <v>4.6358543321409387E-2</v>
      </c>
    </row>
    <row r="67" spans="14:31" x14ac:dyDescent="0.25">
      <c r="N67">
        <v>63</v>
      </c>
      <c r="O67">
        <v>1.9059221257680341</v>
      </c>
      <c r="S67">
        <v>63</v>
      </c>
      <c r="T67">
        <v>0.83184999999999998</v>
      </c>
      <c r="U67">
        <v>2.6627212937091981E-2</v>
      </c>
      <c r="X67">
        <v>63</v>
      </c>
      <c r="Y67">
        <v>0.6944031455586438</v>
      </c>
      <c r="AC67">
        <v>63</v>
      </c>
      <c r="AD67">
        <v>0.70321666666666671</v>
      </c>
      <c r="AE67">
        <v>4.6009560621808387E-2</v>
      </c>
    </row>
    <row r="68" spans="14:31" x14ac:dyDescent="0.25">
      <c r="N68">
        <v>64</v>
      </c>
      <c r="O68">
        <v>1.9037171841162881</v>
      </c>
      <c r="S68">
        <v>64</v>
      </c>
      <c r="T68">
        <v>0.83281666666666665</v>
      </c>
      <c r="U68">
        <v>2.6453156197537669E-2</v>
      </c>
      <c r="X68">
        <v>64</v>
      </c>
      <c r="Y68">
        <v>0.69166889334431425</v>
      </c>
      <c r="AC68">
        <v>64</v>
      </c>
      <c r="AD68">
        <v>0.70555000000000001</v>
      </c>
      <c r="AE68">
        <v>4.5667794506282083E-2</v>
      </c>
    </row>
    <row r="69" spans="14:31" x14ac:dyDescent="0.25">
      <c r="N69">
        <v>65</v>
      </c>
      <c r="O69">
        <v>1.901484063569437</v>
      </c>
      <c r="S69">
        <v>65</v>
      </c>
      <c r="T69">
        <v>0.83366666666666667</v>
      </c>
      <c r="U69">
        <v>2.6282726977269029E-2</v>
      </c>
      <c r="X69">
        <v>65</v>
      </c>
      <c r="Y69">
        <v>0.68896102918436208</v>
      </c>
      <c r="AC69">
        <v>65</v>
      </c>
      <c r="AD69">
        <v>0.70820000000000005</v>
      </c>
      <c r="AE69">
        <v>4.5333032602193089E-2</v>
      </c>
    </row>
    <row r="70" spans="14:31" x14ac:dyDescent="0.25">
      <c r="N70">
        <v>66</v>
      </c>
      <c r="O70">
        <v>1.8992225023301179</v>
      </c>
      <c r="S70">
        <v>66</v>
      </c>
      <c r="T70">
        <v>0.83473333333333333</v>
      </c>
      <c r="U70">
        <v>2.6115755557908429E-2</v>
      </c>
      <c r="X70">
        <v>66</v>
      </c>
      <c r="Y70">
        <v>0.68628485761960734</v>
      </c>
      <c r="AC70">
        <v>66</v>
      </c>
      <c r="AD70">
        <v>0.71050000000000002</v>
      </c>
      <c r="AE70">
        <v>4.5005070166099961E-2</v>
      </c>
    </row>
    <row r="71" spans="14:31" x14ac:dyDescent="0.25">
      <c r="N71">
        <v>67</v>
      </c>
      <c r="O71">
        <v>1.896932249722846</v>
      </c>
      <c r="S71">
        <v>67</v>
      </c>
      <c r="T71">
        <v>0.83586666666666665</v>
      </c>
      <c r="U71">
        <v>2.5951893226744661E-2</v>
      </c>
      <c r="X71">
        <v>67</v>
      </c>
      <c r="Y71">
        <v>0.68364605712533044</v>
      </c>
      <c r="AC71">
        <v>67</v>
      </c>
      <c r="AD71">
        <v>0.71263333333333334</v>
      </c>
      <c r="AE71">
        <v>4.4683709778838829E-2</v>
      </c>
    </row>
    <row r="72" spans="14:31" x14ac:dyDescent="0.25">
      <c r="N72">
        <v>68</v>
      </c>
      <c r="O72">
        <v>1.8946130657438389</v>
      </c>
      <c r="S72">
        <v>68</v>
      </c>
      <c r="T72">
        <v>0.83684999999999998</v>
      </c>
      <c r="U72">
        <v>2.5791510521822499E-2</v>
      </c>
      <c r="X72">
        <v>68</v>
      </c>
      <c r="Y72">
        <v>0.68103928738949238</v>
      </c>
      <c r="AC72">
        <v>68</v>
      </c>
      <c r="AD72">
        <v>0.71456666666666668</v>
      </c>
      <c r="AE72">
        <v>4.436876105208664E-2</v>
      </c>
    </row>
    <row r="73" spans="14:31" x14ac:dyDescent="0.25">
      <c r="N73">
        <v>69</v>
      </c>
      <c r="O73">
        <v>1.8922647206921701</v>
      </c>
      <c r="S73">
        <v>69</v>
      </c>
      <c r="T73">
        <v>0.83766666666666667</v>
      </c>
      <c r="U73">
        <v>2.563451582940619E-2</v>
      </c>
      <c r="X73">
        <v>69</v>
      </c>
      <c r="Y73">
        <v>0.67845922707698891</v>
      </c>
      <c r="AC73">
        <v>69</v>
      </c>
      <c r="AD73">
        <v>0.71701666666666664</v>
      </c>
      <c r="AE73">
        <v>4.4060040346273963E-2</v>
      </c>
    </row>
    <row r="74" spans="14:31" x14ac:dyDescent="0.25">
      <c r="N74">
        <v>70</v>
      </c>
      <c r="O74">
        <v>1.8898869948640109</v>
      </c>
      <c r="S74">
        <v>70</v>
      </c>
      <c r="T74">
        <v>0.83855000000000002</v>
      </c>
      <c r="U74">
        <v>2.5480881673460659E-2</v>
      </c>
      <c r="X74">
        <v>70</v>
      </c>
      <c r="Y74">
        <v>0.67590430016031855</v>
      </c>
      <c r="AC74">
        <v>70</v>
      </c>
      <c r="AD74">
        <v>0.71896666666666664</v>
      </c>
      <c r="AE74">
        <v>4.3757370499658832E-2</v>
      </c>
    </row>
    <row r="75" spans="14:31" x14ac:dyDescent="0.25">
      <c r="N75">
        <v>71</v>
      </c>
      <c r="O75">
        <v>1.887479678294393</v>
      </c>
      <c r="S75">
        <v>71</v>
      </c>
      <c r="T75">
        <v>0.83921666666666672</v>
      </c>
      <c r="U75">
        <v>2.532989178933626E-2</v>
      </c>
      <c r="X75">
        <v>71</v>
      </c>
      <c r="Y75">
        <v>0.67337290284460427</v>
      </c>
      <c r="AC75">
        <v>71</v>
      </c>
      <c r="AD75">
        <v>0.72081666666666666</v>
      </c>
      <c r="AE75">
        <v>4.3460580568327259E-2</v>
      </c>
    </row>
    <row r="76" spans="14:31" x14ac:dyDescent="0.25">
      <c r="N76">
        <v>72</v>
      </c>
      <c r="O76">
        <v>1.885042570533098</v>
      </c>
      <c r="S76">
        <v>72</v>
      </c>
      <c r="T76">
        <v>0.84013333333333329</v>
      </c>
      <c r="U76">
        <v>2.51819427641682E-2</v>
      </c>
      <c r="X76">
        <v>72</v>
      </c>
      <c r="Y76">
        <v>0.67086128393283639</v>
      </c>
      <c r="AC76">
        <v>72</v>
      </c>
      <c r="AD76">
        <v>0.72271666666666667</v>
      </c>
      <c r="AE76">
        <v>4.3169505576850203E-2</v>
      </c>
    </row>
    <row r="77" spans="14:31" x14ac:dyDescent="0.25">
      <c r="N77">
        <v>73</v>
      </c>
      <c r="O77">
        <v>1.882575480443186</v>
      </c>
      <c r="S77">
        <v>73</v>
      </c>
      <c r="T77">
        <v>0.84096666666666664</v>
      </c>
      <c r="U77">
        <v>2.5036646513251389E-2</v>
      </c>
      <c r="X77">
        <v>73</v>
      </c>
      <c r="Y77">
        <v>0.66836742765677737</v>
      </c>
      <c r="AC77">
        <v>73</v>
      </c>
      <c r="AD77">
        <v>0.72494999999999998</v>
      </c>
      <c r="AE77">
        <v>4.2883986279300283E-2</v>
      </c>
    </row>
    <row r="78" spans="14:31" x14ac:dyDescent="0.25">
      <c r="N78">
        <v>74</v>
      </c>
      <c r="O78">
        <v>1.880078226012194</v>
      </c>
      <c r="S78">
        <v>74</v>
      </c>
      <c r="T78">
        <v>0.8417</v>
      </c>
      <c r="U78">
        <v>2.489395591752417E-2</v>
      </c>
      <c r="X78">
        <v>74</v>
      </c>
      <c r="Y78">
        <v>0.66588429787823222</v>
      </c>
      <c r="AC78">
        <v>74</v>
      </c>
      <c r="AD78">
        <v>0.72696666666666665</v>
      </c>
      <c r="AE78">
        <v>4.2603868930310998E-2</v>
      </c>
    </row>
    <row r="79" spans="14:31" x14ac:dyDescent="0.25">
      <c r="N79">
        <v>75</v>
      </c>
      <c r="O79">
        <v>1.877550634167322</v>
      </c>
      <c r="S79">
        <v>75</v>
      </c>
      <c r="T79">
        <v>0.84231666666666671</v>
      </c>
      <c r="U79">
        <v>2.475353356084304E-2</v>
      </c>
      <c r="X79">
        <v>75</v>
      </c>
      <c r="Y79">
        <v>0.66340671033064236</v>
      </c>
      <c r="AC79">
        <v>75</v>
      </c>
      <c r="AD79">
        <v>0.72919999999999996</v>
      </c>
      <c r="AE79">
        <v>4.2329005065847372E-2</v>
      </c>
    </row>
    <row r="80" spans="14:31" x14ac:dyDescent="0.25">
      <c r="N80">
        <v>76</v>
      </c>
      <c r="O80">
        <v>1.874992540586971</v>
      </c>
      <c r="S80">
        <v>76</v>
      </c>
      <c r="T80">
        <v>0.84311666666666663</v>
      </c>
      <c r="U80">
        <v>2.461534647610163E-2</v>
      </c>
      <c r="X80">
        <v>76</v>
      </c>
      <c r="Y80">
        <v>0.66093474061897139</v>
      </c>
      <c r="AC80">
        <v>76</v>
      </c>
      <c r="AD80">
        <v>0.73098333333333332</v>
      </c>
      <c r="AE80">
        <v>4.2059251293347248E-2</v>
      </c>
    </row>
    <row r="81" spans="14:31" x14ac:dyDescent="0.25">
      <c r="N81">
        <v>77</v>
      </c>
      <c r="O81">
        <v>1.872403789501895</v>
      </c>
      <c r="S81">
        <v>77</v>
      </c>
      <c r="T81">
        <v>0.84409999999999996</v>
      </c>
      <c r="U81">
        <v>2.447944965434537E-2</v>
      </c>
      <c r="X81">
        <v>77</v>
      </c>
      <c r="Y81">
        <v>0.65847132017972476</v>
      </c>
      <c r="AC81">
        <v>77</v>
      </c>
      <c r="AD81">
        <v>0.73296666666666666</v>
      </c>
      <c r="AE81">
        <v>4.1794469090888103E-2</v>
      </c>
    </row>
    <row r="82" spans="14:31" x14ac:dyDescent="0.25">
      <c r="N82">
        <v>78</v>
      </c>
      <c r="O82">
        <v>1.8697842334799619</v>
      </c>
      <c r="S82">
        <v>78</v>
      </c>
      <c r="T82">
        <v>0.84494999999999998</v>
      </c>
      <c r="U82">
        <v>2.4345790485128541E-2</v>
      </c>
      <c r="X82">
        <v>78</v>
      </c>
      <c r="Y82">
        <v>0.65600639555901685</v>
      </c>
      <c r="AC82">
        <v>78</v>
      </c>
      <c r="AD82">
        <v>0.73478333333333334</v>
      </c>
      <c r="AE82">
        <v>4.1534524615031702E-2</v>
      </c>
    </row>
    <row r="83" spans="14:31" x14ac:dyDescent="0.25">
      <c r="N83">
        <v>79</v>
      </c>
      <c r="O83">
        <v>1.867133733189142</v>
      </c>
      <c r="S83">
        <v>79</v>
      </c>
      <c r="T83">
        <v>0.84575</v>
      </c>
      <c r="U83">
        <v>2.4214070767036099E-2</v>
      </c>
      <c r="X83">
        <v>79</v>
      </c>
      <c r="Y83">
        <v>0.65354820718097739</v>
      </c>
      <c r="AC83">
        <v>79</v>
      </c>
      <c r="AD83">
        <v>0.73660000000000003</v>
      </c>
      <c r="AE83">
        <v>4.1279288517000877E-2</v>
      </c>
    </row>
    <row r="84" spans="14:31" x14ac:dyDescent="0.25">
      <c r="N84">
        <v>80</v>
      </c>
      <c r="O84">
        <v>1.8644521571339381</v>
      </c>
      <c r="S84">
        <v>80</v>
      </c>
      <c r="T84">
        <v>0.84660000000000002</v>
      </c>
      <c r="U84">
        <v>2.4084675003475949E-2</v>
      </c>
      <c r="X84">
        <v>80</v>
      </c>
      <c r="Y84">
        <v>0.65110762570894321</v>
      </c>
      <c r="AC84">
        <v>80</v>
      </c>
      <c r="AD84">
        <v>0.73814999999999997</v>
      </c>
      <c r="AE84">
        <v>4.1028635766845678E-2</v>
      </c>
    </row>
    <row r="85" spans="14:31" x14ac:dyDescent="0.25">
      <c r="N85">
        <v>81</v>
      </c>
      <c r="O85">
        <v>1.861739381360964</v>
      </c>
      <c r="S85">
        <v>81</v>
      </c>
      <c r="T85">
        <v>0.84736666666666671</v>
      </c>
      <c r="U85">
        <v>2.3957082991714292E-2</v>
      </c>
      <c r="X85">
        <v>81</v>
      </c>
      <c r="Y85">
        <v>0.64866803148428442</v>
      </c>
      <c r="AC85">
        <v>81</v>
      </c>
      <c r="AD85">
        <v>0.73966666666666669</v>
      </c>
      <c r="AE85">
        <v>4.0782445485262012E-2</v>
      </c>
    </row>
    <row r="86" spans="14:31" x14ac:dyDescent="0.25">
      <c r="N86">
        <v>82</v>
      </c>
      <c r="O86">
        <v>1.8589952891299011</v>
      </c>
      <c r="S86">
        <v>82</v>
      </c>
      <c r="T86">
        <v>0.84809999999999997</v>
      </c>
      <c r="U86">
        <v>2.383155364989617E-2</v>
      </c>
      <c r="X86">
        <v>82</v>
      </c>
      <c r="Y86">
        <v>0.64622301691036621</v>
      </c>
      <c r="AC86">
        <v>82</v>
      </c>
      <c r="AD86">
        <v>0.74121666666666663</v>
      </c>
      <c r="AE86">
        <v>4.0540600782732361E-2</v>
      </c>
    </row>
    <row r="87" spans="14:31" x14ac:dyDescent="0.25">
      <c r="N87">
        <v>83</v>
      </c>
      <c r="O87">
        <v>1.856219770546556</v>
      </c>
      <c r="S87">
        <v>83</v>
      </c>
      <c r="T87">
        <v>0.84884999999999999</v>
      </c>
      <c r="U87">
        <v>2.3707882333581749E-2</v>
      </c>
      <c r="X87">
        <v>83</v>
      </c>
      <c r="Y87">
        <v>0.64376825489743961</v>
      </c>
      <c r="AC87">
        <v>83</v>
      </c>
      <c r="AD87">
        <v>0.74304999999999999</v>
      </c>
      <c r="AE87">
        <v>4.0302988605666938E-2</v>
      </c>
    </row>
    <row r="88" spans="14:31" x14ac:dyDescent="0.25">
      <c r="N88">
        <v>84</v>
      </c>
      <c r="O88">
        <v>1.8534127221552721</v>
      </c>
      <c r="S88">
        <v>84</v>
      </c>
      <c r="T88">
        <v>0.84963333333333335</v>
      </c>
      <c r="U88">
        <v>2.3586284684402891E-2</v>
      </c>
      <c r="X88">
        <v>84</v>
      </c>
      <c r="Y88">
        <v>0.6413029462719545</v>
      </c>
      <c r="AC88">
        <v>84</v>
      </c>
      <c r="AD88">
        <v>0.74471666666666669</v>
      </c>
      <c r="AE88">
        <v>4.0069499589232123E-2</v>
      </c>
    </row>
    <row r="89" spans="14:31" x14ac:dyDescent="0.25">
      <c r="N89">
        <v>85</v>
      </c>
      <c r="O89">
        <v>1.8505740464884859</v>
      </c>
      <c r="S89">
        <v>85</v>
      </c>
      <c r="T89">
        <v>0.85021666666666662</v>
      </c>
      <c r="U89">
        <v>2.3466739398713521E-2</v>
      </c>
      <c r="X89">
        <v>85</v>
      </c>
      <c r="Y89">
        <v>0.63882270654509188</v>
      </c>
      <c r="AC89">
        <v>85</v>
      </c>
      <c r="AD89">
        <v>0.746</v>
      </c>
      <c r="AE89">
        <v>3.9840027916563638E-2</v>
      </c>
    </row>
    <row r="90" spans="14:31" x14ac:dyDescent="0.25">
      <c r="N90">
        <v>86</v>
      </c>
      <c r="O90">
        <v>1.8477036515718539</v>
      </c>
      <c r="S90">
        <v>86</v>
      </c>
      <c r="T90">
        <v>0.85083333333333333</v>
      </c>
      <c r="U90">
        <v>2.3348941722665481E-2</v>
      </c>
      <c r="X90">
        <v>86</v>
      </c>
      <c r="Y90">
        <v>0.63632697491232038</v>
      </c>
      <c r="AC90">
        <v>86</v>
      </c>
      <c r="AD90">
        <v>0.74761666666666671</v>
      </c>
      <c r="AE90">
        <v>3.9614471184071583E-2</v>
      </c>
    </row>
    <row r="91" spans="14:31" x14ac:dyDescent="0.25">
      <c r="N91">
        <v>87</v>
      </c>
      <c r="O91">
        <v>1.8448014503839769</v>
      </c>
      <c r="S91">
        <v>87</v>
      </c>
      <c r="T91">
        <v>0.85168333333333335</v>
      </c>
      <c r="U91">
        <v>2.3233006459725869E-2</v>
      </c>
      <c r="X91">
        <v>87</v>
      </c>
      <c r="Y91">
        <v>0.63381222168914486</v>
      </c>
      <c r="AC91">
        <v>87</v>
      </c>
      <c r="AD91">
        <v>0.74898333333333333</v>
      </c>
      <c r="AE91">
        <v>3.9392730272555979E-2</v>
      </c>
    </row>
    <row r="92" spans="14:31" x14ac:dyDescent="0.25">
      <c r="N92">
        <v>88</v>
      </c>
      <c r="O92">
        <v>1.8418673602704749</v>
      </c>
      <c r="S92">
        <v>88</v>
      </c>
      <c r="T92">
        <v>0.8525166666666667</v>
      </c>
      <c r="U92">
        <v>2.3118721728071709E-2</v>
      </c>
      <c r="X92">
        <v>88</v>
      </c>
      <c r="Y92">
        <v>0.63127072237593518</v>
      </c>
      <c r="AC92">
        <v>88</v>
      </c>
      <c r="AD92">
        <v>0.75043333333333329</v>
      </c>
      <c r="AE92">
        <v>3.9174709223861702E-2</v>
      </c>
    </row>
    <row r="93" spans="14:31" x14ac:dyDescent="0.25">
      <c r="N93">
        <v>89</v>
      </c>
      <c r="O93">
        <v>1.838901302312935</v>
      </c>
      <c r="S93">
        <v>89</v>
      </c>
      <c r="T93">
        <v>0.85323333333333329</v>
      </c>
      <c r="U93">
        <v>2.300633208965178E-2</v>
      </c>
      <c r="X93">
        <v>89</v>
      </c>
      <c r="Y93">
        <v>0.6286952798715828</v>
      </c>
      <c r="AC93">
        <v>89</v>
      </c>
      <c r="AD93">
        <v>0.75209999999999999</v>
      </c>
      <c r="AE93">
        <v>3.8960315122813498E-2</v>
      </c>
    </row>
    <row r="94" spans="14:31" x14ac:dyDescent="0.25">
      <c r="N94">
        <v>90</v>
      </c>
      <c r="O94">
        <v>1.835903200654007</v>
      </c>
      <c r="S94">
        <v>90</v>
      </c>
      <c r="T94">
        <v>0.8538</v>
      </c>
      <c r="U94">
        <v>2.2896052725510811E-2</v>
      </c>
      <c r="X94">
        <v>90</v>
      </c>
      <c r="Y94">
        <v>0.62611490523097524</v>
      </c>
      <c r="AC94">
        <v>90</v>
      </c>
      <c r="AD94">
        <v>0.75339999999999996</v>
      </c>
      <c r="AE94">
        <v>3.8749457984182348E-2</v>
      </c>
    </row>
    <row r="95" spans="14:31" x14ac:dyDescent="0.25">
      <c r="N95">
        <v>91</v>
      </c>
      <c r="O95">
        <v>1.83287298178083</v>
      </c>
      <c r="S95">
        <v>91</v>
      </c>
      <c r="T95">
        <v>0.85426666666666662</v>
      </c>
      <c r="U95">
        <v>2.2787628705376949E-2</v>
      </c>
      <c r="X95">
        <v>91</v>
      </c>
      <c r="Y95">
        <v>0.62347667164601539</v>
      </c>
      <c r="AC95">
        <v>91</v>
      </c>
      <c r="AD95">
        <v>0.75466666666666671</v>
      </c>
      <c r="AE95">
        <v>3.8542050644445519E-2</v>
      </c>
    </row>
    <row r="96" spans="14:31" x14ac:dyDescent="0.25">
      <c r="N96">
        <v>92</v>
      </c>
      <c r="O96">
        <v>1.8298105737698109</v>
      </c>
      <c r="S96">
        <v>92</v>
      </c>
      <c r="T96">
        <v>0.85481666666666667</v>
      </c>
      <c r="U96">
        <v>2.268065667469801E-2</v>
      </c>
      <c r="X96">
        <v>92</v>
      </c>
      <c r="Y96">
        <v>0.62080524507787072</v>
      </c>
      <c r="AC96">
        <v>92</v>
      </c>
      <c r="AD96">
        <v>0.75603333333333333</v>
      </c>
      <c r="AE96">
        <v>3.8338008658113883E-2</v>
      </c>
    </row>
    <row r="97" spans="14:31" x14ac:dyDescent="0.25">
      <c r="N97">
        <v>93</v>
      </c>
      <c r="O97">
        <v>1.826715905496721</v>
      </c>
      <c r="S97">
        <v>93</v>
      </c>
      <c r="T97">
        <v>0.85529999999999995</v>
      </c>
      <c r="U97">
        <v>2.2575463721816891E-2</v>
      </c>
      <c r="X97">
        <v>93</v>
      </c>
      <c r="Y97">
        <v>0.6180837457854409</v>
      </c>
      <c r="AC97">
        <v>93</v>
      </c>
      <c r="AD97">
        <v>0.75754999999999995</v>
      </c>
      <c r="AE97">
        <v>3.8137250198410272E-2</v>
      </c>
    </row>
    <row r="98" spans="14:31" x14ac:dyDescent="0.25">
      <c r="N98">
        <v>94</v>
      </c>
      <c r="O98">
        <v>1.8235889058169521</v>
      </c>
      <c r="S98">
        <v>94</v>
      </c>
      <c r="T98">
        <v>0.85599999999999998</v>
      </c>
      <c r="U98">
        <v>2.247207909752838E-2</v>
      </c>
      <c r="X98">
        <v>94</v>
      </c>
      <c r="Y98">
        <v>0.61533948248224946</v>
      </c>
      <c r="AC98">
        <v>94</v>
      </c>
      <c r="AD98">
        <v>0.75866666666666671</v>
      </c>
      <c r="AE98">
        <v>3.7939695962092811E-2</v>
      </c>
    </row>
    <row r="99" spans="14:31" x14ac:dyDescent="0.25">
      <c r="N99">
        <v>95</v>
      </c>
      <c r="O99">
        <v>1.8204295027217341</v>
      </c>
      <c r="S99">
        <v>95</v>
      </c>
      <c r="T99">
        <v>0.85668333333333335</v>
      </c>
      <c r="U99">
        <v>2.2370241014587611E-2</v>
      </c>
      <c r="X99">
        <v>95</v>
      </c>
      <c r="Y99">
        <v>0.61257730612668548</v>
      </c>
      <c r="AC99">
        <v>95</v>
      </c>
      <c r="AD99">
        <v>0.76003333333333334</v>
      </c>
      <c r="AE99">
        <v>3.7745269078228082E-2</v>
      </c>
    </row>
    <row r="100" spans="14:31" x14ac:dyDescent="0.25">
      <c r="N100">
        <v>96</v>
      </c>
      <c r="O100">
        <v>1.81723762247696</v>
      </c>
      <c r="S100">
        <v>96</v>
      </c>
      <c r="T100">
        <v>0.85728333333333329</v>
      </c>
      <c r="U100">
        <v>2.226988414565895E-2</v>
      </c>
      <c r="X100">
        <v>96</v>
      </c>
      <c r="Y100">
        <v>0.60975197005824044</v>
      </c>
      <c r="AC100">
        <v>96</v>
      </c>
      <c r="AD100">
        <v>0.76149999999999995</v>
      </c>
      <c r="AE100">
        <v>3.7553895020727653E-2</v>
      </c>
    </row>
    <row r="101" spans="14:31" x14ac:dyDescent="0.25">
      <c r="N101">
        <v>97</v>
      </c>
      <c r="O101">
        <v>1.8140131887521069</v>
      </c>
      <c r="S101">
        <v>97</v>
      </c>
      <c r="T101">
        <v>0.85771666666666668</v>
      </c>
      <c r="U101">
        <v>2.217092099050218E-2</v>
      </c>
      <c r="X101">
        <v>97</v>
      </c>
      <c r="Y101">
        <v>0.60688291636636937</v>
      </c>
      <c r="AC101">
        <v>97</v>
      </c>
      <c r="AD101">
        <v>0.76283333333333336</v>
      </c>
      <c r="AE101">
        <v>3.7365501524471358E-2</v>
      </c>
    </row>
    <row r="102" spans="14:31" x14ac:dyDescent="0.25">
      <c r="N102">
        <v>98</v>
      </c>
      <c r="O102">
        <v>1.8107561217475481</v>
      </c>
      <c r="S102">
        <v>98</v>
      </c>
      <c r="T102">
        <v>0.85841666666666672</v>
      </c>
      <c r="U102">
        <v>2.2073378628369621E-2</v>
      </c>
      <c r="X102">
        <v>98</v>
      </c>
      <c r="Y102">
        <v>0.60394783575355948</v>
      </c>
      <c r="AC102">
        <v>98</v>
      </c>
      <c r="AD102">
        <v>0.76396666666666668</v>
      </c>
      <c r="AE102">
        <v>3.7180018504849782E-2</v>
      </c>
    </row>
    <row r="103" spans="14:31" x14ac:dyDescent="0.25">
      <c r="N103">
        <v>99</v>
      </c>
      <c r="O103">
        <v>1.807466337329158</v>
      </c>
      <c r="S103">
        <v>99</v>
      </c>
      <c r="T103">
        <v>0.85909999999999997</v>
      </c>
      <c r="U103">
        <v>2.197711506617045E-2</v>
      </c>
      <c r="X103">
        <v>99</v>
      </c>
      <c r="Y103">
        <v>0.60096296051589071</v>
      </c>
      <c r="AC103">
        <v>99</v>
      </c>
      <c r="AD103">
        <v>0.76516666666666666</v>
      </c>
      <c r="AE103">
        <v>3.6997377980566737E-2</v>
      </c>
    </row>
    <row r="104" spans="14:31" x14ac:dyDescent="0.25">
      <c r="N104">
        <v>100</v>
      </c>
      <c r="O104">
        <v>1.8041437461797381</v>
      </c>
      <c r="S104">
        <v>100</v>
      </c>
      <c r="T104">
        <v>0.85958333333333337</v>
      </c>
      <c r="U104">
        <v>2.1882080162365959E-2</v>
      </c>
      <c r="X104">
        <v>100</v>
      </c>
      <c r="Y104">
        <v>0.5978659083976896</v>
      </c>
      <c r="AC104">
        <v>100</v>
      </c>
      <c r="AD104">
        <v>0.76626666666666665</v>
      </c>
      <c r="AE104">
        <v>3.6817513999550813E-2</v>
      </c>
    </row>
    <row r="105" spans="14:31" x14ac:dyDescent="0.25">
      <c r="N105">
        <v>101</v>
      </c>
      <c r="O105">
        <v>1.800788252977177</v>
      </c>
      <c r="S105">
        <v>101</v>
      </c>
      <c r="T105">
        <v>0.86008333333333331</v>
      </c>
      <c r="U105">
        <v>2.1788527312412799E-2</v>
      </c>
      <c r="X105">
        <v>101</v>
      </c>
      <c r="Y105">
        <v>0.59471379000499935</v>
      </c>
      <c r="AC105">
        <v>101</v>
      </c>
      <c r="AD105">
        <v>0.76744999999999997</v>
      </c>
      <c r="AE105">
        <v>3.6640362567832777E-2</v>
      </c>
    </row>
    <row r="106" spans="14:31" x14ac:dyDescent="0.25">
      <c r="N106">
        <v>102</v>
      </c>
      <c r="O106">
        <v>1.797399755609512</v>
      </c>
      <c r="S106">
        <v>102</v>
      </c>
      <c r="T106">
        <v>0.86066666666666669</v>
      </c>
      <c r="U106">
        <v>2.1696353603483071E-2</v>
      </c>
      <c r="X106">
        <v>102</v>
      </c>
      <c r="Y106">
        <v>0.59146701371465316</v>
      </c>
      <c r="AC106">
        <v>102</v>
      </c>
      <c r="AD106">
        <v>0.76853333333333329</v>
      </c>
      <c r="AE106">
        <v>3.6465861581253603E-2</v>
      </c>
    </row>
    <row r="107" spans="14:31" x14ac:dyDescent="0.25">
      <c r="N107">
        <v>103</v>
      </c>
      <c r="O107">
        <v>1.793978144437177</v>
      </c>
      <c r="S107">
        <v>103</v>
      </c>
      <c r="T107">
        <v>0.86104999999999998</v>
      </c>
      <c r="U107">
        <v>2.160522418005489E-2</v>
      </c>
      <c r="X107">
        <v>103</v>
      </c>
      <c r="Y107">
        <v>0.58817093189835612</v>
      </c>
      <c r="AC107">
        <v>103</v>
      </c>
      <c r="AD107">
        <v>0.76966666666666672</v>
      </c>
      <c r="AE107">
        <v>3.6293950759873628E-2</v>
      </c>
    </row>
    <row r="108" spans="14:31" x14ac:dyDescent="0.25">
      <c r="N108">
        <v>104</v>
      </c>
      <c r="O108">
        <v>1.790523301612571</v>
      </c>
      <c r="S108">
        <v>104</v>
      </c>
      <c r="T108">
        <v>0.8616166666666667</v>
      </c>
      <c r="U108">
        <v>2.151500734446065E-2</v>
      </c>
      <c r="X108">
        <v>104</v>
      </c>
      <c r="Y108">
        <v>0.58482223719965187</v>
      </c>
      <c r="AC108">
        <v>104</v>
      </c>
      <c r="AD108">
        <v>0.77095000000000002</v>
      </c>
      <c r="AE108">
        <v>3.6124571584962052E-2</v>
      </c>
    </row>
    <row r="109" spans="14:31" x14ac:dyDescent="0.25">
      <c r="N109">
        <v>105</v>
      </c>
      <c r="O109">
        <v>1.7870351004667751</v>
      </c>
      <c r="S109">
        <v>105</v>
      </c>
      <c r="T109">
        <v>0.86228333333333329</v>
      </c>
      <c r="U109">
        <v>2.142588049658661E-2</v>
      </c>
      <c r="X109">
        <v>105</v>
      </c>
      <c r="Y109">
        <v>0.58142042541221983</v>
      </c>
      <c r="AC109">
        <v>105</v>
      </c>
      <c r="AD109">
        <v>0.77226666666666666</v>
      </c>
      <c r="AE109">
        <v>3.5957667238450113E-2</v>
      </c>
    </row>
    <row r="110" spans="14:31" x14ac:dyDescent="0.25">
      <c r="N110">
        <v>106</v>
      </c>
      <c r="O110">
        <v>1.7835134049726979</v>
      </c>
      <c r="S110">
        <v>106</v>
      </c>
      <c r="T110">
        <v>0.86263333333333336</v>
      </c>
      <c r="U110">
        <v>2.1337741096939401E-2</v>
      </c>
      <c r="X110">
        <v>106</v>
      </c>
      <c r="Y110">
        <v>0.57795267796630412</v>
      </c>
      <c r="AC110">
        <v>106</v>
      </c>
      <c r="AD110">
        <v>0.77358333333333329</v>
      </c>
      <c r="AE110">
        <v>3.5793182544738927E-2</v>
      </c>
    </row>
    <row r="111" spans="14:31" x14ac:dyDescent="0.25">
      <c r="N111">
        <v>107</v>
      </c>
      <c r="O111">
        <v>1.779958069293204</v>
      </c>
      <c r="S111">
        <v>107</v>
      </c>
      <c r="T111">
        <v>0.86316666666666664</v>
      </c>
      <c r="U111">
        <v>2.1250727969075449E-2</v>
      </c>
      <c r="X111">
        <v>107</v>
      </c>
      <c r="Y111">
        <v>0.57447021013066535</v>
      </c>
      <c r="AC111">
        <v>107</v>
      </c>
      <c r="AD111">
        <v>0.77454999999999996</v>
      </c>
      <c r="AE111">
        <v>3.5631063914758149E-2</v>
      </c>
    </row>
    <row r="112" spans="14:31" x14ac:dyDescent="0.25">
      <c r="N112">
        <v>108</v>
      </c>
      <c r="O112">
        <v>1.776368937421742</v>
      </c>
      <c r="S112">
        <v>108</v>
      </c>
      <c r="T112">
        <v>0.86370000000000002</v>
      </c>
      <c r="U112">
        <v>2.116486802881121E-2</v>
      </c>
      <c r="X112">
        <v>108</v>
      </c>
      <c r="Y112">
        <v>0.5709567069336382</v>
      </c>
      <c r="AC112">
        <v>108</v>
      </c>
      <c r="AD112">
        <v>0.77563333333333329</v>
      </c>
      <c r="AE112">
        <v>3.5471259292175872E-2</v>
      </c>
    </row>
    <row r="113" spans="14:31" x14ac:dyDescent="0.25">
      <c r="N113">
        <v>109</v>
      </c>
      <c r="O113">
        <v>1.772745842921909</v>
      </c>
      <c r="S113">
        <v>109</v>
      </c>
      <c r="T113">
        <v>0.86411666666666664</v>
      </c>
      <c r="U113">
        <v>2.107995239749021E-2</v>
      </c>
      <c r="X113">
        <v>109</v>
      </c>
      <c r="Y113">
        <v>0.5673995854075925</v>
      </c>
      <c r="AC113">
        <v>109</v>
      </c>
      <c r="AD113">
        <v>0.77651666666666663</v>
      </c>
      <c r="AE113">
        <v>3.5313718101667557E-2</v>
      </c>
    </row>
    <row r="114" spans="14:31" x14ac:dyDescent="0.25">
      <c r="N114">
        <v>110</v>
      </c>
      <c r="O114">
        <v>1.7690886087709461</v>
      </c>
      <c r="S114">
        <v>110</v>
      </c>
      <c r="T114">
        <v>0.86460000000000004</v>
      </c>
      <c r="U114">
        <v>2.099591281468273E-2</v>
      </c>
      <c r="X114">
        <v>110</v>
      </c>
      <c r="Y114">
        <v>0.56383631120291067</v>
      </c>
      <c r="AC114">
        <v>110</v>
      </c>
      <c r="AD114">
        <v>0.77763333333333329</v>
      </c>
      <c r="AE114">
        <v>3.5158391199153767E-2</v>
      </c>
    </row>
    <row r="115" spans="14:31" x14ac:dyDescent="0.25">
      <c r="N115">
        <v>111</v>
      </c>
      <c r="O115">
        <v>1.7653970473107059</v>
      </c>
      <c r="S115">
        <v>111</v>
      </c>
      <c r="T115">
        <v>0.86506666666666665</v>
      </c>
      <c r="U115">
        <v>2.0913088669846858E-2</v>
      </c>
      <c r="X115">
        <v>111</v>
      </c>
      <c r="Y115">
        <v>0.56023302002312736</v>
      </c>
      <c r="AC115">
        <v>111</v>
      </c>
      <c r="AD115">
        <v>0.77858333333333329</v>
      </c>
      <c r="AE115">
        <v>3.5005230823923317E-2</v>
      </c>
    </row>
    <row r="116" spans="14:31" x14ac:dyDescent="0.25">
      <c r="N116">
        <v>112</v>
      </c>
      <c r="O116">
        <v>1.7616709603079601</v>
      </c>
      <c r="S116">
        <v>112</v>
      </c>
      <c r="T116">
        <v>0.8656166666666667</v>
      </c>
      <c r="U116">
        <v>2.083136147488877E-2</v>
      </c>
      <c r="X116">
        <v>112</v>
      </c>
      <c r="Y116">
        <v>0.55662330890150924</v>
      </c>
      <c r="AC116">
        <v>112</v>
      </c>
      <c r="AD116">
        <v>0.77964999999999995</v>
      </c>
      <c r="AE116">
        <v>3.4854190552560983E-2</v>
      </c>
    </row>
    <row r="117" spans="14:31" x14ac:dyDescent="0.25">
      <c r="N117">
        <v>113</v>
      </c>
      <c r="O117">
        <v>1.757910139124208</v>
      </c>
      <c r="S117">
        <v>113</v>
      </c>
      <c r="T117">
        <v>0.86618333333333331</v>
      </c>
      <c r="U117">
        <v>2.0750527894847361E-2</v>
      </c>
      <c r="X117">
        <v>113</v>
      </c>
      <c r="Y117">
        <v>0.55296945696275657</v>
      </c>
      <c r="AC117">
        <v>113</v>
      </c>
      <c r="AD117">
        <v>0.78075000000000006</v>
      </c>
      <c r="AE117">
        <v>3.4705225254603962E-2</v>
      </c>
    </row>
    <row r="118" spans="14:31" x14ac:dyDescent="0.25">
      <c r="N118">
        <v>114</v>
      </c>
      <c r="O118">
        <v>1.7541143649933451</v>
      </c>
      <c r="S118">
        <v>114</v>
      </c>
      <c r="T118">
        <v>0.8666166666666667</v>
      </c>
      <c r="U118">
        <v>2.0670857402362179E-2</v>
      </c>
      <c r="X118">
        <v>114</v>
      </c>
      <c r="Y118">
        <v>0.54929190275578876</v>
      </c>
      <c r="AC118">
        <v>114</v>
      </c>
      <c r="AD118">
        <v>0.78198333333333336</v>
      </c>
      <c r="AE118">
        <v>3.4558291049854223E-2</v>
      </c>
    </row>
    <row r="119" spans="14:31" x14ac:dyDescent="0.25">
      <c r="N119">
        <v>115</v>
      </c>
      <c r="O119">
        <v>1.750283409403792</v>
      </c>
      <c r="S119">
        <v>115</v>
      </c>
      <c r="T119">
        <v>0.86718333333333331</v>
      </c>
      <c r="U119">
        <v>2.0592146893603221E-2</v>
      </c>
      <c r="X119">
        <v>115</v>
      </c>
      <c r="Y119">
        <v>0.54559820501480694</v>
      </c>
      <c r="AC119">
        <v>115</v>
      </c>
      <c r="AD119">
        <v>0.78288333333333338</v>
      </c>
      <c r="AE119">
        <v>3.44133452672781E-2</v>
      </c>
    </row>
    <row r="120" spans="14:31" x14ac:dyDescent="0.25">
      <c r="N120">
        <v>116</v>
      </c>
      <c r="O120">
        <v>1.746417034579935</v>
      </c>
      <c r="S120">
        <v>116</v>
      </c>
      <c r="T120">
        <v>0.86780000000000002</v>
      </c>
      <c r="U120">
        <v>2.051419977983452E-2</v>
      </c>
      <c r="X120">
        <v>116</v>
      </c>
      <c r="Y120">
        <v>0.54186063720391309</v>
      </c>
      <c r="AC120">
        <v>116</v>
      </c>
      <c r="AD120">
        <v>0.78381666666666672</v>
      </c>
      <c r="AE120">
        <v>3.4270346405427247E-2</v>
      </c>
    </row>
    <row r="121" spans="14:31" x14ac:dyDescent="0.25">
      <c r="N121">
        <v>117</v>
      </c>
      <c r="O121">
        <v>1.7425149940560749</v>
      </c>
      <c r="S121">
        <v>117</v>
      </c>
      <c r="T121">
        <v>0.8682333333333333</v>
      </c>
      <c r="U121">
        <v>2.043729474986989E-2</v>
      </c>
      <c r="X121">
        <v>117</v>
      </c>
      <c r="Y121">
        <v>0.53816651800770565</v>
      </c>
      <c r="AC121">
        <v>117</v>
      </c>
      <c r="AD121">
        <v>0.78473333333333328</v>
      </c>
      <c r="AE121">
        <v>3.4129254094318461E-2</v>
      </c>
    </row>
    <row r="122" spans="14:31" x14ac:dyDescent="0.25">
      <c r="N122">
        <v>118</v>
      </c>
      <c r="O122">
        <v>1.73857703333458</v>
      </c>
      <c r="S122">
        <v>118</v>
      </c>
      <c r="T122">
        <v>0.86856666666666671</v>
      </c>
      <c r="U122">
        <v>2.0361338855818749E-2</v>
      </c>
      <c r="X122">
        <v>118</v>
      </c>
      <c r="Y122">
        <v>0.53446881166304716</v>
      </c>
      <c r="AC122">
        <v>118</v>
      </c>
      <c r="AD122">
        <v>0.78561666666666663</v>
      </c>
      <c r="AE122">
        <v>3.3990029058712783E-2</v>
      </c>
    </row>
    <row r="123" spans="14:31" x14ac:dyDescent="0.25">
      <c r="N123">
        <v>119</v>
      </c>
      <c r="O123">
        <v>1.7346028906185611</v>
      </c>
      <c r="S123">
        <v>119</v>
      </c>
      <c r="T123">
        <v>0.86899999999999999</v>
      </c>
      <c r="U123">
        <v>2.0286201923520399E-2</v>
      </c>
      <c r="X123">
        <v>119</v>
      </c>
      <c r="Y123">
        <v>0.53074828573119759</v>
      </c>
      <c r="AC123">
        <v>119</v>
      </c>
      <c r="AD123">
        <v>0.78634999999999999</v>
      </c>
      <c r="AE123">
        <v>3.3852633082737053E-2</v>
      </c>
    </row>
    <row r="124" spans="14:31" x14ac:dyDescent="0.25">
      <c r="N124">
        <v>120</v>
      </c>
      <c r="O124">
        <v>1.7305922976082551</v>
      </c>
      <c r="S124">
        <v>120</v>
      </c>
      <c r="T124">
        <v>0.86933333333333329</v>
      </c>
      <c r="U124">
        <v>2.0212030634612639E-2</v>
      </c>
      <c r="X124">
        <v>120</v>
      </c>
      <c r="Y124">
        <v>0.52704605961197826</v>
      </c>
      <c r="AC124">
        <v>120</v>
      </c>
      <c r="AD124">
        <v>0.78711666666666669</v>
      </c>
      <c r="AE124">
        <v>3.3717028975793789E-2</v>
      </c>
    </row>
    <row r="125" spans="14:31" x14ac:dyDescent="0.25">
      <c r="N125">
        <v>121</v>
      </c>
      <c r="O125">
        <v>1.7265449803493991</v>
      </c>
      <c r="S125">
        <v>121</v>
      </c>
      <c r="T125">
        <v>0.86983333333333335</v>
      </c>
      <c r="U125">
        <v>2.0138636635129659E-2</v>
      </c>
      <c r="X125">
        <v>121</v>
      </c>
      <c r="Y125">
        <v>0.52337071730664353</v>
      </c>
      <c r="AC125">
        <v>121</v>
      </c>
      <c r="AD125">
        <v>0.78785000000000005</v>
      </c>
      <c r="AE125">
        <v>3.3583180539707519E-2</v>
      </c>
    </row>
    <row r="126" spans="14:31" x14ac:dyDescent="0.25">
      <c r="N126">
        <v>122</v>
      </c>
      <c r="O126">
        <v>1.722460660121149</v>
      </c>
      <c r="S126">
        <v>122</v>
      </c>
      <c r="T126">
        <v>0.87031666666666663</v>
      </c>
      <c r="U126">
        <v>2.006612082773768E-2</v>
      </c>
      <c r="X126">
        <v>122</v>
      </c>
      <c r="Y126">
        <v>0.51970660313687767</v>
      </c>
      <c r="AC126">
        <v>122</v>
      </c>
      <c r="AD126">
        <v>0.78861666666666663</v>
      </c>
      <c r="AE126">
        <v>3.3451052537058323E-2</v>
      </c>
    </row>
    <row r="127" spans="14:31" x14ac:dyDescent="0.25">
      <c r="N127">
        <v>123</v>
      </c>
      <c r="O127">
        <v>1.7183390543507511</v>
      </c>
      <c r="S127">
        <v>123</v>
      </c>
      <c r="T127">
        <v>0.87071666666666669</v>
      </c>
      <c r="U127">
        <v>1.999445224664962E-2</v>
      </c>
      <c r="X127">
        <v>123</v>
      </c>
      <c r="Y127">
        <v>0.5161165963709089</v>
      </c>
      <c r="AC127">
        <v>123</v>
      </c>
      <c r="AD127">
        <v>0.78949999999999998</v>
      </c>
      <c r="AE127">
        <v>3.3320610660655448E-2</v>
      </c>
    </row>
    <row r="128" spans="14:31" x14ac:dyDescent="0.25">
      <c r="N128">
        <v>124</v>
      </c>
      <c r="O128">
        <v>1.714179877541941</v>
      </c>
      <c r="S128">
        <v>124</v>
      </c>
      <c r="T128">
        <v>0.87104999999999999</v>
      </c>
      <c r="U128">
        <v>1.9923386486834772E-2</v>
      </c>
      <c r="X128">
        <v>124</v>
      </c>
      <c r="Y128">
        <v>0.51259842518704712</v>
      </c>
      <c r="AC128">
        <v>124</v>
      </c>
      <c r="AD128">
        <v>0.79078333333333328</v>
      </c>
      <c r="AE128">
        <v>3.319182150410567E-2</v>
      </c>
    </row>
    <row r="129" spans="14:31" x14ac:dyDescent="0.25">
      <c r="N129">
        <v>125</v>
      </c>
      <c r="O129">
        <v>1.709982842204179</v>
      </c>
      <c r="S129">
        <v>125</v>
      </c>
      <c r="T129">
        <v>0.87146666666666661</v>
      </c>
      <c r="U129">
        <v>1.9853265350748529E-2</v>
      </c>
      <c r="X129">
        <v>125</v>
      </c>
      <c r="Y129">
        <v>0.50913538624746579</v>
      </c>
      <c r="AC129">
        <v>125</v>
      </c>
      <c r="AD129">
        <v>0.79171666666666662</v>
      </c>
      <c r="AE129">
        <v>3.3064652533433873E-2</v>
      </c>
    </row>
    <row r="130" spans="14:31" x14ac:dyDescent="0.25">
      <c r="N130">
        <v>126</v>
      </c>
      <c r="O130">
        <v>1.70574765977012</v>
      </c>
      <c r="S130">
        <v>126</v>
      </c>
      <c r="T130">
        <v>0.87191666666666667</v>
      </c>
      <c r="U130">
        <v>1.9783771752820131E-2</v>
      </c>
      <c r="X130">
        <v>126</v>
      </c>
      <c r="Y130">
        <v>0.50573398543616288</v>
      </c>
      <c r="AC130">
        <v>126</v>
      </c>
      <c r="AD130">
        <v>0.79259999999999997</v>
      </c>
      <c r="AE130">
        <v>3.2939072059713782E-2</v>
      </c>
    </row>
    <row r="131" spans="14:31" x14ac:dyDescent="0.25">
      <c r="N131">
        <v>127</v>
      </c>
      <c r="O131">
        <v>1.7014740414892671</v>
      </c>
      <c r="S131">
        <v>127</v>
      </c>
      <c r="T131">
        <v>0.87236666666666662</v>
      </c>
      <c r="U131">
        <v>1.9715178517112492E-2</v>
      </c>
      <c r="X131">
        <v>127</v>
      </c>
      <c r="Y131">
        <v>0.50240492354290822</v>
      </c>
      <c r="AC131">
        <v>127</v>
      </c>
      <c r="AD131">
        <v>0.79348333333333332</v>
      </c>
      <c r="AE131">
        <v>3.2815049212670512E-2</v>
      </c>
    </row>
    <row r="132" spans="14:31" x14ac:dyDescent="0.25">
      <c r="N132">
        <v>128</v>
      </c>
      <c r="O132">
        <v>1.6971616992864429</v>
      </c>
      <c r="S132">
        <v>128</v>
      </c>
      <c r="T132">
        <v>0.87276666666666669</v>
      </c>
      <c r="U132">
        <v>1.964723201837781E-2</v>
      </c>
      <c r="X132">
        <v>128</v>
      </c>
      <c r="Y132">
        <v>0.49913093433112388</v>
      </c>
      <c r="AC132">
        <v>128</v>
      </c>
      <c r="AD132">
        <v>0.79441666666666666</v>
      </c>
      <c r="AE132">
        <v>3.2692553915216173E-2</v>
      </c>
    </row>
    <row r="133" spans="14:31" x14ac:dyDescent="0.25">
      <c r="N133">
        <v>129</v>
      </c>
      <c r="O133">
        <v>1.692810346574646</v>
      </c>
      <c r="S133">
        <v>129</v>
      </c>
      <c r="T133">
        <v>0.87331666666666663</v>
      </c>
      <c r="U133">
        <v>1.9580143210648882E-2</v>
      </c>
      <c r="X133">
        <v>129</v>
      </c>
      <c r="Y133">
        <v>0.49592021936197428</v>
      </c>
      <c r="AC133">
        <v>129</v>
      </c>
      <c r="AD133">
        <v>0.79503333333333337</v>
      </c>
      <c r="AE133">
        <v>3.2571556858883161E-2</v>
      </c>
    </row>
    <row r="134" spans="14:31" x14ac:dyDescent="0.25">
      <c r="N134">
        <v>130</v>
      </c>
      <c r="O134">
        <v>1.6884196990127649</v>
      </c>
      <c r="S134">
        <v>130</v>
      </c>
      <c r="T134">
        <v>0.87380000000000002</v>
      </c>
      <c r="U134">
        <v>1.951375669572137E-2</v>
      </c>
      <c r="X134">
        <v>130</v>
      </c>
      <c r="Y134">
        <v>0.49276195935015388</v>
      </c>
      <c r="AC134">
        <v>130</v>
      </c>
      <c r="AD134">
        <v>0.79588333333333339</v>
      </c>
      <c r="AE134">
        <v>3.2452029480120173E-2</v>
      </c>
    </row>
    <row r="135" spans="14:31" x14ac:dyDescent="0.25">
      <c r="N135">
        <v>131</v>
      </c>
      <c r="O135">
        <v>1.683989475199833</v>
      </c>
      <c r="S135">
        <v>131</v>
      </c>
      <c r="T135">
        <v>0.8742833333333333</v>
      </c>
      <c r="U135">
        <v>1.9447934096140849E-2</v>
      </c>
      <c r="X135">
        <v>131</v>
      </c>
      <c r="Y135">
        <v>0.48966886337498811</v>
      </c>
      <c r="AC135">
        <v>131</v>
      </c>
      <c r="AD135">
        <v>0.79646666666666666</v>
      </c>
      <c r="AE135">
        <v>3.2333943937417932E-2</v>
      </c>
    </row>
    <row r="136" spans="14:31" x14ac:dyDescent="0.25">
      <c r="N136">
        <v>132</v>
      </c>
      <c r="O136">
        <v>1.6795193972985509</v>
      </c>
      <c r="S136">
        <v>132</v>
      </c>
      <c r="T136">
        <v>0.87465000000000004</v>
      </c>
      <c r="U136">
        <v>1.938274257920948E-2</v>
      </c>
      <c r="X136">
        <v>132</v>
      </c>
      <c r="Y136">
        <v>0.48667804198599351</v>
      </c>
      <c r="AC136">
        <v>132</v>
      </c>
      <c r="AD136">
        <v>0.79743333333333333</v>
      </c>
      <c r="AE136">
        <v>3.2217273089232848E-2</v>
      </c>
    </row>
    <row r="137" spans="14:31" x14ac:dyDescent="0.25">
      <c r="N137">
        <v>133</v>
      </c>
      <c r="O137">
        <v>1.6750091915820811</v>
      </c>
      <c r="S137">
        <v>133</v>
      </c>
      <c r="T137">
        <v>0.87508333333333332</v>
      </c>
      <c r="U137">
        <v>1.9318449896077599E-2</v>
      </c>
      <c r="X137">
        <v>133</v>
      </c>
      <c r="Y137">
        <v>0.48375775193311982</v>
      </c>
      <c r="AC137">
        <v>133</v>
      </c>
      <c r="AD137">
        <v>0.79795000000000005</v>
      </c>
      <c r="AE137">
        <v>3.2101990472678248E-2</v>
      </c>
    </row>
    <row r="138" spans="14:31" x14ac:dyDescent="0.25">
      <c r="N138">
        <v>134</v>
      </c>
      <c r="O138">
        <v>1.6704585888992709</v>
      </c>
      <c r="S138">
        <v>134</v>
      </c>
      <c r="T138">
        <v>0.87560000000000004</v>
      </c>
      <c r="U138">
        <v>1.925500440583958E-2</v>
      </c>
      <c r="X138">
        <v>134</v>
      </c>
      <c r="Y138">
        <v>0.48090097799878329</v>
      </c>
      <c r="AC138">
        <v>134</v>
      </c>
      <c r="AD138">
        <v>0.79854999999999998</v>
      </c>
      <c r="AE138">
        <v>3.1988070282953772E-2</v>
      </c>
    </row>
    <row r="139" spans="14:31" x14ac:dyDescent="0.25">
      <c r="N139">
        <v>135</v>
      </c>
      <c r="O139">
        <v>1.6658673250546889</v>
      </c>
      <c r="S139">
        <v>135</v>
      </c>
      <c r="T139">
        <v>0.87595000000000001</v>
      </c>
      <c r="U139">
        <v>1.9192217899252309E-2</v>
      </c>
      <c r="X139">
        <v>135</v>
      </c>
      <c r="Y139">
        <v>0.47814699937897592</v>
      </c>
      <c r="AC139">
        <v>135</v>
      </c>
      <c r="AD139">
        <v>0.79948333333333332</v>
      </c>
      <c r="AE139">
        <v>3.1875487353485429E-2</v>
      </c>
    </row>
    <row r="140" spans="14:31" x14ac:dyDescent="0.25">
      <c r="N140">
        <v>136</v>
      </c>
      <c r="O140">
        <v>1.6612351411010069</v>
      </c>
      <c r="S140">
        <v>136</v>
      </c>
      <c r="T140">
        <v>0.87621666666666664</v>
      </c>
      <c r="U140">
        <v>1.913007251501567E-2</v>
      </c>
      <c r="X140">
        <v>136</v>
      </c>
      <c r="Y140">
        <v>0.47544419798220999</v>
      </c>
      <c r="AC140">
        <v>136</v>
      </c>
      <c r="AD140">
        <v>0.80008333333333337</v>
      </c>
      <c r="AE140">
        <v>3.1764217136748943E-2</v>
      </c>
    </row>
    <row r="141" spans="14:31" x14ac:dyDescent="0.25">
      <c r="N141">
        <v>137</v>
      </c>
      <c r="O141">
        <v>1.656561783542408</v>
      </c>
      <c r="S141">
        <v>137</v>
      </c>
      <c r="T141">
        <v>0.87663333333333338</v>
      </c>
      <c r="U141">
        <v>1.9068390963393939E-2</v>
      </c>
      <c r="X141">
        <v>137</v>
      </c>
      <c r="Y141">
        <v>0.47281259641286039</v>
      </c>
      <c r="AC141">
        <v>137</v>
      </c>
      <c r="AD141">
        <v>0.80091666666666672</v>
      </c>
      <c r="AE141">
        <v>3.1654235685750903E-2</v>
      </c>
    </row>
    <row r="142" spans="14:31" x14ac:dyDescent="0.25">
      <c r="N142">
        <v>138</v>
      </c>
      <c r="O142">
        <v>1.6518470044488121</v>
      </c>
      <c r="S142">
        <v>138</v>
      </c>
      <c r="T142">
        <v>0.87716666666666665</v>
      </c>
      <c r="U142">
        <v>1.9007558982847259E-2</v>
      </c>
      <c r="X142">
        <v>138</v>
      </c>
      <c r="Y142">
        <v>0.47023623796123981</v>
      </c>
      <c r="AC142">
        <v>138</v>
      </c>
      <c r="AD142">
        <v>0.80174999999999996</v>
      </c>
      <c r="AE142">
        <v>3.1545519636143098E-2</v>
      </c>
    </row>
    <row r="143" spans="14:31" x14ac:dyDescent="0.25">
      <c r="N143">
        <v>139</v>
      </c>
      <c r="O143">
        <v>1.6470905614817319</v>
      </c>
      <c r="S143">
        <v>139</v>
      </c>
      <c r="T143">
        <v>0.87741666666666662</v>
      </c>
      <c r="U143">
        <v>1.8947461813582051E-2</v>
      </c>
      <c r="X143">
        <v>139</v>
      </c>
      <c r="Y143">
        <v>0.46770069972826261</v>
      </c>
      <c r="AC143">
        <v>139</v>
      </c>
      <c r="AD143">
        <v>0.80263333333333331</v>
      </c>
      <c r="AE143">
        <v>3.1438046188946182E-2</v>
      </c>
    </row>
    <row r="144" spans="14:31" x14ac:dyDescent="0.25">
      <c r="N144">
        <v>140</v>
      </c>
      <c r="O144">
        <v>1.642292217833653</v>
      </c>
      <c r="S144">
        <v>140</v>
      </c>
      <c r="T144">
        <v>0.87766666666666671</v>
      </c>
      <c r="U144">
        <v>1.8887781819379269E-2</v>
      </c>
      <c r="X144">
        <v>140</v>
      </c>
      <c r="Y144">
        <v>0.46523842030157592</v>
      </c>
      <c r="AC144">
        <v>140</v>
      </c>
      <c r="AD144">
        <v>0.80313333333333337</v>
      </c>
      <c r="AE144">
        <v>3.1331793093859847E-2</v>
      </c>
    </row>
    <row r="145" spans="14:31" x14ac:dyDescent="0.25">
      <c r="N145">
        <v>141</v>
      </c>
      <c r="O145">
        <v>1.6374517420837811</v>
      </c>
      <c r="S145">
        <v>141</v>
      </c>
      <c r="T145">
        <v>0.878</v>
      </c>
      <c r="U145">
        <v>1.8828804738930199E-2</v>
      </c>
      <c r="X145">
        <v>141</v>
      </c>
      <c r="Y145">
        <v>0.46282206783613611</v>
      </c>
      <c r="AC145">
        <v>141</v>
      </c>
      <c r="AD145">
        <v>0.80395000000000005</v>
      </c>
      <c r="AE145">
        <v>3.1226738633138022E-2</v>
      </c>
    </row>
    <row r="146" spans="14:31" x14ac:dyDescent="0.25">
      <c r="N146">
        <v>142</v>
      </c>
      <c r="O146">
        <v>1.632568907974036</v>
      </c>
      <c r="S146">
        <v>142</v>
      </c>
      <c r="T146">
        <v>0.87831666666666663</v>
      </c>
      <c r="U146">
        <v>1.8770341979574279E-2</v>
      </c>
      <c r="X146">
        <v>142</v>
      </c>
      <c r="Y146">
        <v>0.46047801238947411</v>
      </c>
      <c r="AC146">
        <v>142</v>
      </c>
      <c r="AD146">
        <v>0.80448333333333333</v>
      </c>
      <c r="AE146">
        <v>3.1122861606007489E-2</v>
      </c>
    </row>
    <row r="147" spans="14:31" x14ac:dyDescent="0.25">
      <c r="N147">
        <v>143</v>
      </c>
      <c r="O147">
        <v>1.627643494110139</v>
      </c>
      <c r="S147">
        <v>143</v>
      </c>
      <c r="T147">
        <v>0.87863333333333338</v>
      </c>
      <c r="U147">
        <v>1.871250631539112E-2</v>
      </c>
      <c r="X147">
        <v>143</v>
      </c>
      <c r="Y147">
        <v>0.4581624446159841</v>
      </c>
      <c r="AC147">
        <v>143</v>
      </c>
      <c r="AD147">
        <v>0.8051666666666667</v>
      </c>
      <c r="AE147">
        <v>3.1020141313610531E-2</v>
      </c>
    </row>
    <row r="148" spans="14:31" x14ac:dyDescent="0.25">
      <c r="N148">
        <v>144</v>
      </c>
      <c r="O148">
        <v>1.6226752835936999</v>
      </c>
      <c r="S148">
        <v>144</v>
      </c>
      <c r="T148">
        <v>0.87895000000000001</v>
      </c>
      <c r="U148">
        <v>1.865513856436966E-2</v>
      </c>
      <c r="X148">
        <v>144</v>
      </c>
      <c r="Y148">
        <v>0.45590165496019402</v>
      </c>
      <c r="AC148">
        <v>144</v>
      </c>
      <c r="AD148">
        <v>0.80610000000000004</v>
      </c>
      <c r="AE148">
        <v>3.0918557544451681E-2</v>
      </c>
    </row>
    <row r="149" spans="14:31" x14ac:dyDescent="0.25">
      <c r="N149">
        <v>145</v>
      </c>
      <c r="O149">
        <v>1.6176640635922701</v>
      </c>
      <c r="S149">
        <v>145</v>
      </c>
      <c r="T149">
        <v>0.87926666666666664</v>
      </c>
      <c r="U149">
        <v>1.859848042649237E-2</v>
      </c>
      <c r="X149">
        <v>145</v>
      </c>
      <c r="Y149">
        <v>0.4536717504618526</v>
      </c>
      <c r="AC149">
        <v>145</v>
      </c>
      <c r="AD149">
        <v>0.80663333333333331</v>
      </c>
      <c r="AE149">
        <v>3.081809056033008E-2</v>
      </c>
    </row>
    <row r="150" spans="14:31" x14ac:dyDescent="0.25">
      <c r="N150">
        <v>146</v>
      </c>
      <c r="O150">
        <v>1.6126096248554771</v>
      </c>
      <c r="S150">
        <v>146</v>
      </c>
      <c r="T150">
        <v>0.87960000000000005</v>
      </c>
      <c r="U150">
        <v>1.8542350965259899E-2</v>
      </c>
      <c r="X150">
        <v>146</v>
      </c>
      <c r="Y150">
        <v>0.45149074143231649</v>
      </c>
      <c r="AC150">
        <v>146</v>
      </c>
      <c r="AD150">
        <v>0.80730000000000002</v>
      </c>
      <c r="AE150">
        <v>3.0718721082740132E-2</v>
      </c>
    </row>
    <row r="151" spans="14:31" x14ac:dyDescent="0.25">
      <c r="N151">
        <v>147</v>
      </c>
      <c r="O151">
        <v>1.607511761186631</v>
      </c>
      <c r="S151">
        <v>147</v>
      </c>
      <c r="T151">
        <v>0.88006666666666666</v>
      </c>
      <c r="U151">
        <v>1.8486643791268409E-2</v>
      </c>
      <c r="X151">
        <v>147</v>
      </c>
      <c r="Y151">
        <v>0.44934986245672282</v>
      </c>
      <c r="AC151">
        <v>147</v>
      </c>
      <c r="AD151">
        <v>0.80794999999999995</v>
      </c>
      <c r="AE151">
        <v>3.062043027972226E-2</v>
      </c>
    </row>
    <row r="152" spans="14:31" x14ac:dyDescent="0.25">
      <c r="N152">
        <v>148</v>
      </c>
      <c r="O152">
        <v>1.602370268880545</v>
      </c>
      <c r="S152">
        <v>148</v>
      </c>
      <c r="T152">
        <v>0.88029999999999997</v>
      </c>
      <c r="U152">
        <v>1.8431550566841579E-2</v>
      </c>
      <c r="X152">
        <v>148</v>
      </c>
      <c r="Y152">
        <v>0.44725750341521042</v>
      </c>
      <c r="AC152">
        <v>148</v>
      </c>
      <c r="AD152">
        <v>0.80859999999999999</v>
      </c>
      <c r="AE152">
        <v>3.0523199753148531E-2</v>
      </c>
    </row>
    <row r="153" spans="14:31" x14ac:dyDescent="0.25">
      <c r="N153">
        <v>149</v>
      </c>
      <c r="O153">
        <v>1.597184946139836</v>
      </c>
      <c r="S153">
        <v>149</v>
      </c>
      <c r="T153">
        <v>0.88083333333333336</v>
      </c>
      <c r="U153">
        <v>1.8376927665973881E-2</v>
      </c>
      <c r="X153">
        <v>149</v>
      </c>
      <c r="Y153">
        <v>0.44521788294839781</v>
      </c>
      <c r="AC153">
        <v>149</v>
      </c>
      <c r="AD153">
        <v>0.80918333333333337</v>
      </c>
      <c r="AE153">
        <v>3.042701152642625E-2</v>
      </c>
    </row>
    <row r="154" spans="14:31" x14ac:dyDescent="0.25">
      <c r="N154">
        <v>150</v>
      </c>
      <c r="O154">
        <v>1.5919555924836559</v>
      </c>
      <c r="S154">
        <v>150</v>
      </c>
      <c r="T154">
        <v>0.88114999999999999</v>
      </c>
      <c r="U154">
        <v>1.832276905896417E-2</v>
      </c>
      <c r="X154">
        <v>150</v>
      </c>
      <c r="Y154">
        <v>0.44320056857051948</v>
      </c>
      <c r="AC154">
        <v>150</v>
      </c>
      <c r="AD154">
        <v>0.80968333333333331</v>
      </c>
      <c r="AE154">
        <v>3.0331848032604889E-2</v>
      </c>
    </row>
    <row r="155" spans="14:31" x14ac:dyDescent="0.25">
      <c r="N155">
        <v>151</v>
      </c>
      <c r="O155">
        <v>1.5866820081646511</v>
      </c>
      <c r="S155">
        <v>151</v>
      </c>
      <c r="T155">
        <v>0.88154999999999994</v>
      </c>
      <c r="U155">
        <v>1.8269105552720662E-2</v>
      </c>
      <c r="X155">
        <v>151</v>
      </c>
      <c r="Y155">
        <v>0.44122900580454277</v>
      </c>
      <c r="AC155">
        <v>151</v>
      </c>
      <c r="AD155">
        <v>0.81038333333333334</v>
      </c>
      <c r="AE155">
        <v>3.0237692102871729E-2</v>
      </c>
    </row>
    <row r="156" spans="14:31" x14ac:dyDescent="0.25">
      <c r="N156">
        <v>152</v>
      </c>
      <c r="O156">
        <v>1.581363993612011</v>
      </c>
      <c r="S156">
        <v>152</v>
      </c>
      <c r="T156">
        <v>0.88188333333333335</v>
      </c>
      <c r="U156">
        <v>1.8215997342998381E-2</v>
      </c>
      <c r="X156">
        <v>152</v>
      </c>
      <c r="Y156">
        <v>0.43929140149371132</v>
      </c>
      <c r="AC156">
        <v>152</v>
      </c>
      <c r="AD156">
        <v>0.81091666666666662</v>
      </c>
      <c r="AE156">
        <v>3.0144526955421691E-2</v>
      </c>
    </row>
    <row r="157" spans="14:31" x14ac:dyDescent="0.25">
      <c r="N157">
        <v>153</v>
      </c>
      <c r="O157">
        <v>1.576001348920679</v>
      </c>
      <c r="S157">
        <v>153</v>
      </c>
      <c r="T157">
        <v>0.88214999999999999</v>
      </c>
      <c r="U157">
        <v>1.8163522053980839E-2</v>
      </c>
      <c r="X157">
        <v>153</v>
      </c>
      <c r="Y157">
        <v>0.43740079714281083</v>
      </c>
      <c r="AC157">
        <v>153</v>
      </c>
      <c r="AD157">
        <v>0.81148333333333333</v>
      </c>
      <c r="AE157">
        <v>3.0052336184688579E-2</v>
      </c>
    </row>
    <row r="158" spans="14:31" x14ac:dyDescent="0.25">
      <c r="N158">
        <v>154</v>
      </c>
      <c r="O158">
        <v>1.5705938734091709</v>
      </c>
      <c r="S158">
        <v>154</v>
      </c>
      <c r="T158">
        <v>0.8823333333333333</v>
      </c>
      <c r="U158">
        <v>1.8111461511923079E-2</v>
      </c>
      <c r="X158">
        <v>154</v>
      </c>
      <c r="Y158">
        <v>0.43553372285673692</v>
      </c>
      <c r="AC158">
        <v>154</v>
      </c>
      <c r="AD158">
        <v>0.81213333333333337</v>
      </c>
      <c r="AE158">
        <v>2.9961103750923871E-2</v>
      </c>
    </row>
    <row r="159" spans="14:31" x14ac:dyDescent="0.25">
      <c r="N159">
        <v>155</v>
      </c>
      <c r="O159">
        <v>1.565141365271032</v>
      </c>
      <c r="S159">
        <v>155</v>
      </c>
      <c r="T159">
        <v>0.88253333333333328</v>
      </c>
      <c r="U159">
        <v>1.8059823610419991E-2</v>
      </c>
      <c r="X159">
        <v>155</v>
      </c>
      <c r="Y159">
        <v>0.43368858818096229</v>
      </c>
      <c r="AC159">
        <v>155</v>
      </c>
      <c r="AD159">
        <v>0.81276666666666664</v>
      </c>
      <c r="AE159">
        <v>2.9870813970111501E-2</v>
      </c>
    </row>
    <row r="160" spans="14:31" x14ac:dyDescent="0.25">
      <c r="N160">
        <v>156</v>
      </c>
      <c r="O160">
        <v>1.559643621347502</v>
      </c>
      <c r="S160">
        <v>156</v>
      </c>
      <c r="T160">
        <v>0.88278333333333336</v>
      </c>
      <c r="U160">
        <v>1.800882410399933E-2</v>
      </c>
      <c r="X160">
        <v>156</v>
      </c>
      <c r="Y160">
        <v>0.43187442045109681</v>
      </c>
      <c r="AC160">
        <v>156</v>
      </c>
      <c r="AD160">
        <v>0.81336666666666668</v>
      </c>
      <c r="AE160">
        <v>2.978145150420574E-2</v>
      </c>
    </row>
    <row r="161" spans="14:31" x14ac:dyDescent="0.25">
      <c r="N161">
        <v>157</v>
      </c>
      <c r="O161">
        <v>1.5541004370516061</v>
      </c>
      <c r="S161">
        <v>157</v>
      </c>
      <c r="T161">
        <v>0.88308333333333333</v>
      </c>
      <c r="U161">
        <v>1.7958438487004139E-2</v>
      </c>
      <c r="X161">
        <v>157</v>
      </c>
      <c r="Y161">
        <v>0.43007901961410439</v>
      </c>
      <c r="AC161">
        <v>157</v>
      </c>
      <c r="AD161">
        <v>0.81373333333333331</v>
      </c>
      <c r="AE161">
        <v>2.9693001351681389E-2</v>
      </c>
    </row>
    <row r="162" spans="14:31" x14ac:dyDescent="0.25">
      <c r="N162">
        <v>158</v>
      </c>
      <c r="O162">
        <v>1.54851160647635</v>
      </c>
      <c r="S162">
        <v>158</v>
      </c>
      <c r="T162">
        <v>0.88341666666666663</v>
      </c>
      <c r="U162">
        <v>1.790835587560614E-2</v>
      </c>
      <c r="X162">
        <v>158</v>
      </c>
      <c r="Y162">
        <v>0.42831770184650553</v>
      </c>
      <c r="AC162">
        <v>158</v>
      </c>
      <c r="AD162">
        <v>0.8142166666666667</v>
      </c>
      <c r="AE162">
        <v>2.960544883838457E-2</v>
      </c>
    </row>
    <row r="163" spans="14:31" x14ac:dyDescent="0.25">
      <c r="N163">
        <v>159</v>
      </c>
      <c r="O163">
        <v>1.542876922721889</v>
      </c>
      <c r="S163">
        <v>159</v>
      </c>
      <c r="T163">
        <v>0.88381666666666669</v>
      </c>
      <c r="U163">
        <v>1.7858694408458341E-2</v>
      </c>
      <c r="X163">
        <v>159</v>
      </c>
      <c r="Y163">
        <v>0.42658088730868499</v>
      </c>
      <c r="AC163">
        <v>159</v>
      </c>
      <c r="AD163">
        <v>0.81466666666666665</v>
      </c>
      <c r="AE163">
        <v>2.9518779608673891E-2</v>
      </c>
    </row>
    <row r="164" spans="14:31" x14ac:dyDescent="0.25">
      <c r="N164">
        <v>160</v>
      </c>
      <c r="O164">
        <v>1.5371961784782351</v>
      </c>
      <c r="S164">
        <v>160</v>
      </c>
      <c r="T164">
        <v>0.88403333333333334</v>
      </c>
      <c r="U164">
        <v>1.780944149161336E-2</v>
      </c>
      <c r="X164">
        <v>160</v>
      </c>
      <c r="Y164">
        <v>0.42487914749172512</v>
      </c>
      <c r="AC164">
        <v>160</v>
      </c>
      <c r="AD164">
        <v>0.81520000000000004</v>
      </c>
      <c r="AE164">
        <v>2.943297961684143E-2</v>
      </c>
    </row>
    <row r="165" spans="14:31" x14ac:dyDescent="0.25">
      <c r="N165">
        <v>161</v>
      </c>
      <c r="O165">
        <v>1.531469166900991</v>
      </c>
      <c r="S165">
        <v>161</v>
      </c>
      <c r="T165">
        <v>0.88439999999999996</v>
      </c>
      <c r="U165">
        <v>1.7760541662896309E-2</v>
      </c>
      <c r="X165">
        <v>161</v>
      </c>
      <c r="Y165">
        <v>0.42320494798054809</v>
      </c>
      <c r="AC165">
        <v>161</v>
      </c>
      <c r="AD165">
        <v>0.81593333333333329</v>
      </c>
      <c r="AE165">
        <v>2.9348035118803802E-2</v>
      </c>
    </row>
    <row r="166" spans="14:31" x14ac:dyDescent="0.25">
      <c r="N166">
        <v>162</v>
      </c>
      <c r="O166">
        <v>1.5256956828173669</v>
      </c>
      <c r="S166">
        <v>162</v>
      </c>
      <c r="T166">
        <v>0.8847666666666667</v>
      </c>
      <c r="U166">
        <v>1.7712111692750838E-2</v>
      </c>
      <c r="X166">
        <v>162</v>
      </c>
      <c r="Y166">
        <v>0.42154687430644627</v>
      </c>
      <c r="AC166">
        <v>162</v>
      </c>
      <c r="AD166">
        <v>0.81646666666666667</v>
      </c>
      <c r="AE166">
        <v>2.926393266405377E-2</v>
      </c>
    </row>
    <row r="167" spans="14:31" x14ac:dyDescent="0.25">
      <c r="N167">
        <v>163</v>
      </c>
      <c r="O167">
        <v>1.519875524298032</v>
      </c>
      <c r="S167">
        <v>163</v>
      </c>
      <c r="T167">
        <v>0.88511666666666666</v>
      </c>
      <c r="U167">
        <v>1.7664187756494639E-2</v>
      </c>
      <c r="X167">
        <v>163</v>
      </c>
      <c r="Y167">
        <v>0.41991500638522011</v>
      </c>
      <c r="AC167">
        <v>163</v>
      </c>
      <c r="AD167">
        <v>0.81698333333333328</v>
      </c>
      <c r="AE167">
        <v>2.9180659087863239E-2</v>
      </c>
    </row>
    <row r="168" spans="14:31" x14ac:dyDescent="0.25">
      <c r="N168">
        <v>164</v>
      </c>
      <c r="O168">
        <v>1.514008494626506</v>
      </c>
      <c r="S168">
        <v>164</v>
      </c>
      <c r="T168">
        <v>0.88546666666666662</v>
      </c>
      <c r="U168">
        <v>1.7616637281723621E-2</v>
      </c>
      <c r="X168">
        <v>164</v>
      </c>
      <c r="Y168">
        <v>0.41829785087119931</v>
      </c>
      <c r="AC168">
        <v>164</v>
      </c>
      <c r="AD168">
        <v>0.81756666666666666</v>
      </c>
      <c r="AE168">
        <v>2.9098201503728841E-2</v>
      </c>
    </row>
    <row r="169" spans="14:31" x14ac:dyDescent="0.25">
      <c r="N169">
        <v>165</v>
      </c>
      <c r="O169">
        <v>1.508094404691434</v>
      </c>
      <c r="S169">
        <v>165</v>
      </c>
      <c r="T169">
        <v>0.88578333333333337</v>
      </c>
      <c r="U169">
        <v>1.7569434673975239E-2</v>
      </c>
      <c r="X169">
        <v>165</v>
      </c>
      <c r="Y169">
        <v>0.41669979535532808</v>
      </c>
      <c r="AC169">
        <v>165</v>
      </c>
      <c r="AD169">
        <v>0.81815000000000004</v>
      </c>
      <c r="AE169">
        <v>2.9016547296051728E-2</v>
      </c>
    </row>
    <row r="170" spans="14:31" x14ac:dyDescent="0.25">
      <c r="N170">
        <v>166</v>
      </c>
      <c r="O170">
        <v>1.502133075817329</v>
      </c>
      <c r="S170">
        <v>166</v>
      </c>
      <c r="T170">
        <v>0.88603333333333334</v>
      </c>
      <c r="U170">
        <v>1.752273498285473E-2</v>
      </c>
      <c r="X170">
        <v>166</v>
      </c>
      <c r="Y170">
        <v>0.41511459144994078</v>
      </c>
      <c r="AC170">
        <v>166</v>
      </c>
      <c r="AD170">
        <v>0.81869999999999998</v>
      </c>
      <c r="AE170">
        <v>2.89356841130433E-2</v>
      </c>
    </row>
    <row r="171" spans="14:31" x14ac:dyDescent="0.25">
      <c r="N171">
        <v>167</v>
      </c>
      <c r="O171">
        <v>1.4961243430357409</v>
      </c>
      <c r="S171">
        <v>167</v>
      </c>
      <c r="T171">
        <v>0.88634999999999997</v>
      </c>
      <c r="U171">
        <v>1.7476280250296329E-2</v>
      </c>
      <c r="X171">
        <v>167</v>
      </c>
      <c r="Y171">
        <v>0.41355380674791969</v>
      </c>
      <c r="AC171">
        <v>167</v>
      </c>
      <c r="AD171">
        <v>0.81925000000000003</v>
      </c>
      <c r="AE171">
        <v>2.8855599859849201E-2</v>
      </c>
    </row>
    <row r="172" spans="14:31" x14ac:dyDescent="0.25">
      <c r="N172">
        <v>168</v>
      </c>
      <c r="O172">
        <v>1.490068058780351</v>
      </c>
      <c r="S172">
        <v>168</v>
      </c>
      <c r="T172">
        <v>0.88661666666666672</v>
      </c>
      <c r="U172">
        <v>1.7430049571137331E-2</v>
      </c>
      <c r="X172">
        <v>168</v>
      </c>
      <c r="Y172">
        <v>0.41201792637933088</v>
      </c>
      <c r="AC172">
        <v>168</v>
      </c>
      <c r="AD172">
        <v>0.81963333333333332</v>
      </c>
      <c r="AE172">
        <v>2.877628269188378E-2</v>
      </c>
    </row>
    <row r="173" spans="14:31" x14ac:dyDescent="0.25">
      <c r="N173">
        <v>169</v>
      </c>
      <c r="O173">
        <v>1.4839640969657559</v>
      </c>
      <c r="S173">
        <v>169</v>
      </c>
      <c r="T173">
        <v>0.88706666666666667</v>
      </c>
      <c r="U173">
        <v>1.738422944702351E-2</v>
      </c>
      <c r="X173">
        <v>169</v>
      </c>
      <c r="Y173">
        <v>0.41049756965872658</v>
      </c>
      <c r="AC173">
        <v>169</v>
      </c>
      <c r="AD173">
        <v>0.82004999999999995</v>
      </c>
      <c r="AE173">
        <v>2.869772100836809E-2</v>
      </c>
    </row>
    <row r="174" spans="14:31" x14ac:dyDescent="0.25">
      <c r="N174">
        <v>170</v>
      </c>
      <c r="O174">
        <v>1.477812357379908</v>
      </c>
      <c r="S174">
        <v>170</v>
      </c>
      <c r="T174">
        <v>0.88736666666666664</v>
      </c>
      <c r="U174">
        <v>1.7338812771116111E-2</v>
      </c>
      <c r="X174">
        <v>170</v>
      </c>
      <c r="Y174">
        <v>0.40900181249750311</v>
      </c>
      <c r="AC174">
        <v>170</v>
      </c>
      <c r="AD174">
        <v>0.82040000000000002</v>
      </c>
      <c r="AE174">
        <v>2.8619903446064219E-2</v>
      </c>
    </row>
    <row r="175" spans="14:31" x14ac:dyDescent="0.25">
      <c r="N175">
        <v>171</v>
      </c>
      <c r="O175">
        <v>1.471612770284044</v>
      </c>
      <c r="S175">
        <v>171</v>
      </c>
      <c r="T175">
        <v>0.88758333333333328</v>
      </c>
      <c r="U175">
        <v>1.7293869593839269E-2</v>
      </c>
      <c r="X175">
        <v>171</v>
      </c>
      <c r="Y175">
        <v>0.40752126420219792</v>
      </c>
      <c r="AC175">
        <v>171</v>
      </c>
      <c r="AD175">
        <v>0.8208833333333333</v>
      </c>
      <c r="AE175">
        <v>2.8542818873199271E-2</v>
      </c>
    </row>
    <row r="176" spans="14:31" x14ac:dyDescent="0.25">
      <c r="N176">
        <v>172</v>
      </c>
      <c r="O176">
        <v>1.46536530107149</v>
      </c>
      <c r="S176">
        <v>172</v>
      </c>
      <c r="T176">
        <v>0.88785000000000003</v>
      </c>
      <c r="U176">
        <v>1.7249117144124009E-2</v>
      </c>
      <c r="X176">
        <v>172</v>
      </c>
      <c r="Y176">
        <v>0.40604511592732923</v>
      </c>
      <c r="AC176">
        <v>172</v>
      </c>
      <c r="AD176">
        <v>0.82128333333333337</v>
      </c>
      <c r="AE176">
        <v>2.846645638357255E-2</v>
      </c>
    </row>
    <row r="177" spans="14:31" x14ac:dyDescent="0.25">
      <c r="N177">
        <v>173</v>
      </c>
      <c r="O177">
        <v>1.459069954788228</v>
      </c>
      <c r="S177">
        <v>173</v>
      </c>
      <c r="T177">
        <v>0.88803333333333334</v>
      </c>
      <c r="U177">
        <v>1.7204639682711721E-2</v>
      </c>
      <c r="X177">
        <v>173</v>
      </c>
      <c r="Y177">
        <v>0.40458674209962409</v>
      </c>
      <c r="AC177">
        <v>173</v>
      </c>
      <c r="AD177">
        <v>0.82158333333333333</v>
      </c>
      <c r="AE177">
        <v>2.8390805290839718E-2</v>
      </c>
    </row>
    <row r="178" spans="14:31" x14ac:dyDescent="0.25">
      <c r="N178">
        <v>174</v>
      </c>
      <c r="O178">
        <v>1.4527267802648609</v>
      </c>
      <c r="S178">
        <v>174</v>
      </c>
      <c r="T178">
        <v>0.88829999999999998</v>
      </c>
      <c r="U178">
        <v>1.7160576417488721E-2</v>
      </c>
      <c r="X178">
        <v>174</v>
      </c>
      <c r="Y178">
        <v>0.40313678957793758</v>
      </c>
      <c r="AC178">
        <v>174</v>
      </c>
      <c r="AD178">
        <v>0.82194999999999996</v>
      </c>
      <c r="AE178">
        <v>2.831585512296788E-2</v>
      </c>
    </row>
    <row r="179" spans="14:31" x14ac:dyDescent="0.25">
      <c r="N179">
        <v>175</v>
      </c>
      <c r="O179">
        <v>1.446335873553277</v>
      </c>
      <c r="S179">
        <v>175</v>
      </c>
      <c r="T179">
        <v>0.88856666666666662</v>
      </c>
      <c r="U179">
        <v>1.7116992080481709E-2</v>
      </c>
      <c r="X179">
        <v>175</v>
      </c>
      <c r="Y179">
        <v>0.40166875802698021</v>
      </c>
      <c r="AC179">
        <v>175</v>
      </c>
      <c r="AD179">
        <v>0.8223166666666667</v>
      </c>
      <c r="AE179">
        <v>2.824159561685596E-2</v>
      </c>
    </row>
    <row r="180" spans="14:31" x14ac:dyDescent="0.25">
      <c r="N180">
        <v>176</v>
      </c>
      <c r="O180">
        <v>1.439897380304884</v>
      </c>
      <c r="S180">
        <v>176</v>
      </c>
      <c r="T180">
        <v>0.8888166666666667</v>
      </c>
      <c r="U180">
        <v>1.707388185757008E-2</v>
      </c>
      <c r="X180">
        <v>176</v>
      </c>
      <c r="Y180">
        <v>0.40016109441983011</v>
      </c>
      <c r="AC180">
        <v>176</v>
      </c>
      <c r="AD180">
        <v>0.82268333333333332</v>
      </c>
      <c r="AE180">
        <v>2.816801671311446E-2</v>
      </c>
    </row>
    <row r="181" spans="14:31" x14ac:dyDescent="0.25">
      <c r="N181">
        <v>177</v>
      </c>
      <c r="O181">
        <v>1.433411496674337</v>
      </c>
      <c r="S181">
        <v>177</v>
      </c>
      <c r="T181">
        <v>0.88911666666666667</v>
      </c>
      <c r="U181">
        <v>1.7031142388795811E-2</v>
      </c>
      <c r="X181">
        <v>177</v>
      </c>
      <c r="Y181">
        <v>0.39867547296233252</v>
      </c>
      <c r="AC181">
        <v>177</v>
      </c>
      <c r="AD181">
        <v>0.82316666666666671</v>
      </c>
      <c r="AE181">
        <v>2.8095108550999819E-2</v>
      </c>
    </row>
    <row r="182" spans="14:31" x14ac:dyDescent="0.25">
      <c r="N182">
        <v>178</v>
      </c>
      <c r="O182">
        <v>1.4268784682882001</v>
      </c>
      <c r="S182">
        <v>178</v>
      </c>
      <c r="T182">
        <v>0.88939999999999997</v>
      </c>
      <c r="U182">
        <v>1.6988732334255241E-2</v>
      </c>
      <c r="X182">
        <v>178</v>
      </c>
      <c r="Y182">
        <v>0.39721831709592681</v>
      </c>
      <c r="AC182">
        <v>178</v>
      </c>
      <c r="AD182">
        <v>0.82366666666666666</v>
      </c>
      <c r="AE182">
        <v>2.80228614634975E-2</v>
      </c>
    </row>
    <row r="183" spans="14:31" x14ac:dyDescent="0.25">
      <c r="N183">
        <v>179</v>
      </c>
      <c r="O183">
        <v>1.420298586787315</v>
      </c>
      <c r="S183">
        <v>179</v>
      </c>
      <c r="T183">
        <v>0.88961666666666661</v>
      </c>
      <c r="U183">
        <v>1.6946709409546019E-2</v>
      </c>
      <c r="X183">
        <v>179</v>
      </c>
      <c r="Y183">
        <v>0.3957803162460336</v>
      </c>
      <c r="AC183">
        <v>179</v>
      </c>
      <c r="AD183">
        <v>0.82401666666666662</v>
      </c>
      <c r="AE183">
        <v>2.7951265972549499E-2</v>
      </c>
    </row>
    <row r="184" spans="14:31" x14ac:dyDescent="0.25">
      <c r="N184">
        <v>180</v>
      </c>
      <c r="O184">
        <v>1.41367218344094</v>
      </c>
      <c r="S184">
        <v>180</v>
      </c>
      <c r="T184">
        <v>0.88996666666666668</v>
      </c>
      <c r="U184">
        <v>1.6904882917525229E-2</v>
      </c>
      <c r="X184">
        <v>180</v>
      </c>
      <c r="Y184">
        <v>0.39436550304165591</v>
      </c>
      <c r="AC184">
        <v>180</v>
      </c>
      <c r="AD184">
        <v>0.82445000000000002</v>
      </c>
      <c r="AE184">
        <v>2.7880312784421012E-2</v>
      </c>
    </row>
    <row r="185" spans="14:31" x14ac:dyDescent="0.25">
      <c r="N185">
        <v>181</v>
      </c>
      <c r="O185">
        <v>1.406999619345942</v>
      </c>
      <c r="S185">
        <v>181</v>
      </c>
      <c r="T185">
        <v>0.89023333333333332</v>
      </c>
      <c r="U185">
        <v>1.6863327744993831E-2</v>
      </c>
      <c r="X185">
        <v>181</v>
      </c>
      <c r="Y185">
        <v>0.39299722105868279</v>
      </c>
      <c r="AC185">
        <v>181</v>
      </c>
      <c r="AD185">
        <v>0.8248833333333333</v>
      </c>
      <c r="AE185">
        <v>2.7809992785201808E-2</v>
      </c>
    </row>
    <row r="186" spans="14:31" x14ac:dyDescent="0.25">
      <c r="N186">
        <v>182</v>
      </c>
      <c r="O186">
        <v>1.400281271770603</v>
      </c>
      <c r="S186">
        <v>182</v>
      </c>
      <c r="T186">
        <v>0.8904333333333333</v>
      </c>
      <c r="U186">
        <v>1.682194604963318E-2</v>
      </c>
      <c r="X186">
        <v>182</v>
      </c>
      <c r="Y186">
        <v>0.39166586019329891</v>
      </c>
      <c r="AC186">
        <v>182</v>
      </c>
      <c r="AD186">
        <v>0.82518333333333338</v>
      </c>
      <c r="AE186">
        <v>2.7740297036438079E-2</v>
      </c>
    </row>
    <row r="187" spans="14:31" x14ac:dyDescent="0.25">
      <c r="N187">
        <v>183</v>
      </c>
      <c r="O187">
        <v>1.393517516283681</v>
      </c>
      <c r="S187">
        <v>183</v>
      </c>
      <c r="T187">
        <v>0.89071666666666671</v>
      </c>
      <c r="U187">
        <v>1.6780920720274619E-2</v>
      </c>
      <c r="X187">
        <v>183</v>
      </c>
      <c r="Y187">
        <v>0.39037029550030578</v>
      </c>
      <c r="AC187">
        <v>183</v>
      </c>
      <c r="AD187">
        <v>0.82558333333333334</v>
      </c>
      <c r="AE187">
        <v>2.7671216770889951E-2</v>
      </c>
    </row>
    <row r="188" spans="14:31" x14ac:dyDescent="0.25">
      <c r="N188">
        <v>184</v>
      </c>
      <c r="O188">
        <v>1.3867087044263939</v>
      </c>
      <c r="S188">
        <v>184</v>
      </c>
      <c r="T188">
        <v>0.8908666666666667</v>
      </c>
      <c r="U188">
        <v>1.674000713340781E-2</v>
      </c>
      <c r="X188">
        <v>184</v>
      </c>
      <c r="Y188">
        <v>0.38910143833767302</v>
      </c>
      <c r="AC188">
        <v>184</v>
      </c>
      <c r="AD188">
        <v>0.82608333333333328</v>
      </c>
      <c r="AE188">
        <v>2.7602743388411101E-2</v>
      </c>
    </row>
    <row r="189" spans="14:31" x14ac:dyDescent="0.25">
      <c r="N189">
        <v>185</v>
      </c>
      <c r="O189">
        <v>1.3798551368361169</v>
      </c>
      <c r="S189">
        <v>185</v>
      </c>
      <c r="T189">
        <v>0.89124999999999999</v>
      </c>
      <c r="U189">
        <v>1.6699332197773309E-2</v>
      </c>
      <c r="X189">
        <v>185</v>
      </c>
      <c r="Y189">
        <v>0.38785413150555592</v>
      </c>
      <c r="AC189">
        <v>185</v>
      </c>
      <c r="AD189">
        <v>0.82648333333333335</v>
      </c>
      <c r="AE189">
        <v>2.753486845194611E-2</v>
      </c>
    </row>
    <row r="190" spans="14:31" x14ac:dyDescent="0.25">
      <c r="N190">
        <v>186</v>
      </c>
      <c r="O190">
        <v>1.3729570319102351</v>
      </c>
      <c r="S190">
        <v>186</v>
      </c>
      <c r="T190">
        <v>0.89136666666666664</v>
      </c>
      <c r="U190">
        <v>1.6659042317945339E-2</v>
      </c>
      <c r="X190">
        <v>186</v>
      </c>
      <c r="Y190">
        <v>0.38663420954120142</v>
      </c>
      <c r="AC190">
        <v>186</v>
      </c>
      <c r="AD190">
        <v>0.82691666666666663</v>
      </c>
      <c r="AE190">
        <v>2.7467583683641869E-2</v>
      </c>
    </row>
    <row r="191" spans="14:31" x14ac:dyDescent="0.25">
      <c r="N191">
        <v>187</v>
      </c>
      <c r="O191">
        <v>1.366014490297965</v>
      </c>
      <c r="S191">
        <v>187</v>
      </c>
      <c r="T191">
        <v>0.89154999999999995</v>
      </c>
      <c r="U191">
        <v>1.6619108195925061E-2</v>
      </c>
      <c r="X191">
        <v>187</v>
      </c>
      <c r="Y191">
        <v>0.38542643104011182</v>
      </c>
      <c r="AC191">
        <v>187</v>
      </c>
      <c r="AD191">
        <v>0.82750000000000001</v>
      </c>
      <c r="AE191">
        <v>2.7400880961069279E-2</v>
      </c>
    </row>
    <row r="192" spans="14:31" x14ac:dyDescent="0.25">
      <c r="N192">
        <v>188</v>
      </c>
      <c r="O192">
        <v>1.3590274557152711</v>
      </c>
      <c r="S192">
        <v>188</v>
      </c>
      <c r="T192">
        <v>0.89178333333333337</v>
      </c>
      <c r="U192">
        <v>1.6579445626344419E-2</v>
      </c>
      <c r="X192">
        <v>188</v>
      </c>
      <c r="Y192">
        <v>0.38424480538104311</v>
      </c>
      <c r="AC192">
        <v>188</v>
      </c>
      <c r="AD192">
        <v>0.82791666666666663</v>
      </c>
      <c r="AE192">
        <v>2.7334752313551852E-2</v>
      </c>
    </row>
    <row r="193" spans="14:31" x14ac:dyDescent="0.25">
      <c r="N193">
        <v>189</v>
      </c>
      <c r="O193">
        <v>1.351995672780248</v>
      </c>
      <c r="S193">
        <v>189</v>
      </c>
      <c r="T193">
        <v>0.89200000000000002</v>
      </c>
      <c r="U193">
        <v>1.6540127777041069E-2</v>
      </c>
      <c r="X193">
        <v>189</v>
      </c>
      <c r="Y193">
        <v>0.38307834864054507</v>
      </c>
      <c r="AC193">
        <v>189</v>
      </c>
      <c r="AD193">
        <v>0.82825000000000004</v>
      </c>
      <c r="AE193">
        <v>2.726918991859735E-2</v>
      </c>
    </row>
    <row r="194" spans="14:31" x14ac:dyDescent="0.25">
      <c r="N194">
        <v>190</v>
      </c>
      <c r="O194">
        <v>1.344918642751312</v>
      </c>
      <c r="S194">
        <v>190</v>
      </c>
      <c r="T194">
        <v>0.89241666666666664</v>
      </c>
      <c r="U194">
        <v>1.6500921961569329E-2</v>
      </c>
      <c r="X194">
        <v>190</v>
      </c>
      <c r="Y194">
        <v>0.38191986591114607</v>
      </c>
      <c r="AC194">
        <v>190</v>
      </c>
      <c r="AD194">
        <v>0.82871666666666666</v>
      </c>
      <c r="AE194">
        <v>2.7204186098429721E-2</v>
      </c>
    </row>
    <row r="195" spans="14:31" x14ac:dyDescent="0.25">
      <c r="N195">
        <v>191</v>
      </c>
      <c r="O195">
        <v>1.3377955782090469</v>
      </c>
      <c r="S195">
        <v>191</v>
      </c>
      <c r="T195">
        <v>0.89280000000000004</v>
      </c>
      <c r="U195">
        <v>1.6462087807537652E-2</v>
      </c>
      <c r="X195">
        <v>191</v>
      </c>
      <c r="Y195">
        <v>0.38077218848099909</v>
      </c>
      <c r="AC195">
        <v>191</v>
      </c>
      <c r="AD195">
        <v>0.82916666666666672</v>
      </c>
      <c r="AE195">
        <v>2.7139733316617572E-2</v>
      </c>
    </row>
    <row r="196" spans="14:31" x14ac:dyDescent="0.25">
      <c r="N196">
        <v>192</v>
      </c>
      <c r="O196">
        <v>1.330625357851497</v>
      </c>
      <c r="S196">
        <v>192</v>
      </c>
      <c r="T196">
        <v>0.89300000000000002</v>
      </c>
      <c r="U196">
        <v>1.642348206987404E-2</v>
      </c>
      <c r="X196">
        <v>192</v>
      </c>
      <c r="Y196">
        <v>0.37963787901037332</v>
      </c>
      <c r="AC196">
        <v>192</v>
      </c>
      <c r="AD196">
        <v>0.82963333333333333</v>
      </c>
      <c r="AE196">
        <v>2.7075824174796551E-2</v>
      </c>
    </row>
    <row r="197" spans="14:31" x14ac:dyDescent="0.25">
      <c r="N197">
        <v>193</v>
      </c>
      <c r="O197">
        <v>1.3234064826768921</v>
      </c>
      <c r="S197">
        <v>193</v>
      </c>
      <c r="T197">
        <v>0.89323333333333332</v>
      </c>
      <c r="U197">
        <v>1.6385341321879191E-2</v>
      </c>
      <c r="X197">
        <v>193</v>
      </c>
      <c r="Y197">
        <v>0.37852090053033138</v>
      </c>
      <c r="AC197">
        <v>193</v>
      </c>
      <c r="AD197">
        <v>0.83</v>
      </c>
      <c r="AE197">
        <v>2.7012451409482309E-2</v>
      </c>
    </row>
    <row r="198" spans="14:31" x14ac:dyDescent="0.25">
      <c r="N198">
        <v>194</v>
      </c>
      <c r="O198">
        <v>1.3161370349222281</v>
      </c>
      <c r="S198">
        <v>194</v>
      </c>
      <c r="T198">
        <v>0.89334999999999998</v>
      </c>
      <c r="U198">
        <v>1.6347338154532959E-2</v>
      </c>
      <c r="X198">
        <v>194</v>
      </c>
      <c r="Y198">
        <v>0.37741346959626881</v>
      </c>
      <c r="AC198">
        <v>194</v>
      </c>
      <c r="AD198">
        <v>0.83038333333333336</v>
      </c>
      <c r="AE198">
        <v>2.69496078889714E-2</v>
      </c>
    </row>
    <row r="199" spans="14:31" x14ac:dyDescent="0.25">
      <c r="N199">
        <v>195</v>
      </c>
      <c r="O199">
        <v>1.3088146412361359</v>
      </c>
      <c r="S199">
        <v>195</v>
      </c>
      <c r="T199">
        <v>0.89366666666666672</v>
      </c>
      <c r="U199">
        <v>1.6309591272906369E-2</v>
      </c>
      <c r="X199">
        <v>195</v>
      </c>
      <c r="Y199">
        <v>0.3763168001396936</v>
      </c>
      <c r="AC199">
        <v>195</v>
      </c>
      <c r="AD199">
        <v>0.83063333333333333</v>
      </c>
      <c r="AE199">
        <v>2.6887286610327219E-2</v>
      </c>
    </row>
    <row r="200" spans="14:31" x14ac:dyDescent="0.25">
      <c r="N200">
        <v>196</v>
      </c>
      <c r="O200">
        <v>1.301436441725927</v>
      </c>
      <c r="S200">
        <v>196</v>
      </c>
      <c r="T200">
        <v>0.89395000000000002</v>
      </c>
      <c r="U200">
        <v>1.6272188455980101E-2</v>
      </c>
      <c r="X200">
        <v>196</v>
      </c>
      <c r="Y200">
        <v>0.37523793991722187</v>
      </c>
      <c r="AC200">
        <v>196</v>
      </c>
      <c r="AD200">
        <v>0.83126666666666671</v>
      </c>
      <c r="AE200">
        <v>2.682548069644838E-2</v>
      </c>
    </row>
    <row r="201" spans="14:31" x14ac:dyDescent="0.25">
      <c r="N201">
        <v>197</v>
      </c>
      <c r="O201">
        <v>1.2939990667759029</v>
      </c>
      <c r="S201">
        <v>197</v>
      </c>
      <c r="T201">
        <v>0.89426666666666665</v>
      </c>
      <c r="U201">
        <v>1.6234933367085761E-2</v>
      </c>
      <c r="X201">
        <v>197</v>
      </c>
      <c r="Y201">
        <v>0.37417336287183828</v>
      </c>
      <c r="AC201">
        <v>197</v>
      </c>
      <c r="AD201">
        <v>0.83171666666666666</v>
      </c>
      <c r="AE201">
        <v>2.6764183393216859E-2</v>
      </c>
    </row>
    <row r="202" spans="14:31" x14ac:dyDescent="0.25">
      <c r="N202">
        <v>198</v>
      </c>
      <c r="O202">
        <v>1.2864986239374001</v>
      </c>
      <c r="S202">
        <v>198</v>
      </c>
      <c r="T202">
        <v>0.89439999999999997</v>
      </c>
      <c r="U202">
        <v>1.6197811064223151E-2</v>
      </c>
      <c r="X202">
        <v>198</v>
      </c>
      <c r="Y202">
        <v>0.37312864667011258</v>
      </c>
      <c r="AC202">
        <v>198</v>
      </c>
      <c r="AD202">
        <v>0.83216666666666672</v>
      </c>
      <c r="AE202">
        <v>2.6703388066723531E-2</v>
      </c>
    </row>
    <row r="203" spans="14:31" x14ac:dyDescent="0.25">
      <c r="N203">
        <v>199</v>
      </c>
      <c r="O203">
        <v>1.2789306977924559</v>
      </c>
      <c r="S203">
        <v>199</v>
      </c>
      <c r="T203">
        <v>0.89454999999999996</v>
      </c>
      <c r="U203">
        <v>1.616090720354952E-2</v>
      </c>
      <c r="X203">
        <v>199</v>
      </c>
      <c r="Y203">
        <v>0.37209660139797091</v>
      </c>
      <c r="AC203">
        <v>199</v>
      </c>
      <c r="AD203">
        <v>0.83251666666666668</v>
      </c>
      <c r="AE203">
        <v>2.6643088200568599E-2</v>
      </c>
    </row>
    <row r="204" spans="14:31" x14ac:dyDescent="0.25">
      <c r="N204">
        <v>200</v>
      </c>
      <c r="O204">
        <v>1.2712903665398001</v>
      </c>
      <c r="S204">
        <v>200</v>
      </c>
      <c r="T204">
        <v>0.89488333333333336</v>
      </c>
      <c r="U204">
        <v>1.6124278416417691E-2</v>
      </c>
      <c r="X204">
        <v>200</v>
      </c>
      <c r="Y204">
        <v>0.37108377375148449</v>
      </c>
      <c r="AC204">
        <v>200</v>
      </c>
      <c r="AD204">
        <v>0.83286666666666664</v>
      </c>
      <c r="AE204">
        <v>2.6583277393234621E-2</v>
      </c>
    </row>
    <row r="205" spans="14:31" x14ac:dyDescent="0.25">
      <c r="N205">
        <v>201</v>
      </c>
      <c r="O205">
        <v>1.2635722401771721</v>
      </c>
      <c r="S205">
        <v>201</v>
      </c>
      <c r="T205">
        <v>0.89511666666666667</v>
      </c>
      <c r="U205">
        <v>1.6087822305543731E-2</v>
      </c>
      <c r="X205">
        <v>201</v>
      </c>
      <c r="Y205">
        <v>0.3700825328342654</v>
      </c>
      <c r="AC205">
        <v>201</v>
      </c>
      <c r="AD205">
        <v>0.83323333333333338</v>
      </c>
      <c r="AE205">
        <v>2.6523949355529899E-2</v>
      </c>
    </row>
    <row r="206" spans="14:31" x14ac:dyDescent="0.25">
      <c r="N206">
        <v>202</v>
      </c>
      <c r="O206">
        <v>1.2557705265619949</v>
      </c>
      <c r="S206">
        <v>202</v>
      </c>
      <c r="T206">
        <v>0.89534999999999998</v>
      </c>
      <c r="U206">
        <v>1.605164118552951E-2</v>
      </c>
      <c r="X206">
        <v>202</v>
      </c>
      <c r="Y206">
        <v>0.3690940244110818</v>
      </c>
      <c r="AC206">
        <v>202</v>
      </c>
      <c r="AD206">
        <v>0.83345000000000002</v>
      </c>
      <c r="AE206">
        <v>2.646509790810005E-2</v>
      </c>
    </row>
    <row r="207" spans="14:31" x14ac:dyDescent="0.25">
      <c r="N207">
        <v>203</v>
      </c>
      <c r="O207">
        <v>1.2478791332753041</v>
      </c>
      <c r="S207">
        <v>203</v>
      </c>
      <c r="T207">
        <v>0.89556666666666662</v>
      </c>
      <c r="U207">
        <v>1.6015705880921931E-2</v>
      </c>
      <c r="X207">
        <v>203</v>
      </c>
      <c r="Y207">
        <v>0.36811752735468611</v>
      </c>
      <c r="AC207">
        <v>203</v>
      </c>
      <c r="AD207">
        <v>0.83381666666666665</v>
      </c>
      <c r="AE207">
        <v>2.64067169790057E-2</v>
      </c>
    </row>
    <row r="208" spans="14:31" x14ac:dyDescent="0.25">
      <c r="N208">
        <v>204</v>
      </c>
      <c r="O208">
        <v>1.2398918149574689</v>
      </c>
      <c r="S208">
        <v>204</v>
      </c>
      <c r="T208">
        <v>0.89578333333333338</v>
      </c>
      <c r="U208">
        <v>1.5979958123645509E-2</v>
      </c>
      <c r="X208">
        <v>204</v>
      </c>
      <c r="Y208">
        <v>0.36716023442494122</v>
      </c>
      <c r="AC208">
        <v>204</v>
      </c>
      <c r="AD208">
        <v>0.83418333333333339</v>
      </c>
      <c r="AE208">
        <v>2.634880060136419E-2</v>
      </c>
    </row>
    <row r="209" spans="14:31" x14ac:dyDescent="0.25">
      <c r="N209">
        <v>205</v>
      </c>
      <c r="O209">
        <v>1.231802377358961</v>
      </c>
      <c r="S209">
        <v>205</v>
      </c>
      <c r="T209">
        <v>0.89596666666666669</v>
      </c>
      <c r="U209">
        <v>1.5944435816536529E-2</v>
      </c>
      <c r="X209">
        <v>205</v>
      </c>
      <c r="Y209">
        <v>0.36621680603862072</v>
      </c>
      <c r="AC209">
        <v>205</v>
      </c>
      <c r="AD209">
        <v>0.83445000000000003</v>
      </c>
      <c r="AE209">
        <v>2.6291342911053551E-2</v>
      </c>
    </row>
    <row r="210" spans="14:31" x14ac:dyDescent="0.25">
      <c r="N210">
        <v>206</v>
      </c>
      <c r="O210">
        <v>1.223604950287958</v>
      </c>
      <c r="S210">
        <v>206</v>
      </c>
      <c r="T210">
        <v>0.89626666666666666</v>
      </c>
      <c r="U210">
        <v>1.59091679169284E-2</v>
      </c>
      <c r="X210">
        <v>206</v>
      </c>
      <c r="Y210">
        <v>0.36528551790939667</v>
      </c>
      <c r="AC210">
        <v>206</v>
      </c>
      <c r="AD210">
        <v>0.83478333333333332</v>
      </c>
      <c r="AE210">
        <v>2.6234338144476559E-2</v>
      </c>
    </row>
    <row r="211" spans="14:31" x14ac:dyDescent="0.25">
      <c r="N211">
        <v>207</v>
      </c>
      <c r="O211">
        <v>1.2152943412058601</v>
      </c>
      <c r="S211">
        <v>207</v>
      </c>
      <c r="T211">
        <v>0.89653333333333329</v>
      </c>
      <c r="U211">
        <v>1.5874087852515061E-2</v>
      </c>
      <c r="X211">
        <v>207</v>
      </c>
      <c r="Y211">
        <v>0.36436611142637032</v>
      </c>
      <c r="AC211">
        <v>207</v>
      </c>
      <c r="AD211">
        <v>0.83509999999999995</v>
      </c>
      <c r="AE211">
        <v>2.6177780636383308E-2</v>
      </c>
    </row>
    <row r="212" spans="14:31" x14ac:dyDescent="0.25">
      <c r="N212">
        <v>208</v>
      </c>
      <c r="O212">
        <v>1.2068664783752019</v>
      </c>
      <c r="S212">
        <v>208</v>
      </c>
      <c r="T212">
        <v>0.89688333333333337</v>
      </c>
      <c r="U212">
        <v>1.5839219294543311E-2</v>
      </c>
      <c r="X212">
        <v>208</v>
      </c>
      <c r="Y212">
        <v>0.36345969772587228</v>
      </c>
      <c r="AC212">
        <v>208</v>
      </c>
      <c r="AD212">
        <v>0.83558333333333334</v>
      </c>
      <c r="AE212">
        <v>2.612166481775044E-2</v>
      </c>
    </row>
    <row r="213" spans="14:31" x14ac:dyDescent="0.25">
      <c r="N213">
        <v>209</v>
      </c>
      <c r="O213">
        <v>1.198318945862425</v>
      </c>
      <c r="S213">
        <v>209</v>
      </c>
      <c r="T213">
        <v>0.89713333333333334</v>
      </c>
      <c r="U213">
        <v>1.5804537305694821E-2</v>
      </c>
      <c r="X213">
        <v>209</v>
      </c>
      <c r="Y213">
        <v>0.36256169323706261</v>
      </c>
      <c r="AC213">
        <v>209</v>
      </c>
      <c r="AD213">
        <v>0.83588333333333331</v>
      </c>
      <c r="AE213">
        <v>2.6065985213715191E-2</v>
      </c>
    </row>
    <row r="214" spans="14:31" x14ac:dyDescent="0.25">
      <c r="N214">
        <v>210</v>
      </c>
      <c r="O214">
        <v>1.189651600882512</v>
      </c>
      <c r="S214">
        <v>210</v>
      </c>
      <c r="T214">
        <v>0.89739999999999998</v>
      </c>
      <c r="U214">
        <v>1.5770041978619059E-2</v>
      </c>
      <c r="X214">
        <v>210</v>
      </c>
      <c r="Y214">
        <v>0.36168013693441142</v>
      </c>
      <c r="AC214">
        <v>210</v>
      </c>
      <c r="AD214">
        <v>0.83620000000000005</v>
      </c>
      <c r="AE214">
        <v>2.6010736441563109E-2</v>
      </c>
    </row>
    <row r="215" spans="14:31" x14ac:dyDescent="0.25">
      <c r="N215">
        <v>211</v>
      </c>
      <c r="O215">
        <v>1.1808672458031331</v>
      </c>
      <c r="S215">
        <v>211</v>
      </c>
      <c r="T215">
        <v>0.89759999999999995</v>
      </c>
      <c r="U215">
        <v>1.5735757436747148E-2</v>
      </c>
      <c r="X215">
        <v>211</v>
      </c>
      <c r="Y215">
        <v>0.36081028950518101</v>
      </c>
      <c r="AC215">
        <v>211</v>
      </c>
      <c r="AD215">
        <v>0.83656666666666668</v>
      </c>
      <c r="AE215">
        <v>2.5955913208767029E-2</v>
      </c>
    </row>
    <row r="216" spans="14:31" x14ac:dyDescent="0.25">
      <c r="N216">
        <v>212</v>
      </c>
      <c r="O216">
        <v>1.1719723025740441</v>
      </c>
      <c r="S216">
        <v>212</v>
      </c>
      <c r="T216">
        <v>0.89778333333333338</v>
      </c>
      <c r="U216">
        <v>1.5701715211169989E-2</v>
      </c>
      <c r="X216">
        <v>212</v>
      </c>
      <c r="Y216">
        <v>0.3599549480277216</v>
      </c>
      <c r="AC216">
        <v>212</v>
      </c>
      <c r="AD216">
        <v>0.83683333333333332</v>
      </c>
      <c r="AE216">
        <v>2.590151031107658E-2</v>
      </c>
    </row>
    <row r="217" spans="14:31" x14ac:dyDescent="0.25">
      <c r="N217">
        <v>213</v>
      </c>
      <c r="O217">
        <v>1.1629774086299749</v>
      </c>
      <c r="S217">
        <v>213</v>
      </c>
      <c r="T217">
        <v>0.89798333333333336</v>
      </c>
      <c r="U217">
        <v>1.5667834098861341E-2</v>
      </c>
      <c r="X217">
        <v>213</v>
      </c>
      <c r="Y217">
        <v>0.35911104688758522</v>
      </c>
      <c r="AC217">
        <v>213</v>
      </c>
      <c r="AD217">
        <v>0.83723333333333338</v>
      </c>
      <c r="AE217">
        <v>2.5847522630656341E-2</v>
      </c>
    </row>
    <row r="218" spans="14:31" x14ac:dyDescent="0.25">
      <c r="N218">
        <v>214</v>
      </c>
      <c r="O218">
        <v>1.153897826073319</v>
      </c>
      <c r="S218">
        <v>214</v>
      </c>
      <c r="T218">
        <v>0.89818333333333333</v>
      </c>
      <c r="U218">
        <v>1.5634172755168319E-2</v>
      </c>
      <c r="X218">
        <v>214</v>
      </c>
      <c r="Y218">
        <v>0.35827658947700047</v>
      </c>
      <c r="AC218">
        <v>214</v>
      </c>
      <c r="AD218">
        <v>0.83758333333333335</v>
      </c>
      <c r="AE218">
        <v>2.5793945134271121E-2</v>
      </c>
    </row>
    <row r="219" spans="14:31" x14ac:dyDescent="0.25">
      <c r="N219">
        <v>215</v>
      </c>
      <c r="O219">
        <v>1.1447535397472179</v>
      </c>
      <c r="S219">
        <v>215</v>
      </c>
      <c r="T219">
        <v>0.89824999999999999</v>
      </c>
      <c r="U219">
        <v>1.5600727640098049E-2</v>
      </c>
      <c r="X219">
        <v>215</v>
      </c>
      <c r="Y219">
        <v>0.3574490783979043</v>
      </c>
      <c r="AC219">
        <v>215</v>
      </c>
      <c r="AD219">
        <v>0.83784999999999998</v>
      </c>
      <c r="AE219">
        <v>2.5740772871517291E-2</v>
      </c>
    </row>
    <row r="220" spans="14:31" x14ac:dyDescent="0.25">
      <c r="N220">
        <v>216</v>
      </c>
      <c r="O220">
        <v>1.1355689268876501</v>
      </c>
      <c r="S220">
        <v>216</v>
      </c>
      <c r="T220">
        <v>0.89839999999999998</v>
      </c>
      <c r="U220">
        <v>1.556755090399939E-2</v>
      </c>
      <c r="X220">
        <v>216</v>
      </c>
      <c r="Y220">
        <v>0.35663950219450241</v>
      </c>
      <c r="AC220">
        <v>216</v>
      </c>
      <c r="AD220">
        <v>0.83814999999999995</v>
      </c>
      <c r="AE220">
        <v>2.568800097309858E-2</v>
      </c>
    </row>
    <row r="221" spans="14:31" x14ac:dyDescent="0.25">
      <c r="N221">
        <v>217</v>
      </c>
      <c r="O221">
        <v>1.1263719222665129</v>
      </c>
      <c r="S221">
        <v>217</v>
      </c>
      <c r="T221">
        <v>0.8984833333333333</v>
      </c>
      <c r="U221">
        <v>1.553453616188066E-2</v>
      </c>
      <c r="X221">
        <v>217</v>
      </c>
      <c r="Y221">
        <v>0.35584107725156389</v>
      </c>
      <c r="AC221">
        <v>217</v>
      </c>
      <c r="AD221">
        <v>0.83843333333333336</v>
      </c>
      <c r="AE221">
        <v>2.5635624649145049E-2</v>
      </c>
    </row>
    <row r="222" spans="14:31" x14ac:dyDescent="0.25">
      <c r="N222">
        <v>218</v>
      </c>
      <c r="O222">
        <v>1.1171926811206769</v>
      </c>
      <c r="S222">
        <v>218</v>
      </c>
      <c r="T222">
        <v>0.89871666666666672</v>
      </c>
      <c r="U222">
        <v>1.55018192098598E-2</v>
      </c>
      <c r="X222">
        <v>218</v>
      </c>
      <c r="Y222">
        <v>0.35505825167016258</v>
      </c>
      <c r="AC222">
        <v>218</v>
      </c>
      <c r="AD222">
        <v>0.83876666666666666</v>
      </c>
      <c r="AE222">
        <v>2.5583639187574191E-2</v>
      </c>
    </row>
    <row r="223" spans="14:31" x14ac:dyDescent="0.25">
      <c r="N223">
        <v>219</v>
      </c>
      <c r="O223">
        <v>1.1080618464451679</v>
      </c>
      <c r="S223">
        <v>219</v>
      </c>
      <c r="T223">
        <v>0.89888333333333337</v>
      </c>
      <c r="U223">
        <v>1.5469275409419799E-2</v>
      </c>
      <c r="X223">
        <v>219</v>
      </c>
      <c r="Y223">
        <v>0.35428291686620678</v>
      </c>
      <c r="AC223">
        <v>219</v>
      </c>
      <c r="AD223">
        <v>0.83908333333333329</v>
      </c>
      <c r="AE223">
        <v>2.553203995249273E-2</v>
      </c>
    </row>
    <row r="224" spans="14:31" x14ac:dyDescent="0.25">
      <c r="N224">
        <v>220</v>
      </c>
      <c r="O224">
        <v>1.099008630248999</v>
      </c>
      <c r="S224">
        <v>220</v>
      </c>
      <c r="T224">
        <v>0.89908333333333335</v>
      </c>
      <c r="U224">
        <v>1.5436946019490239E-2</v>
      </c>
      <c r="X224">
        <v>220</v>
      </c>
      <c r="Y224">
        <v>0.35352128932973798</v>
      </c>
      <c r="AC224">
        <v>220</v>
      </c>
      <c r="AD224">
        <v>0.83936666666666671</v>
      </c>
      <c r="AE224">
        <v>2.5480822382637949E-2</v>
      </c>
    </row>
    <row r="225" spans="14:31" x14ac:dyDescent="0.25">
      <c r="N225">
        <v>221</v>
      </c>
      <c r="O225">
        <v>1.0900589843356721</v>
      </c>
      <c r="S225">
        <v>221</v>
      </c>
      <c r="T225">
        <v>0.89933333333333332</v>
      </c>
      <c r="U225">
        <v>1.540487804758426E-2</v>
      </c>
      <c r="X225">
        <v>221</v>
      </c>
      <c r="Y225">
        <v>0.35277075748131043</v>
      </c>
      <c r="AC225">
        <v>221</v>
      </c>
      <c r="AD225">
        <v>0.83975</v>
      </c>
      <c r="AE225">
        <v>2.5429981989857599E-2</v>
      </c>
    </row>
    <row r="226" spans="14:31" x14ac:dyDescent="0.25">
      <c r="N226">
        <v>222</v>
      </c>
      <c r="O226">
        <v>1.08123413608192</v>
      </c>
      <c r="S226">
        <v>222</v>
      </c>
      <c r="T226">
        <v>0.8995333333333333</v>
      </c>
      <c r="U226">
        <v>1.537302103073627E-2</v>
      </c>
      <c r="X226">
        <v>222</v>
      </c>
      <c r="Y226">
        <v>0.35203180767130021</v>
      </c>
      <c r="AC226">
        <v>222</v>
      </c>
      <c r="AD226">
        <v>0.84004999999999996</v>
      </c>
      <c r="AE226">
        <v>2.5379514357627048E-2</v>
      </c>
    </row>
    <row r="227" spans="14:31" x14ac:dyDescent="0.25">
      <c r="N227">
        <v>223</v>
      </c>
      <c r="O227">
        <v>1.0725496922722499</v>
      </c>
      <c r="S227">
        <v>223</v>
      </c>
      <c r="T227">
        <v>0.89978333333333338</v>
      </c>
      <c r="U227">
        <v>1.534132399484759E-2</v>
      </c>
      <c r="X227">
        <v>223</v>
      </c>
      <c r="Y227">
        <v>0.35130256065311438</v>
      </c>
      <c r="AC227">
        <v>223</v>
      </c>
      <c r="AD227">
        <v>0.84023333333333339</v>
      </c>
      <c r="AE227">
        <v>2.5329415139602789E-2</v>
      </c>
    </row>
    <row r="228" spans="14:31" x14ac:dyDescent="0.25">
      <c r="N228">
        <v>224</v>
      </c>
      <c r="O228">
        <v>1.0640153915302271</v>
      </c>
      <c r="S228">
        <v>224</v>
      </c>
      <c r="T228">
        <v>0.89996666666666669</v>
      </c>
      <c r="U228">
        <v>1.530973888075245E-2</v>
      </c>
      <c r="X228">
        <v>224</v>
      </c>
      <c r="Y228">
        <v>0.35058630349071729</v>
      </c>
      <c r="AC228">
        <v>224</v>
      </c>
      <c r="AD228">
        <v>0.84045000000000003</v>
      </c>
      <c r="AE228">
        <v>2.5279680058211192E-2</v>
      </c>
    </row>
    <row r="229" spans="14:31" x14ac:dyDescent="0.25">
      <c r="N229">
        <v>225</v>
      </c>
      <c r="O229">
        <v>1.055635454414023</v>
      </c>
      <c r="S229">
        <v>225</v>
      </c>
      <c r="T229">
        <v>0.90016666666666667</v>
      </c>
      <c r="U229">
        <v>1.5278420087674049E-2</v>
      </c>
      <c r="X229">
        <v>225</v>
      </c>
      <c r="Y229">
        <v>0.34988186896127499</v>
      </c>
      <c r="AC229">
        <v>225</v>
      </c>
      <c r="AD229">
        <v>0.84075</v>
      </c>
      <c r="AE229">
        <v>2.5230304903271512E-2</v>
      </c>
    </row>
    <row r="230" spans="14:31" x14ac:dyDescent="0.25">
      <c r="N230">
        <v>226</v>
      </c>
      <c r="O230">
        <v>1.04740938032744</v>
      </c>
      <c r="S230">
        <v>226</v>
      </c>
      <c r="T230">
        <v>0.90031666666666665</v>
      </c>
      <c r="U230">
        <v>1.52471470716555E-2</v>
      </c>
      <c r="X230">
        <v>226</v>
      </c>
      <c r="Y230">
        <v>0.3491839682143747</v>
      </c>
      <c r="AC230">
        <v>226</v>
      </c>
      <c r="AD230">
        <v>0.8409833333333333</v>
      </c>
      <c r="AE230">
        <v>2.5181285530652148E-2</v>
      </c>
    </row>
    <row r="231" spans="14:31" x14ac:dyDescent="0.25">
      <c r="N231">
        <v>227</v>
      </c>
      <c r="O231">
        <v>1.0393329946825081</v>
      </c>
      <c r="S231">
        <v>227</v>
      </c>
      <c r="T231">
        <v>0.90049999999999997</v>
      </c>
      <c r="U231">
        <v>1.521610567613327E-2</v>
      </c>
      <c r="X231">
        <v>227</v>
      </c>
      <c r="Y231">
        <v>0.34849784170164572</v>
      </c>
      <c r="AC231">
        <v>227</v>
      </c>
      <c r="AD231">
        <v>0.84126666666666672</v>
      </c>
      <c r="AE231">
        <v>2.513261786095938E-2</v>
      </c>
    </row>
    <row r="232" spans="14:31" x14ac:dyDescent="0.25">
      <c r="N232">
        <v>228</v>
      </c>
      <c r="O232">
        <v>1.031399557531361</v>
      </c>
      <c r="S232">
        <v>228</v>
      </c>
      <c r="T232">
        <v>0.90064999999999995</v>
      </c>
      <c r="U232">
        <v>1.518521595574393E-2</v>
      </c>
      <c r="X232">
        <v>228</v>
      </c>
      <c r="Y232">
        <v>0.34782224560415231</v>
      </c>
      <c r="AC232">
        <v>228</v>
      </c>
      <c r="AD232">
        <v>0.84151666666666669</v>
      </c>
      <c r="AE232">
        <v>2.5084297878257319E-2</v>
      </c>
    </row>
    <row r="233" spans="14:31" x14ac:dyDescent="0.25">
      <c r="N233">
        <v>229</v>
      </c>
      <c r="O233">
        <v>1.023600788696446</v>
      </c>
      <c r="S233">
        <v>229</v>
      </c>
      <c r="T233">
        <v>0.90093333333333336</v>
      </c>
      <c r="U233">
        <v>1.5154540314795909E-2</v>
      </c>
      <c r="X233">
        <v>229</v>
      </c>
      <c r="Y233">
        <v>0.3471530882349535</v>
      </c>
      <c r="AC233">
        <v>229</v>
      </c>
      <c r="AD233">
        <v>0.84184999999999999</v>
      </c>
      <c r="AE233">
        <v>2.5036321628818779E-2</v>
      </c>
    </row>
    <row r="234" spans="14:31" x14ac:dyDescent="0.25">
      <c r="N234">
        <v>230</v>
      </c>
      <c r="O234">
        <v>1.015927721808473</v>
      </c>
      <c r="S234">
        <v>230</v>
      </c>
      <c r="T234">
        <v>0.90100000000000002</v>
      </c>
      <c r="U234">
        <v>1.5124058103056561E-2</v>
      </c>
      <c r="X234">
        <v>230</v>
      </c>
      <c r="Y234">
        <v>0.34649235025650121</v>
      </c>
      <c r="AC234">
        <v>230</v>
      </c>
      <c r="AD234">
        <v>0.84214999999999995</v>
      </c>
      <c r="AE234">
        <v>2.498868521990549E-2</v>
      </c>
    </row>
    <row r="235" spans="14:31" x14ac:dyDescent="0.25">
      <c r="N235">
        <v>231</v>
      </c>
      <c r="O235">
        <v>1.0083713526581359</v>
      </c>
      <c r="S235">
        <v>231</v>
      </c>
      <c r="T235">
        <v>0.90121666666666667</v>
      </c>
      <c r="U235">
        <v>1.509375981212527E-2</v>
      </c>
      <c r="X235">
        <v>231</v>
      </c>
      <c r="Y235">
        <v>0.34583920688874059</v>
      </c>
      <c r="AC235">
        <v>231</v>
      </c>
      <c r="AD235">
        <v>0.84230000000000005</v>
      </c>
      <c r="AE235">
        <v>2.4941384818577508E-2</v>
      </c>
    </row>
    <row r="236" spans="14:31" x14ac:dyDescent="0.25">
      <c r="N236">
        <v>232</v>
      </c>
      <c r="O236">
        <v>1.0009230863228959</v>
      </c>
      <c r="S236">
        <v>232</v>
      </c>
      <c r="T236">
        <v>0.90143333333333331</v>
      </c>
      <c r="U236">
        <v>1.5063671346100359E-2</v>
      </c>
      <c r="X236">
        <v>232</v>
      </c>
      <c r="Y236">
        <v>0.34519798410306102</v>
      </c>
      <c r="AC236">
        <v>232</v>
      </c>
      <c r="AD236">
        <v>0.84238333333333337</v>
      </c>
      <c r="AE236">
        <v>2.4894416650530559E-2</v>
      </c>
    </row>
    <row r="237" spans="14:31" x14ac:dyDescent="0.25">
      <c r="N237">
        <v>233</v>
      </c>
      <c r="O237">
        <v>0.99357501062937303</v>
      </c>
      <c r="S237">
        <v>233</v>
      </c>
      <c r="T237">
        <v>0.90161666666666662</v>
      </c>
      <c r="U237">
        <v>1.503376232995712E-2</v>
      </c>
      <c r="X237">
        <v>233</v>
      </c>
      <c r="Y237">
        <v>0.34456474389609332</v>
      </c>
      <c r="AC237">
        <v>233</v>
      </c>
      <c r="AD237">
        <v>0.84271666666666667</v>
      </c>
      <c r="AE237">
        <v>2.4847776998960819E-2</v>
      </c>
    </row>
    <row r="238" spans="14:31" x14ac:dyDescent="0.25">
      <c r="N238">
        <v>234</v>
      </c>
      <c r="O238">
        <v>0.98632003321655315</v>
      </c>
      <c r="S238">
        <v>234</v>
      </c>
      <c r="T238">
        <v>0.90181666666666671</v>
      </c>
      <c r="U238">
        <v>1.5003981381141149E-2</v>
      </c>
      <c r="X238">
        <v>234</v>
      </c>
      <c r="Y238">
        <v>0.34393831253811707</v>
      </c>
      <c r="AC238">
        <v>234</v>
      </c>
      <c r="AD238">
        <v>0.84299999999999997</v>
      </c>
      <c r="AE238">
        <v>2.480146220345612E-2</v>
      </c>
    </row>
    <row r="239" spans="14:31" x14ac:dyDescent="0.25">
      <c r="N239">
        <v>235</v>
      </c>
      <c r="O239">
        <v>0.97915192000828177</v>
      </c>
      <c r="S239">
        <v>235</v>
      </c>
      <c r="T239">
        <v>0.90203333333333335</v>
      </c>
      <c r="U239">
        <v>1.497432320720222E-2</v>
      </c>
      <c r="X239">
        <v>235</v>
      </c>
      <c r="Y239">
        <v>0.3433208164610686</v>
      </c>
      <c r="AC239">
        <v>235</v>
      </c>
      <c r="AD239">
        <v>0.84328333333333338</v>
      </c>
      <c r="AE239">
        <v>2.475546865891318E-2</v>
      </c>
    </row>
    <row r="240" spans="14:31" x14ac:dyDescent="0.25">
      <c r="N240">
        <v>236</v>
      </c>
      <c r="O240">
        <v>0.97206526831808515</v>
      </c>
      <c r="S240">
        <v>236</v>
      </c>
      <c r="T240">
        <v>0.90221666666666667</v>
      </c>
      <c r="U240">
        <v>1.494479824576926E-2</v>
      </c>
      <c r="X240">
        <v>236</v>
      </c>
      <c r="Y240">
        <v>0.34271135442712553</v>
      </c>
      <c r="AC240">
        <v>236</v>
      </c>
      <c r="AD240">
        <v>0.84361666666666668</v>
      </c>
      <c r="AE240">
        <v>2.4709792814479908E-2</v>
      </c>
    </row>
    <row r="241" spans="14:31" x14ac:dyDescent="0.25">
      <c r="N241">
        <v>237</v>
      </c>
      <c r="O241">
        <v>0.96505544111661279</v>
      </c>
      <c r="S241">
        <v>237</v>
      </c>
      <c r="T241">
        <v>0.90239999999999998</v>
      </c>
      <c r="U241">
        <v>1.4915459562525549E-2</v>
      </c>
      <c r="X241">
        <v>237</v>
      </c>
      <c r="Y241">
        <v>0.3421109490198338</v>
      </c>
      <c r="AC241">
        <v>237</v>
      </c>
      <c r="AD241">
        <v>0.84396666666666664</v>
      </c>
      <c r="AE241">
        <v>2.4664431172522129E-2</v>
      </c>
    </row>
    <row r="242" spans="14:31" x14ac:dyDescent="0.25">
      <c r="N242">
        <v>238</v>
      </c>
      <c r="O242">
        <v>0.95811848209409201</v>
      </c>
      <c r="S242">
        <v>238</v>
      </c>
      <c r="T242">
        <v>0.90259999999999996</v>
      </c>
      <c r="U242">
        <v>1.4886316146890269E-2</v>
      </c>
      <c r="X242">
        <v>238</v>
      </c>
      <c r="Y242">
        <v>0.3415188625173769</v>
      </c>
      <c r="AC242">
        <v>238</v>
      </c>
      <c r="AD242">
        <v>0.84418333333333329</v>
      </c>
      <c r="AE242">
        <v>2.46193802876142E-2</v>
      </c>
    </row>
    <row r="243" spans="14:31" x14ac:dyDescent="0.25">
      <c r="N243">
        <v>239</v>
      </c>
      <c r="O243">
        <v>0.95125102504654802</v>
      </c>
      <c r="S243">
        <v>239</v>
      </c>
      <c r="T243">
        <v>0.90280000000000005</v>
      </c>
      <c r="U243">
        <v>1.48572982805826E-2</v>
      </c>
      <c r="X243">
        <v>239</v>
      </c>
      <c r="Y243">
        <v>0.34093406030434159</v>
      </c>
      <c r="AC243">
        <v>239</v>
      </c>
      <c r="AD243">
        <v>0.84440000000000004</v>
      </c>
      <c r="AE243">
        <v>2.457463676555276E-2</v>
      </c>
    </row>
    <row r="244" spans="14:31" x14ac:dyDescent="0.25">
      <c r="N244">
        <v>240</v>
      </c>
      <c r="O244">
        <v>0.94445020619631581</v>
      </c>
      <c r="S244">
        <v>240</v>
      </c>
      <c r="T244">
        <v>0.90290000000000004</v>
      </c>
      <c r="U244">
        <v>1.482851430516381E-2</v>
      </c>
      <c r="X244">
        <v>240</v>
      </c>
      <c r="Y244">
        <v>0.3403581961221484</v>
      </c>
      <c r="AC244">
        <v>240</v>
      </c>
      <c r="AD244">
        <v>0.84468333333333334</v>
      </c>
      <c r="AE244">
        <v>2.453019726239301E-2</v>
      </c>
    </row>
    <row r="245" spans="14:31" x14ac:dyDescent="0.25">
      <c r="N245">
        <v>241</v>
      </c>
      <c r="O245">
        <v>0.93771358436088825</v>
      </c>
      <c r="S245">
        <v>241</v>
      </c>
      <c r="T245">
        <v>0.90316666666666667</v>
      </c>
      <c r="U245">
        <v>1.4799872511317331E-2</v>
      </c>
      <c r="X245">
        <v>241</v>
      </c>
      <c r="Y245">
        <v>0.33978968753845817</v>
      </c>
      <c r="AC245">
        <v>241</v>
      </c>
      <c r="AD245">
        <v>0.84491666666666665</v>
      </c>
      <c r="AE245">
        <v>2.448605848350693E-2</v>
      </c>
    </row>
    <row r="246" spans="14:31" x14ac:dyDescent="0.25">
      <c r="N246">
        <v>242</v>
      </c>
      <c r="O246">
        <v>0.9310390712701555</v>
      </c>
      <c r="S246">
        <v>242</v>
      </c>
      <c r="T246">
        <v>0.90343333333333331</v>
      </c>
      <c r="U246">
        <v>1.477137155387357E-2</v>
      </c>
      <c r="X246">
        <v>242</v>
      </c>
      <c r="Y246">
        <v>0.33922525947461768</v>
      </c>
      <c r="AC246">
        <v>242</v>
      </c>
      <c r="AD246">
        <v>0.84518333333333329</v>
      </c>
      <c r="AE246">
        <v>2.4442217182662949E-2</v>
      </c>
    </row>
    <row r="247" spans="14:31" x14ac:dyDescent="0.25">
      <c r="N247">
        <v>243</v>
      </c>
      <c r="O247">
        <v>0.92442487259611006</v>
      </c>
      <c r="S247">
        <v>243</v>
      </c>
      <c r="T247">
        <v>0.90354999999999996</v>
      </c>
      <c r="U247">
        <v>1.4742965574417481E-2</v>
      </c>
      <c r="X247">
        <v>243</v>
      </c>
      <c r="Y247">
        <v>0.33866885790177159</v>
      </c>
      <c r="AC247">
        <v>243</v>
      </c>
      <c r="AD247">
        <v>0.84548333333333336</v>
      </c>
      <c r="AE247">
        <v>2.4398670161126249E-2</v>
      </c>
    </row>
    <row r="248" spans="14:31" x14ac:dyDescent="0.25">
      <c r="N248">
        <v>244</v>
      </c>
      <c r="O248">
        <v>0.91786943919195907</v>
      </c>
      <c r="S248">
        <v>244</v>
      </c>
      <c r="T248">
        <v>0.90363333333333329</v>
      </c>
      <c r="U248">
        <v>1.4714797625213411E-2</v>
      </c>
      <c r="X248">
        <v>244</v>
      </c>
      <c r="Y248">
        <v>0.33811860293804041</v>
      </c>
      <c r="AC248">
        <v>244</v>
      </c>
      <c r="AD248">
        <v>0.84576666666666667</v>
      </c>
      <c r="AE248">
        <v>2.435541426677941E-2</v>
      </c>
    </row>
    <row r="249" spans="14:31" x14ac:dyDescent="0.25">
      <c r="N249">
        <v>245</v>
      </c>
      <c r="O249">
        <v>0.91137142745381794</v>
      </c>
      <c r="S249">
        <v>245</v>
      </c>
      <c r="T249">
        <v>0.90388333333333337</v>
      </c>
      <c r="U249">
        <v>1.4686752169964901E-2</v>
      </c>
      <c r="X249">
        <v>245</v>
      </c>
      <c r="Y249">
        <v>0.33757829108881349</v>
      </c>
      <c r="AC249">
        <v>245</v>
      </c>
      <c r="AD249">
        <v>0.84613333333333329</v>
      </c>
      <c r="AE249">
        <v>2.4312446393262851E-2</v>
      </c>
    </row>
    <row r="250" spans="14:31" x14ac:dyDescent="0.25">
      <c r="N250">
        <v>246</v>
      </c>
      <c r="O250">
        <v>0.90492966746621806</v>
      </c>
      <c r="S250">
        <v>246</v>
      </c>
      <c r="T250">
        <v>0.90406666666666669</v>
      </c>
      <c r="U250">
        <v>1.4658858190052609E-2</v>
      </c>
      <c r="X250">
        <v>246</v>
      </c>
      <c r="Y250">
        <v>0.33704602818113449</v>
      </c>
      <c r="AC250">
        <v>246</v>
      </c>
      <c r="AD250">
        <v>0.84648333333333337</v>
      </c>
      <c r="AE250">
        <v>2.4269763479134229E-2</v>
      </c>
    </row>
    <row r="251" spans="14:31" x14ac:dyDescent="0.25">
      <c r="N251">
        <v>247</v>
      </c>
      <c r="O251">
        <v>0.89854313755536663</v>
      </c>
      <c r="S251">
        <v>247</v>
      </c>
      <c r="T251">
        <v>0.90421666666666667</v>
      </c>
      <c r="U251">
        <v>1.46310590709116E-2</v>
      </c>
      <c r="X251">
        <v>247</v>
      </c>
      <c r="Y251">
        <v>0.33652198318044962</v>
      </c>
      <c r="AC251">
        <v>247</v>
      </c>
      <c r="AD251">
        <v>0.84683333333333333</v>
      </c>
      <c r="AE251">
        <v>2.4227362507046751E-2</v>
      </c>
    </row>
    <row r="252" spans="14:31" x14ac:dyDescent="0.25">
      <c r="N252">
        <v>248</v>
      </c>
      <c r="O252">
        <v>0.892210943965005</v>
      </c>
      <c r="S252">
        <v>248</v>
      </c>
      <c r="T252">
        <v>0.90433333333333332</v>
      </c>
      <c r="U252">
        <v>1.4603394460987259E-2</v>
      </c>
      <c r="X252">
        <v>248</v>
      </c>
      <c r="Y252">
        <v>0.33600396737711591</v>
      </c>
      <c r="AC252">
        <v>248</v>
      </c>
      <c r="AD252">
        <v>0.84706666666666663</v>
      </c>
      <c r="AE252">
        <v>2.418524050294563E-2</v>
      </c>
    </row>
    <row r="253" spans="14:31" x14ac:dyDescent="0.25">
      <c r="N253">
        <v>249</v>
      </c>
      <c r="O253">
        <v>0.88593230452769345</v>
      </c>
      <c r="S253">
        <v>249</v>
      </c>
      <c r="T253">
        <v>0.90448333333333331</v>
      </c>
      <c r="U253">
        <v>1.457587591542139E-2</v>
      </c>
      <c r="X253">
        <v>249</v>
      </c>
      <c r="Y253">
        <v>0.33549091792926888</v>
      </c>
      <c r="AC253">
        <v>249</v>
      </c>
      <c r="AD253">
        <v>0.84728333333333339</v>
      </c>
      <c r="AE253">
        <v>2.4143394535282178E-2</v>
      </c>
    </row>
    <row r="254" spans="14:31" x14ac:dyDescent="0.25">
      <c r="N254">
        <v>250</v>
      </c>
      <c r="O254">
        <v>0.87970653538820132</v>
      </c>
      <c r="S254">
        <v>250</v>
      </c>
      <c r="T254">
        <v>0.90456666666666663</v>
      </c>
      <c r="U254">
        <v>1.454841787698651E-2</v>
      </c>
      <c r="X254">
        <v>250</v>
      </c>
      <c r="Y254">
        <v>0.33498457904115442</v>
      </c>
      <c r="AC254">
        <v>250</v>
      </c>
      <c r="AD254">
        <v>0.84753333333333336</v>
      </c>
      <c r="AE254">
        <v>2.4101821714245322E-2</v>
      </c>
    </row>
    <row r="255" spans="14:31" x14ac:dyDescent="0.25">
      <c r="N255">
        <v>251</v>
      </c>
      <c r="O255">
        <v>0.87353304001932752</v>
      </c>
      <c r="S255">
        <v>251</v>
      </c>
      <c r="T255">
        <v>0.90475000000000005</v>
      </c>
      <c r="U255">
        <v>1.452108787506819E-2</v>
      </c>
      <c r="X255">
        <v>251</v>
      </c>
      <c r="Y255">
        <v>0.33448421212574869</v>
      </c>
      <c r="AC255">
        <v>251</v>
      </c>
      <c r="AD255">
        <v>0.8478</v>
      </c>
      <c r="AE255">
        <v>2.4060519191009822E-2</v>
      </c>
    </row>
    <row r="256" spans="14:31" x14ac:dyDescent="0.25">
      <c r="N256">
        <v>252</v>
      </c>
      <c r="O256">
        <v>0.86741129993867327</v>
      </c>
      <c r="S256">
        <v>252</v>
      </c>
      <c r="T256">
        <v>0.90490000000000004</v>
      </c>
      <c r="U256">
        <v>1.4493939220927191E-2</v>
      </c>
      <c r="X256">
        <v>252</v>
      </c>
      <c r="Y256">
        <v>0.33398883087825509</v>
      </c>
      <c r="AC256">
        <v>252</v>
      </c>
      <c r="AD256">
        <v>0.84803333333333331</v>
      </c>
      <c r="AE256">
        <v>2.401948415700102E-2</v>
      </c>
    </row>
    <row r="257" spans="14:31" x14ac:dyDescent="0.25">
      <c r="N257">
        <v>253</v>
      </c>
      <c r="O257">
        <v>0.86134086668014387</v>
      </c>
      <c r="S257">
        <v>253</v>
      </c>
      <c r="T257">
        <v>0.90503333333333336</v>
      </c>
      <c r="U257">
        <v>1.4466886542152819E-2</v>
      </c>
      <c r="X257">
        <v>253</v>
      </c>
      <c r="Y257">
        <v>0.33349860014155158</v>
      </c>
      <c r="AC257">
        <v>253</v>
      </c>
      <c r="AD257">
        <v>0.84828333333333328</v>
      </c>
      <c r="AE257">
        <v>2.39787138431754E-2</v>
      </c>
    </row>
    <row r="258" spans="14:31" x14ac:dyDescent="0.25">
      <c r="N258">
        <v>254</v>
      </c>
      <c r="O258">
        <v>0.85532135469376536</v>
      </c>
      <c r="S258">
        <v>254</v>
      </c>
      <c r="T258">
        <v>0.90521666666666667</v>
      </c>
      <c r="U258">
        <v>1.4439967047376309E-2</v>
      </c>
      <c r="X258">
        <v>254</v>
      </c>
      <c r="Y258">
        <v>0.33301607097960523</v>
      </c>
      <c r="AC258">
        <v>254</v>
      </c>
      <c r="AD258">
        <v>0.84865000000000002</v>
      </c>
      <c r="AE258">
        <v>2.3938205519316878E-2</v>
      </c>
    </row>
    <row r="259" spans="14:31" x14ac:dyDescent="0.25">
      <c r="N259">
        <v>255</v>
      </c>
      <c r="O259">
        <v>0.84935243494246992</v>
      </c>
      <c r="S259">
        <v>255</v>
      </c>
      <c r="T259">
        <v>0.90548333333333331</v>
      </c>
      <c r="U259">
        <v>1.441317903346241E-2</v>
      </c>
      <c r="X259">
        <v>255</v>
      </c>
      <c r="Y259">
        <v>0.33254002999174931</v>
      </c>
      <c r="AC259">
        <v>255</v>
      </c>
      <c r="AD259">
        <v>0.84894999999999998</v>
      </c>
      <c r="AE259">
        <v>2.389795649334818E-2</v>
      </c>
    </row>
    <row r="260" spans="14:31" x14ac:dyDescent="0.25">
      <c r="N260">
        <v>256</v>
      </c>
      <c r="O260">
        <v>0.84343382903727238</v>
      </c>
      <c r="S260">
        <v>256</v>
      </c>
      <c r="T260">
        <v>0.9055833333333333</v>
      </c>
      <c r="U260">
        <v>1.4386533015810081E-2</v>
      </c>
      <c r="X260">
        <v>256</v>
      </c>
      <c r="Y260">
        <v>0.33207065447871542</v>
      </c>
      <c r="AC260">
        <v>256</v>
      </c>
      <c r="AD260">
        <v>0.84914999999999996</v>
      </c>
      <c r="AE260">
        <v>2.3857964110657041E-2</v>
      </c>
    </row>
    <row r="261" spans="14:31" x14ac:dyDescent="0.25">
      <c r="N261">
        <v>257</v>
      </c>
      <c r="O261">
        <v>0.83756530380604632</v>
      </c>
      <c r="S261">
        <v>257</v>
      </c>
      <c r="T261">
        <v>0.90569999999999995</v>
      </c>
      <c r="U261">
        <v>1.436007239802389E-2</v>
      </c>
      <c r="X261">
        <v>257</v>
      </c>
      <c r="Y261">
        <v>0.33160662919603312</v>
      </c>
      <c r="AC261">
        <v>257</v>
      </c>
      <c r="AD261">
        <v>0.84935000000000005</v>
      </c>
      <c r="AE261">
        <v>2.3818225753436811E-2</v>
      </c>
    </row>
    <row r="262" spans="14:31" x14ac:dyDescent="0.25">
      <c r="N262">
        <v>258</v>
      </c>
      <c r="O262">
        <v>0.83174666622939442</v>
      </c>
      <c r="S262">
        <v>258</v>
      </c>
      <c r="T262">
        <v>0.90595000000000003</v>
      </c>
      <c r="U262">
        <v>1.433369411477726E-2</v>
      </c>
      <c r="X262">
        <v>258</v>
      </c>
      <c r="Y262">
        <v>0.33114736110520232</v>
      </c>
      <c r="AC262">
        <v>258</v>
      </c>
      <c r="AD262">
        <v>0.84956666666666669</v>
      </c>
      <c r="AE262">
        <v>2.3778738840041169E-2</v>
      </c>
    </row>
    <row r="263" spans="14:31" x14ac:dyDescent="0.25">
      <c r="N263">
        <v>259</v>
      </c>
      <c r="O263">
        <v>0.82597775870320655</v>
      </c>
      <c r="S263">
        <v>259</v>
      </c>
      <c r="T263">
        <v>0.90606666666666669</v>
      </c>
      <c r="U263">
        <v>1.430747965493624E-2</v>
      </c>
      <c r="X263">
        <v>259</v>
      </c>
      <c r="Y263">
        <v>0.33069316023087331</v>
      </c>
      <c r="AC263">
        <v>259</v>
      </c>
      <c r="AD263">
        <v>0.84983333333333333</v>
      </c>
      <c r="AE263">
        <v>2.373950082435243E-2</v>
      </c>
    </row>
    <row r="264" spans="14:31" x14ac:dyDescent="0.25">
      <c r="N264">
        <v>260</v>
      </c>
      <c r="O264">
        <v>0.82025845460439528</v>
      </c>
      <c r="S264">
        <v>260</v>
      </c>
      <c r="T264">
        <v>0.90631666666666666</v>
      </c>
      <c r="U264">
        <v>1.428142165210034E-2</v>
      </c>
      <c r="X264">
        <v>260</v>
      </c>
      <c r="Y264">
        <v>0.33024341103446442</v>
      </c>
      <c r="AC264">
        <v>260</v>
      </c>
      <c r="AD264">
        <v>0.8500833333333333</v>
      </c>
      <c r="AE264">
        <v>2.3700509195163331E-2</v>
      </c>
    </row>
    <row r="265" spans="14:31" x14ac:dyDescent="0.25">
      <c r="N265">
        <v>261</v>
      </c>
      <c r="O265">
        <v>0.81458865414642334</v>
      </c>
      <c r="S265">
        <v>261</v>
      </c>
      <c r="T265">
        <v>0.90651666666666664</v>
      </c>
      <c r="U265">
        <v>1.4255534342809141E-2</v>
      </c>
      <c r="X265">
        <v>261</v>
      </c>
      <c r="Y265">
        <v>0.32979784218907382</v>
      </c>
      <c r="AC265">
        <v>261</v>
      </c>
      <c r="AD265">
        <v>0.85050000000000003</v>
      </c>
      <c r="AE265">
        <v>2.3661761475571821E-2</v>
      </c>
    </row>
    <row r="266" spans="14:31" x14ac:dyDescent="0.25">
      <c r="N266">
        <v>262</v>
      </c>
      <c r="O266">
        <v>0.80896828051664582</v>
      </c>
      <c r="S266">
        <v>262</v>
      </c>
      <c r="T266">
        <v>0.90668333333333329</v>
      </c>
      <c r="U266">
        <v>1.422975858391348E-2</v>
      </c>
      <c r="X266">
        <v>262</v>
      </c>
      <c r="Y266">
        <v>0.32935704636532281</v>
      </c>
      <c r="AC266">
        <v>262</v>
      </c>
      <c r="AD266">
        <v>0.85071666666666668</v>
      </c>
      <c r="AE266">
        <v>2.3623255222388541E-2</v>
      </c>
    </row>
    <row r="267" spans="14:31" x14ac:dyDescent="0.25">
      <c r="N267">
        <v>263</v>
      </c>
      <c r="O267">
        <v>0.80339727628971247</v>
      </c>
      <c r="S267">
        <v>263</v>
      </c>
      <c r="T267">
        <v>0.90683333333333338</v>
      </c>
      <c r="U267">
        <v>1.420408515361429E-2</v>
      </c>
      <c r="X267">
        <v>263</v>
      </c>
      <c r="Y267">
        <v>0.32891987428597208</v>
      </c>
      <c r="AC267">
        <v>263</v>
      </c>
      <c r="AD267">
        <v>0.85104999999999997</v>
      </c>
      <c r="AE267">
        <v>2.3584988025556679E-2</v>
      </c>
    </row>
    <row r="268" spans="14:31" x14ac:dyDescent="0.25">
      <c r="N268">
        <v>264</v>
      </c>
      <c r="O268">
        <v>0.79787560011151859</v>
      </c>
      <c r="S268">
        <v>264</v>
      </c>
      <c r="T268">
        <v>0.90706666666666669</v>
      </c>
      <c r="U268">
        <v>1.417856277465881E-2</v>
      </c>
      <c r="X268">
        <v>264</v>
      </c>
      <c r="Y268">
        <v>0.32848734418603098</v>
      </c>
      <c r="AC268">
        <v>264</v>
      </c>
      <c r="AD268">
        <v>0.85131666666666672</v>
      </c>
      <c r="AE268">
        <v>2.3546957507583989E-2</v>
      </c>
    </row>
    <row r="269" spans="14:31" x14ac:dyDescent="0.25">
      <c r="N269">
        <v>265</v>
      </c>
      <c r="O269">
        <v>0.79240322364728477</v>
      </c>
      <c r="S269">
        <v>265</v>
      </c>
      <c r="T269">
        <v>0.90723333333333334</v>
      </c>
      <c r="U269">
        <v>1.4153194118299199E-2</v>
      </c>
      <c r="X269">
        <v>265</v>
      </c>
      <c r="Y269">
        <v>0.32806006354557299</v>
      </c>
      <c r="AC269">
        <v>265</v>
      </c>
      <c r="AD269">
        <v>0.85156666666666669</v>
      </c>
      <c r="AE269">
        <v>2.3509161322986551E-2</v>
      </c>
    </row>
    <row r="270" spans="14:31" x14ac:dyDescent="0.25">
      <c r="N270">
        <v>266</v>
      </c>
      <c r="O270">
        <v>0.78698012878592594</v>
      </c>
      <c r="S270">
        <v>266</v>
      </c>
      <c r="T270">
        <v>0.90734999999999999</v>
      </c>
      <c r="U270">
        <v>1.412793043504576E-2</v>
      </c>
      <c r="X270">
        <v>266</v>
      </c>
      <c r="Y270">
        <v>0.32763733275445972</v>
      </c>
      <c r="AC270">
        <v>266</v>
      </c>
      <c r="AD270">
        <v>0.85175000000000001</v>
      </c>
      <c r="AE270">
        <v>2.347159715774403E-2</v>
      </c>
    </row>
    <row r="271" spans="14:31" x14ac:dyDescent="0.25">
      <c r="N271">
        <v>267</v>
      </c>
      <c r="O271">
        <v>0.7816063050912847</v>
      </c>
      <c r="S271">
        <v>267</v>
      </c>
      <c r="T271">
        <v>0.90741666666666665</v>
      </c>
      <c r="U271">
        <v>1.4102783172441969E-2</v>
      </c>
      <c r="X271">
        <v>267</v>
      </c>
      <c r="Y271">
        <v>0.32721836114424019</v>
      </c>
      <c r="AC271">
        <v>267</v>
      </c>
      <c r="AD271">
        <v>0.85201666666666664</v>
      </c>
      <c r="AE271">
        <v>2.3434262728766218E-2</v>
      </c>
    </row>
    <row r="272" spans="14:31" x14ac:dyDescent="0.25">
      <c r="N272">
        <v>268</v>
      </c>
      <c r="O272">
        <v>0.77628174748936452</v>
      </c>
      <c r="S272">
        <v>268</v>
      </c>
      <c r="T272">
        <v>0.90759999999999996</v>
      </c>
      <c r="U272">
        <v>1.4077762071171059E-2</v>
      </c>
      <c r="X272">
        <v>268</v>
      </c>
      <c r="Y272">
        <v>0.32680366166256608</v>
      </c>
      <c r="AC272">
        <v>268</v>
      </c>
      <c r="AD272">
        <v>0.85224999999999995</v>
      </c>
      <c r="AE272">
        <v>2.33971557833705E-2</v>
      </c>
    </row>
    <row r="273" spans="14:31" x14ac:dyDescent="0.25">
      <c r="N273">
        <v>269</v>
      </c>
      <c r="O273">
        <v>0.77100645417948566</v>
      </c>
      <c r="S273">
        <v>269</v>
      </c>
      <c r="T273">
        <v>0.90783333333333338</v>
      </c>
      <c r="U273">
        <v>1.4052842164054721E-2</v>
      </c>
      <c r="X273">
        <v>269</v>
      </c>
      <c r="Y273">
        <v>0.32639365798570941</v>
      </c>
      <c r="AC273">
        <v>269</v>
      </c>
      <c r="AD273">
        <v>0.85241666666666671</v>
      </c>
      <c r="AE273">
        <v>2.3360274098769979E-2</v>
      </c>
    </row>
    <row r="274" spans="14:31" x14ac:dyDescent="0.25">
      <c r="N274">
        <v>270</v>
      </c>
      <c r="O274">
        <v>0.76578042475640984</v>
      </c>
      <c r="S274">
        <v>270</v>
      </c>
      <c r="T274">
        <v>0.90798333333333336</v>
      </c>
      <c r="U274">
        <v>1.4028022707139881E-2</v>
      </c>
      <c r="X274">
        <v>270</v>
      </c>
      <c r="Y274">
        <v>0.32598797248383898</v>
      </c>
      <c r="AC274">
        <v>270</v>
      </c>
      <c r="AD274">
        <v>0.85263333333333335</v>
      </c>
      <c r="AE274">
        <v>2.332361548157217E-2</v>
      </c>
    </row>
    <row r="275" spans="14:31" x14ac:dyDescent="0.25">
      <c r="N275">
        <v>271</v>
      </c>
      <c r="O275">
        <v>0.76060365852992828</v>
      </c>
      <c r="S275">
        <v>271</v>
      </c>
      <c r="T275">
        <v>0.90811666666666668</v>
      </c>
      <c r="U275">
        <v>1.400333006984244E-2</v>
      </c>
      <c r="X275">
        <v>271</v>
      </c>
      <c r="Y275">
        <v>0.3255854428518829</v>
      </c>
      <c r="AC275">
        <v>271</v>
      </c>
      <c r="AD275">
        <v>0.85285</v>
      </c>
      <c r="AE275">
        <v>2.328717776728766E-2</v>
      </c>
    </row>
    <row r="276" spans="14:31" x14ac:dyDescent="0.25">
      <c r="N276">
        <v>272</v>
      </c>
      <c r="O276">
        <v>0.75547615302816717</v>
      </c>
      <c r="S276">
        <v>272</v>
      </c>
      <c r="T276">
        <v>0.90820000000000001</v>
      </c>
      <c r="U276">
        <v>1.397878743809999E-2</v>
      </c>
      <c r="X276">
        <v>272</v>
      </c>
      <c r="Y276">
        <v>0.32518547568574552</v>
      </c>
      <c r="AC276">
        <v>272</v>
      </c>
      <c r="AD276">
        <v>0.85323333333333329</v>
      </c>
      <c r="AE276">
        <v>2.3250958819848889E-2</v>
      </c>
    </row>
    <row r="277" spans="14:31" x14ac:dyDescent="0.25">
      <c r="N277">
        <v>273</v>
      </c>
      <c r="O277">
        <v>0.75039790267090267</v>
      </c>
      <c r="S277">
        <v>273</v>
      </c>
      <c r="T277">
        <v>0.90838333333333332</v>
      </c>
      <c r="U277">
        <v>1.3954333926092461E-2</v>
      </c>
      <c r="X277">
        <v>273</v>
      </c>
      <c r="Y277">
        <v>0.32478878005522682</v>
      </c>
      <c r="AC277">
        <v>273</v>
      </c>
      <c r="AD277">
        <v>0.85348333333333337</v>
      </c>
      <c r="AE277">
        <v>2.3214956531138638E-2</v>
      </c>
    </row>
    <row r="278" spans="14:31" x14ac:dyDescent="0.25">
      <c r="N278">
        <v>274</v>
      </c>
      <c r="O278">
        <v>0.74536889759945191</v>
      </c>
      <c r="S278">
        <v>274</v>
      </c>
      <c r="T278">
        <v>0.90859999999999996</v>
      </c>
      <c r="U278">
        <v>1.3929885032953129E-2</v>
      </c>
      <c r="X278">
        <v>274</v>
      </c>
      <c r="Y278">
        <v>0.32439432173403931</v>
      </c>
      <c r="AC278">
        <v>274</v>
      </c>
      <c r="AD278">
        <v>0.85386666666666666</v>
      </c>
      <c r="AE278">
        <v>2.3179168820527851E-2</v>
      </c>
    </row>
    <row r="279" spans="14:31" x14ac:dyDescent="0.25">
      <c r="N279">
        <v>275</v>
      </c>
      <c r="O279">
        <v>0.74038912265015044</v>
      </c>
      <c r="S279">
        <v>275</v>
      </c>
      <c r="T279">
        <v>0.90864999999999996</v>
      </c>
      <c r="U279">
        <v>1.390557896105799E-2</v>
      </c>
      <c r="X279">
        <v>275</v>
      </c>
      <c r="Y279">
        <v>0.32400312617052451</v>
      </c>
      <c r="AC279">
        <v>275</v>
      </c>
      <c r="AD279">
        <v>0.85411666666666664</v>
      </c>
      <c r="AE279">
        <v>2.3143593634422858E-2</v>
      </c>
    </row>
    <row r="280" spans="14:31" x14ac:dyDescent="0.25">
      <c r="N280">
        <v>276</v>
      </c>
      <c r="O280">
        <v>0.73545855645902358</v>
      </c>
      <c r="S280">
        <v>276</v>
      </c>
      <c r="T280">
        <v>0.90890000000000004</v>
      </c>
      <c r="U280">
        <v>1.388138846164782E-2</v>
      </c>
      <c r="X280">
        <v>276</v>
      </c>
      <c r="Y280">
        <v>0.32361654350504898</v>
      </c>
      <c r="AC280">
        <v>276</v>
      </c>
      <c r="AD280">
        <v>0.85429999999999995</v>
      </c>
      <c r="AE280">
        <v>2.3108228945821482E-2</v>
      </c>
    </row>
    <row r="281" spans="14:31" x14ac:dyDescent="0.25">
      <c r="N281">
        <v>277</v>
      </c>
      <c r="O281">
        <v>0.73057717068593753</v>
      </c>
      <c r="S281">
        <v>277</v>
      </c>
      <c r="T281">
        <v>0.90895000000000004</v>
      </c>
      <c r="U281">
        <v>1.385730900920165E-2</v>
      </c>
      <c r="X281">
        <v>277</v>
      </c>
      <c r="Y281">
        <v>0.323233497202918</v>
      </c>
      <c r="AC281">
        <v>277</v>
      </c>
      <c r="AD281">
        <v>0.85448333333333337</v>
      </c>
      <c r="AE281">
        <v>2.3073072753878179E-2</v>
      </c>
    </row>
    <row r="282" spans="14:31" x14ac:dyDescent="0.25">
      <c r="N282">
        <v>278</v>
      </c>
      <c r="O282">
        <v>0.72574492934727153</v>
      </c>
      <c r="S282">
        <v>278</v>
      </c>
      <c r="T282">
        <v>0.90916666666666668</v>
      </c>
      <c r="U282">
        <v>1.3833370440360241E-2</v>
      </c>
      <c r="X282">
        <v>278</v>
      </c>
      <c r="Y282">
        <v>0.32285407529198018</v>
      </c>
      <c r="AC282">
        <v>278</v>
      </c>
      <c r="AD282">
        <v>0.85461666666666669</v>
      </c>
      <c r="AE282">
        <v>2.303812308347759E-2</v>
      </c>
    </row>
    <row r="283" spans="14:31" x14ac:dyDescent="0.25">
      <c r="N283">
        <v>279</v>
      </c>
      <c r="O283">
        <v>0.72096178824691903</v>
      </c>
      <c r="S283">
        <v>279</v>
      </c>
      <c r="T283">
        <v>0.90926666666666667</v>
      </c>
      <c r="U283">
        <v>1.380959679096829E-2</v>
      </c>
      <c r="X283">
        <v>279</v>
      </c>
      <c r="Y283">
        <v>0.32247892403352812</v>
      </c>
      <c r="AC283">
        <v>279</v>
      </c>
      <c r="AD283">
        <v>0.85481666666666667</v>
      </c>
      <c r="AE283">
        <v>2.3003377984816581E-2</v>
      </c>
    </row>
    <row r="284" spans="14:31" x14ac:dyDescent="0.25">
      <c r="N284">
        <v>280</v>
      </c>
      <c r="O284">
        <v>0.7162276944962187</v>
      </c>
      <c r="S284">
        <v>280</v>
      </c>
      <c r="T284">
        <v>0.90941666666666665</v>
      </c>
      <c r="U284">
        <v>1.378589104236694E-2</v>
      </c>
      <c r="X284">
        <v>280</v>
      </c>
      <c r="Y284">
        <v>0.3221074428617749</v>
      </c>
      <c r="AC284">
        <v>280</v>
      </c>
      <c r="AD284">
        <v>0.85514999999999997</v>
      </c>
      <c r="AE284">
        <v>2.2968835532994621E-2</v>
      </c>
    </row>
    <row r="285" spans="14:31" x14ac:dyDescent="0.25">
      <c r="N285">
        <v>281</v>
      </c>
      <c r="O285">
        <v>0.71154258611417953</v>
      </c>
      <c r="S285">
        <v>281</v>
      </c>
      <c r="T285">
        <v>0.90966666666666662</v>
      </c>
      <c r="U285">
        <v>1.3762254609051641E-2</v>
      </c>
      <c r="X285">
        <v>281</v>
      </c>
      <c r="Y285">
        <v>0.32173908599379758</v>
      </c>
      <c r="AC285">
        <v>281</v>
      </c>
      <c r="AD285">
        <v>0.85533333333333328</v>
      </c>
      <c r="AE285">
        <v>2.2934493827611899E-2</v>
      </c>
    </row>
    <row r="286" spans="14:31" x14ac:dyDescent="0.25">
      <c r="N286">
        <v>282</v>
      </c>
      <c r="O286">
        <v>0.70690639170011527</v>
      </c>
      <c r="S286">
        <v>282</v>
      </c>
      <c r="T286">
        <v>0.90978333333333339</v>
      </c>
      <c r="U286">
        <v>1.3738728929072779E-2</v>
      </c>
      <c r="X286">
        <v>282</v>
      </c>
      <c r="Y286">
        <v>0.32137412308304519</v>
      </c>
      <c r="AC286">
        <v>282</v>
      </c>
      <c r="AD286">
        <v>0.85553333333333337</v>
      </c>
      <c r="AE286">
        <v>2.2900350992375671E-2</v>
      </c>
    </row>
    <row r="287" spans="14:31" x14ac:dyDescent="0.25">
      <c r="N287">
        <v>283</v>
      </c>
      <c r="O287">
        <v>0.70231903017150965</v>
      </c>
      <c r="S287">
        <v>283</v>
      </c>
      <c r="T287">
        <v>0.90998333333333337</v>
      </c>
      <c r="U287">
        <v>1.3715257784099081E-2</v>
      </c>
      <c r="X287">
        <v>283</v>
      </c>
      <c r="Y287">
        <v>0.32101301670027582</v>
      </c>
      <c r="AC287">
        <v>283</v>
      </c>
      <c r="AD287">
        <v>0.85573333333333335</v>
      </c>
      <c r="AE287">
        <v>2.286640517471392E-2</v>
      </c>
    </row>
    <row r="288" spans="14:31" x14ac:dyDescent="0.25">
      <c r="N288">
        <v>284</v>
      </c>
      <c r="O288">
        <v>0.69778041056060047</v>
      </c>
      <c r="S288">
        <v>284</v>
      </c>
      <c r="T288">
        <v>0.91011666666666668</v>
      </c>
      <c r="U288">
        <v>1.3691964495411541E-2</v>
      </c>
      <c r="X288">
        <v>284</v>
      </c>
      <c r="Y288">
        <v>0.32065479399858449</v>
      </c>
      <c r="AC288">
        <v>284</v>
      </c>
      <c r="AD288">
        <v>0.85594999999999999</v>
      </c>
      <c r="AE288">
        <v>2.2832654545396729E-2</v>
      </c>
    </row>
    <row r="289" spans="14:31" x14ac:dyDescent="0.25">
      <c r="N289">
        <v>285</v>
      </c>
      <c r="O289">
        <v>0.69329043186378858</v>
      </c>
      <c r="S289">
        <v>285</v>
      </c>
      <c r="T289">
        <v>0.91016666666666668</v>
      </c>
      <c r="U289">
        <v>1.3668777009484609E-2</v>
      </c>
      <c r="X289">
        <v>285</v>
      </c>
      <c r="Y289">
        <v>0.32030058445980508</v>
      </c>
      <c r="AC289">
        <v>285</v>
      </c>
      <c r="AD289">
        <v>0.85621666666666663</v>
      </c>
      <c r="AE289">
        <v>2.2799097298164889E-2</v>
      </c>
    </row>
    <row r="290" spans="14:31" x14ac:dyDescent="0.25">
      <c r="N290">
        <v>286</v>
      </c>
      <c r="O290">
        <v>0.6888489829385549</v>
      </c>
      <c r="S290">
        <v>286</v>
      </c>
      <c r="T290">
        <v>0.91021666666666667</v>
      </c>
      <c r="U290">
        <v>1.364564953160974E-2</v>
      </c>
      <c r="X290">
        <v>286</v>
      </c>
      <c r="Y290">
        <v>0.31995015098279628</v>
      </c>
      <c r="AC290">
        <v>286</v>
      </c>
      <c r="AD290">
        <v>0.85640000000000005</v>
      </c>
      <c r="AE290">
        <v>2.2765731649365659E-2</v>
      </c>
    </row>
    <row r="291" spans="14:31" x14ac:dyDescent="0.25">
      <c r="N291">
        <v>287</v>
      </c>
      <c r="O291">
        <v>0.68445594244308228</v>
      </c>
      <c r="S291">
        <v>287</v>
      </c>
      <c r="T291">
        <v>0.91034999999999999</v>
      </c>
      <c r="U291">
        <v>1.3622591637130969E-2</v>
      </c>
      <c r="X291">
        <v>287</v>
      </c>
      <c r="Y291">
        <v>0.31960360053633668</v>
      </c>
      <c r="AC291">
        <v>287</v>
      </c>
      <c r="AD291">
        <v>0.85646666666666671</v>
      </c>
      <c r="AE291">
        <v>2.2732555837595529E-2</v>
      </c>
    </row>
    <row r="292" spans="14:31" x14ac:dyDescent="0.25">
      <c r="N292">
        <v>288</v>
      </c>
      <c r="O292">
        <v>0.68011117881426308</v>
      </c>
      <c r="S292">
        <v>288</v>
      </c>
      <c r="T292">
        <v>0.91053333333333331</v>
      </c>
      <c r="U292">
        <v>1.3599689903394951E-2</v>
      </c>
      <c r="X292">
        <v>288</v>
      </c>
      <c r="Y292">
        <v>0.3192606499522827</v>
      </c>
      <c r="AC292">
        <v>288</v>
      </c>
      <c r="AD292">
        <v>0.85666666666666669</v>
      </c>
      <c r="AE292">
        <v>2.2699568123349861E-2</v>
      </c>
    </row>
    <row r="293" spans="14:31" x14ac:dyDescent="0.25">
      <c r="N293">
        <v>289</v>
      </c>
      <c r="O293">
        <v>0.67581455028019588</v>
      </c>
      <c r="S293">
        <v>289</v>
      </c>
      <c r="T293">
        <v>0.91061666666666663</v>
      </c>
      <c r="U293">
        <v>1.3576829947614879E-2</v>
      </c>
      <c r="X293">
        <v>289</v>
      </c>
      <c r="Y293">
        <v>0.31892059256761512</v>
      </c>
      <c r="AC293">
        <v>289</v>
      </c>
      <c r="AD293">
        <v>0.85693333333333332</v>
      </c>
      <c r="AE293">
        <v>2.2666766788679078E-2</v>
      </c>
    </row>
    <row r="294" spans="14:31" x14ac:dyDescent="0.25">
      <c r="N294">
        <v>290</v>
      </c>
      <c r="O294">
        <v>0.67156590490366885</v>
      </c>
      <c r="S294">
        <v>290</v>
      </c>
      <c r="T294">
        <v>0.91074999999999995</v>
      </c>
      <c r="U294">
        <v>1.355408122097726E-2</v>
      </c>
      <c r="X294">
        <v>290</v>
      </c>
      <c r="Y294">
        <v>0.31858294722380498</v>
      </c>
      <c r="AC294">
        <v>290</v>
      </c>
      <c r="AD294">
        <v>0.85716666666666663</v>
      </c>
      <c r="AE294">
        <v>2.263415013685156E-2</v>
      </c>
    </row>
    <row r="295" spans="14:31" x14ac:dyDescent="0.25">
      <c r="N295">
        <v>291</v>
      </c>
      <c r="O295">
        <v>0.66736508065346756</v>
      </c>
      <c r="S295">
        <v>291</v>
      </c>
      <c r="T295">
        <v>0.91083333333333338</v>
      </c>
      <c r="U295">
        <v>1.353145271049516E-2</v>
      </c>
      <c r="X295">
        <v>291</v>
      </c>
      <c r="Y295">
        <v>0.31824777482560729</v>
      </c>
      <c r="AC295">
        <v>291</v>
      </c>
      <c r="AD295">
        <v>0.85734999999999995</v>
      </c>
      <c r="AE295">
        <v>2.2601716492022771E-2</v>
      </c>
    </row>
    <row r="296" spans="14:31" x14ac:dyDescent="0.25">
      <c r="N296">
        <v>292</v>
      </c>
      <c r="O296">
        <v>0.66321190550066089</v>
      </c>
      <c r="S296">
        <v>292</v>
      </c>
      <c r="T296">
        <v>0.91093333333333337</v>
      </c>
      <c r="U296">
        <v>1.3508925985627951E-2</v>
      </c>
      <c r="X296">
        <v>292</v>
      </c>
      <c r="Y296">
        <v>0.31791549604889902</v>
      </c>
      <c r="AC296">
        <v>292</v>
      </c>
      <c r="AD296">
        <v>0.85746666666666671</v>
      </c>
      <c r="AE296">
        <v>2.2569464198910719E-2</v>
      </c>
    </row>
    <row r="297" spans="14:31" x14ac:dyDescent="0.25">
      <c r="N297">
        <v>293</v>
      </c>
      <c r="O297">
        <v>0.65910619753729294</v>
      </c>
      <c r="S297">
        <v>293</v>
      </c>
      <c r="T297">
        <v>0.91103333333333336</v>
      </c>
      <c r="U297">
        <v>1.3486420513680359E-2</v>
      </c>
      <c r="X297">
        <v>293</v>
      </c>
      <c r="Y297">
        <v>0.31758638869623662</v>
      </c>
      <c r="AC297">
        <v>293</v>
      </c>
      <c r="AD297">
        <v>0.85760000000000003</v>
      </c>
      <c r="AE297">
        <v>2.253739162247748E-2</v>
      </c>
    </row>
    <row r="298" spans="14:31" x14ac:dyDescent="0.25">
      <c r="N298">
        <v>294</v>
      </c>
      <c r="O298">
        <v>0.65504776511515705</v>
      </c>
      <c r="S298">
        <v>294</v>
      </c>
      <c r="T298">
        <v>0.91118333333333335</v>
      </c>
      <c r="U298">
        <v>1.346402055280714E-2</v>
      </c>
      <c r="X298">
        <v>294</v>
      </c>
      <c r="Y298">
        <v>0.3172595051397597</v>
      </c>
      <c r="AC298">
        <v>294</v>
      </c>
      <c r="AD298">
        <v>0.85776666666666668</v>
      </c>
      <c r="AE298">
        <v>2.2505497147616699E-2</v>
      </c>
    </row>
    <row r="299" spans="14:31" x14ac:dyDescent="0.25">
      <c r="N299">
        <v>295</v>
      </c>
      <c r="O299">
        <v>0.65103640700254417</v>
      </c>
      <c r="S299">
        <v>295</v>
      </c>
      <c r="T299">
        <v>0.9113</v>
      </c>
      <c r="U299">
        <v>1.3441776264703539E-2</v>
      </c>
      <c r="X299">
        <v>295</v>
      </c>
      <c r="Y299">
        <v>0.31693532864886842</v>
      </c>
      <c r="AC299">
        <v>295</v>
      </c>
      <c r="AD299">
        <v>0.85799999999999998</v>
      </c>
      <c r="AE299">
        <v>2.247377917884693E-2</v>
      </c>
    </row>
    <row r="300" spans="14:31" x14ac:dyDescent="0.25">
      <c r="N300">
        <v>296</v>
      </c>
      <c r="O300">
        <v>0.64707191255706042</v>
      </c>
      <c r="S300">
        <v>296</v>
      </c>
      <c r="T300">
        <v>0.91139999999999999</v>
      </c>
      <c r="U300">
        <v>1.341958055539556E-2</v>
      </c>
      <c r="X300">
        <v>296</v>
      </c>
      <c r="Y300">
        <v>0.31661383733544979</v>
      </c>
      <c r="AC300">
        <v>296</v>
      </c>
      <c r="AD300">
        <v>0.85823333333333329</v>
      </c>
      <c r="AE300">
        <v>2.2442236140010681E-2</v>
      </c>
    </row>
    <row r="301" spans="14:31" x14ac:dyDescent="0.25">
      <c r="N301">
        <v>297</v>
      </c>
      <c r="O301">
        <v>0.64315406191276725</v>
      </c>
      <c r="S301">
        <v>297</v>
      </c>
      <c r="T301">
        <v>0.91154999999999997</v>
      </c>
      <c r="U301">
        <v>1.339749357871212E-2</v>
      </c>
      <c r="X301">
        <v>297</v>
      </c>
      <c r="Y301">
        <v>0.31629477340347989</v>
      </c>
      <c r="AC301">
        <v>297</v>
      </c>
      <c r="AD301">
        <v>0.85860000000000003</v>
      </c>
      <c r="AE301">
        <v>2.241086647397908E-2</v>
      </c>
    </row>
    <row r="302" spans="14:31" x14ac:dyDescent="0.25">
      <c r="N302">
        <v>298</v>
      </c>
      <c r="O302">
        <v>0.63928262618007159</v>
      </c>
      <c r="S302">
        <v>298</v>
      </c>
      <c r="T302">
        <v>0.9116333333333333</v>
      </c>
      <c r="U302">
        <v>1.33754798702687E-2</v>
      </c>
      <c r="X302">
        <v>298</v>
      </c>
      <c r="Y302">
        <v>0.31597772980154942</v>
      </c>
      <c r="AC302">
        <v>298</v>
      </c>
      <c r="AD302">
        <v>0.85876666666666668</v>
      </c>
      <c r="AE302">
        <v>2.2379668642361902E-2</v>
      </c>
    </row>
    <row r="303" spans="14:31" x14ac:dyDescent="0.25">
      <c r="N303">
        <v>299</v>
      </c>
      <c r="O303">
        <v>0.6354573676569093</v>
      </c>
      <c r="S303">
        <v>299</v>
      </c>
      <c r="T303">
        <v>0.91169999999999995</v>
      </c>
      <c r="U303">
        <v>1.335355658355844E-2</v>
      </c>
      <c r="X303">
        <v>299</v>
      </c>
      <c r="Y303">
        <v>0.31566282951329261</v>
      </c>
      <c r="AC303">
        <v>299</v>
      </c>
      <c r="AD303">
        <v>0.85886666666666667</v>
      </c>
      <c r="AE303">
        <v>2.2348641125223039E-2</v>
      </c>
    </row>
    <row r="304" spans="14:31" x14ac:dyDescent="0.25">
      <c r="N304">
        <v>300</v>
      </c>
      <c r="O304">
        <v>0.63167804004990225</v>
      </c>
      <c r="S304">
        <v>300</v>
      </c>
      <c r="T304">
        <v>0.91180000000000005</v>
      </c>
      <c r="U304">
        <v>1.333169385758688E-2</v>
      </c>
      <c r="X304">
        <v>300</v>
      </c>
      <c r="Y304">
        <v>0.31535053009887698</v>
      </c>
      <c r="AC304">
        <v>300</v>
      </c>
      <c r="AD304">
        <v>0.85899999999999999</v>
      </c>
      <c r="AE304">
        <v>2.2317782420801201E-2</v>
      </c>
    </row>
    <row r="305" spans="14:31" x14ac:dyDescent="0.25">
      <c r="N305">
        <v>301</v>
      </c>
      <c r="O305">
        <v>0.62794438870427072</v>
      </c>
      <c r="S305">
        <v>301</v>
      </c>
      <c r="T305">
        <v>0.91191666666666671</v>
      </c>
      <c r="U305">
        <v>1.330993846857257E-2</v>
      </c>
      <c r="X305">
        <v>301</v>
      </c>
      <c r="Y305">
        <v>0.31504089694466408</v>
      </c>
      <c r="AC305">
        <v>301</v>
      </c>
      <c r="AD305">
        <v>0.8591333333333333</v>
      </c>
      <c r="AE305">
        <v>2.2287091045235619E-2</v>
      </c>
    </row>
    <row r="306" spans="14:31" x14ac:dyDescent="0.25">
      <c r="N306">
        <v>302</v>
      </c>
      <c r="O306">
        <v>0.62425615084138109</v>
      </c>
      <c r="S306">
        <v>302</v>
      </c>
      <c r="T306">
        <v>0.9120166666666667</v>
      </c>
      <c r="U306">
        <v>1.3288317048280049E-2</v>
      </c>
      <c r="X306">
        <v>302</v>
      </c>
      <c r="Y306">
        <v>0.31473410471911961</v>
      </c>
      <c r="AC306">
        <v>302</v>
      </c>
      <c r="AD306">
        <v>0.85926666666666662</v>
      </c>
      <c r="AE306">
        <v>2.225656553229691E-2</v>
      </c>
    </row>
    <row r="307" spans="14:31" x14ac:dyDescent="0.25">
      <c r="N307">
        <v>303</v>
      </c>
      <c r="O307">
        <v>0.62061305580289572</v>
      </c>
      <c r="S307">
        <v>303</v>
      </c>
      <c r="T307">
        <v>0.91213333333333335</v>
      </c>
      <c r="U307">
        <v>1.326680198200493E-2</v>
      </c>
      <c r="X307">
        <v>303</v>
      </c>
      <c r="Y307">
        <v>0.31442985651801608</v>
      </c>
      <c r="AC307">
        <v>303</v>
      </c>
      <c r="AD307">
        <v>0.85951666666666671</v>
      </c>
      <c r="AE307">
        <v>2.2226204433122652E-2</v>
      </c>
    </row>
    <row r="308" spans="14:31" x14ac:dyDescent="0.25">
      <c r="N308">
        <v>304</v>
      </c>
      <c r="O308">
        <v>0.61701482530057195</v>
      </c>
      <c r="S308">
        <v>304</v>
      </c>
      <c r="T308">
        <v>0.91231666666666666</v>
      </c>
      <c r="U308">
        <v>1.3245404123658209E-2</v>
      </c>
      <c r="X308">
        <v>304</v>
      </c>
      <c r="Y308">
        <v>0.31412888243297488</v>
      </c>
      <c r="AC308">
        <v>304</v>
      </c>
      <c r="AD308">
        <v>0.85963333333333336</v>
      </c>
      <c r="AE308">
        <v>2.2196006315957979E-2</v>
      </c>
    </row>
    <row r="309" spans="14:31" x14ac:dyDescent="0.25">
      <c r="N309">
        <v>305</v>
      </c>
      <c r="O309">
        <v>0.61346117367082476</v>
      </c>
      <c r="S309">
        <v>305</v>
      </c>
      <c r="T309">
        <v>0.91239999999999999</v>
      </c>
      <c r="U309">
        <v>1.322409421155394E-2</v>
      </c>
      <c r="X309">
        <v>305</v>
      </c>
      <c r="Y309">
        <v>0.31383055508107682</v>
      </c>
      <c r="AC309">
        <v>305</v>
      </c>
      <c r="AD309">
        <v>0.85978333333333334</v>
      </c>
      <c r="AE309">
        <v>2.216596976590067E-2</v>
      </c>
    </row>
    <row r="310" spans="14:31" x14ac:dyDescent="0.25">
      <c r="N310">
        <v>306</v>
      </c>
      <c r="O310">
        <v>0.60995180813323335</v>
      </c>
      <c r="S310">
        <v>306</v>
      </c>
      <c r="T310">
        <v>0.91251666666666664</v>
      </c>
      <c r="U310">
        <v>1.3202866088179331E-2</v>
      </c>
      <c r="X310">
        <v>306</v>
      </c>
      <c r="Y310">
        <v>0.31353481187323501</v>
      </c>
      <c r="AC310">
        <v>306</v>
      </c>
      <c r="AD310">
        <v>0.86004999999999998</v>
      </c>
      <c r="AE310">
        <v>2.21360933846509E-2</v>
      </c>
    </row>
    <row r="311" spans="14:31" x14ac:dyDescent="0.25">
      <c r="N311">
        <v>307</v>
      </c>
      <c r="O311">
        <v>0.60648642905222894</v>
      </c>
      <c r="S311">
        <v>307</v>
      </c>
      <c r="T311">
        <v>0.91269999999999996</v>
      </c>
      <c r="U311">
        <v>1.318172888574754E-2</v>
      </c>
      <c r="X311">
        <v>307</v>
      </c>
      <c r="Y311">
        <v>0.3132416084627922</v>
      </c>
      <c r="AC311">
        <v>307</v>
      </c>
      <c r="AD311">
        <v>0.86036666666666661</v>
      </c>
      <c r="AE311">
        <v>2.2106375790265531E-2</v>
      </c>
    </row>
    <row r="312" spans="14:31" x14ac:dyDescent="0.25">
      <c r="N312">
        <v>308</v>
      </c>
      <c r="O312">
        <v>0.60306473020125695</v>
      </c>
      <c r="S312">
        <v>308</v>
      </c>
      <c r="T312">
        <v>0.91286666666666672</v>
      </c>
      <c r="U312">
        <v>1.3160732027399979E-2</v>
      </c>
      <c r="X312">
        <v>308</v>
      </c>
      <c r="Y312">
        <v>0.31295108317809961</v>
      </c>
      <c r="AC312">
        <v>308</v>
      </c>
      <c r="AD312">
        <v>0.86055000000000004</v>
      </c>
      <c r="AE312">
        <v>2.207681561691667E-2</v>
      </c>
    </row>
    <row r="313" spans="14:31" x14ac:dyDescent="0.25">
      <c r="N313">
        <v>309</v>
      </c>
      <c r="O313">
        <v>0.59968639902874854</v>
      </c>
      <c r="S313">
        <v>309</v>
      </c>
      <c r="T313">
        <v>0.91305000000000003</v>
      </c>
      <c r="U313">
        <v>1.313982910220143E-2</v>
      </c>
      <c r="X313">
        <v>309</v>
      </c>
      <c r="Y313">
        <v>0.31266305287665341</v>
      </c>
      <c r="AC313">
        <v>309</v>
      </c>
      <c r="AD313">
        <v>0.86066666666666669</v>
      </c>
      <c r="AE313">
        <v>2.204741151465479E-2</v>
      </c>
    </row>
    <row r="314" spans="14:31" x14ac:dyDescent="0.25">
      <c r="N314">
        <v>310</v>
      </c>
      <c r="O314">
        <v>0.5963511169252923</v>
      </c>
      <c r="S314">
        <v>310</v>
      </c>
      <c r="T314">
        <v>0.91311666666666669</v>
      </c>
      <c r="U314">
        <v>1.3119006173066329E-2</v>
      </c>
      <c r="X314">
        <v>310</v>
      </c>
      <c r="Y314">
        <v>0.31237693652149318</v>
      </c>
      <c r="AC314">
        <v>310</v>
      </c>
      <c r="AD314">
        <v>0.86088333333333333</v>
      </c>
      <c r="AE314">
        <v>2.201816214917569E-2</v>
      </c>
    </row>
    <row r="315" spans="14:31" x14ac:dyDescent="0.25">
      <c r="N315">
        <v>311</v>
      </c>
      <c r="O315">
        <v>0.59305855949142539</v>
      </c>
      <c r="S315">
        <v>311</v>
      </c>
      <c r="T315">
        <v>0.91325000000000001</v>
      </c>
      <c r="U315">
        <v>1.3098215381431169E-2</v>
      </c>
      <c r="X315">
        <v>311</v>
      </c>
      <c r="Y315">
        <v>0.31209372760781268</v>
      </c>
      <c r="AC315">
        <v>311</v>
      </c>
      <c r="AD315">
        <v>0.86106666666666665</v>
      </c>
      <c r="AE315">
        <v>2.1989066201591939E-2</v>
      </c>
    </row>
    <row r="316" spans="14:31" x14ac:dyDescent="0.25">
      <c r="N316">
        <v>312</v>
      </c>
      <c r="O316">
        <v>0.58980839680551256</v>
      </c>
      <c r="S316">
        <v>312</v>
      </c>
      <c r="T316">
        <v>0.91338333333333332</v>
      </c>
      <c r="U316">
        <v>1.307747449012746E-2</v>
      </c>
      <c r="X316">
        <v>312</v>
      </c>
      <c r="Y316">
        <v>0.31181194525558431</v>
      </c>
      <c r="AC316">
        <v>312</v>
      </c>
      <c r="AD316">
        <v>0.86116666666666664</v>
      </c>
      <c r="AE316">
        <v>2.196012236820816E-2</v>
      </c>
    </row>
    <row r="317" spans="14:31" x14ac:dyDescent="0.25">
      <c r="N317">
        <v>313</v>
      </c>
      <c r="O317">
        <v>0.5866002936912128</v>
      </c>
      <c r="S317">
        <v>313</v>
      </c>
      <c r="T317">
        <v>0.91351666666666664</v>
      </c>
      <c r="U317">
        <v>1.305686926267477E-2</v>
      </c>
      <c r="X317">
        <v>313</v>
      </c>
      <c r="Y317">
        <v>0.31153204084885527</v>
      </c>
      <c r="AC317">
        <v>313</v>
      </c>
      <c r="AD317">
        <v>0.86129999999999995</v>
      </c>
      <c r="AE317">
        <v>2.1931329360300358E-2</v>
      </c>
    </row>
    <row r="318" spans="14:31" x14ac:dyDescent="0.25">
      <c r="N318">
        <v>314</v>
      </c>
      <c r="O318">
        <v>0.5834339099840663</v>
      </c>
      <c r="S318">
        <v>314</v>
      </c>
      <c r="T318">
        <v>0.9136333333333333</v>
      </c>
      <c r="U318">
        <v>1.30363303913091E-2</v>
      </c>
      <c r="X318">
        <v>314</v>
      </c>
      <c r="Y318">
        <v>0.31125343765445551</v>
      </c>
      <c r="AC318">
        <v>314</v>
      </c>
      <c r="AD318">
        <v>0.86138333333333328</v>
      </c>
      <c r="AE318">
        <v>2.190268590389902E-2</v>
      </c>
    </row>
    <row r="319" spans="14:31" x14ac:dyDescent="0.25">
      <c r="N319">
        <v>315</v>
      </c>
      <c r="O319">
        <v>0.58030890079676756</v>
      </c>
      <c r="S319">
        <v>315</v>
      </c>
      <c r="T319">
        <v>0.91379999999999995</v>
      </c>
      <c r="U319">
        <v>1.301590118182289E-2</v>
      </c>
      <c r="X319">
        <v>315</v>
      </c>
      <c r="Y319">
        <v>0.31097669538885903</v>
      </c>
      <c r="AC319">
        <v>315</v>
      </c>
      <c r="AD319">
        <v>0.86160000000000003</v>
      </c>
      <c r="AE319">
        <v>2.1874190739576169E-2</v>
      </c>
    </row>
    <row r="320" spans="14:31" x14ac:dyDescent="0.25">
      <c r="N320">
        <v>316</v>
      </c>
      <c r="O320">
        <v>0.57722491678272281</v>
      </c>
      <c r="S320">
        <v>316</v>
      </c>
      <c r="T320">
        <v>0.9139666666666667</v>
      </c>
      <c r="U320">
        <v>1.299551015358808E-2</v>
      </c>
      <c r="X320">
        <v>316</v>
      </c>
      <c r="Y320">
        <v>0.31070145834724261</v>
      </c>
      <c r="AC320">
        <v>316</v>
      </c>
      <c r="AD320">
        <v>0.86180000000000001</v>
      </c>
      <c r="AE320">
        <v>2.1845842622236031E-2</v>
      </c>
    </row>
    <row r="321" spans="14:31" x14ac:dyDescent="0.25">
      <c r="N321">
        <v>317</v>
      </c>
      <c r="O321">
        <v>0.57418160439750932</v>
      </c>
      <c r="S321">
        <v>317</v>
      </c>
      <c r="T321">
        <v>0.91406666666666669</v>
      </c>
      <c r="U321">
        <v>1.29752158239092E-2</v>
      </c>
      <c r="X321">
        <v>317</v>
      </c>
      <c r="Y321">
        <v>0.31042718475896408</v>
      </c>
      <c r="AC321">
        <v>317</v>
      </c>
      <c r="AD321">
        <v>0.86191666666666666</v>
      </c>
      <c r="AE321">
        <v>2.1817640320909309E-2</v>
      </c>
    </row>
    <row r="322" spans="14:31" x14ac:dyDescent="0.25">
      <c r="N322">
        <v>318</v>
      </c>
      <c r="O322">
        <v>0.57117860615789573</v>
      </c>
      <c r="S322">
        <v>318</v>
      </c>
      <c r="T322">
        <v>0.91423333333333334</v>
      </c>
      <c r="U322">
        <v>1.29549354272026E-2</v>
      </c>
      <c r="X322">
        <v>318</v>
      </c>
      <c r="Y322">
        <v>0.31015401522382052</v>
      </c>
      <c r="AC322">
        <v>318</v>
      </c>
      <c r="AD322">
        <v>0.86201666666666665</v>
      </c>
      <c r="AE322">
        <v>2.1789582618551129E-2</v>
      </c>
    </row>
    <row r="323" spans="14:31" x14ac:dyDescent="0.25">
      <c r="N323">
        <v>319</v>
      </c>
      <c r="O323">
        <v>0.56821556089809144</v>
      </c>
      <c r="S323">
        <v>319</v>
      </c>
      <c r="T323">
        <v>0.91439999999999999</v>
      </c>
      <c r="U323">
        <v>1.293472553338334E-2</v>
      </c>
      <c r="X323">
        <v>319</v>
      </c>
      <c r="Y323">
        <v>0.30988252888274909</v>
      </c>
      <c r="AC323">
        <v>319</v>
      </c>
      <c r="AD323">
        <v>0.86214999999999997</v>
      </c>
      <c r="AE323">
        <v>2.1761668311842439E-2</v>
      </c>
    </row>
    <row r="324" spans="14:31" x14ac:dyDescent="0.25">
      <c r="N324">
        <v>320</v>
      </c>
      <c r="O324">
        <v>0.56529210402292862</v>
      </c>
      <c r="S324">
        <v>320</v>
      </c>
      <c r="T324">
        <v>0.91453333333333331</v>
      </c>
      <c r="U324">
        <v>1.2914638633169689E-2</v>
      </c>
      <c r="X324">
        <v>320</v>
      </c>
      <c r="Y324">
        <v>0.30961156646346227</v>
      </c>
      <c r="AC324">
        <v>320</v>
      </c>
      <c r="AD324">
        <v>0.86234999999999995</v>
      </c>
      <c r="AE324">
        <v>2.1733896210994801E-2</v>
      </c>
    </row>
    <row r="325" spans="14:31" x14ac:dyDescent="0.25">
      <c r="N325">
        <v>321</v>
      </c>
      <c r="O325">
        <v>0.56240786775770046</v>
      </c>
      <c r="S325">
        <v>321</v>
      </c>
      <c r="T325">
        <v>0.91466666666666663</v>
      </c>
      <c r="U325">
        <v>1.2894641877276489E-2</v>
      </c>
      <c r="X325">
        <v>321</v>
      </c>
      <c r="Y325">
        <v>0.30934267685531752</v>
      </c>
      <c r="AC325">
        <v>321</v>
      </c>
      <c r="AD325">
        <v>0.86241666666666672</v>
      </c>
      <c r="AE325">
        <v>2.1706265139558541E-2</v>
      </c>
    </row>
    <row r="326" spans="14:31" x14ac:dyDescent="0.25">
      <c r="N326">
        <v>322</v>
      </c>
      <c r="O326">
        <v>0.55956248139440146</v>
      </c>
      <c r="S326">
        <v>322</v>
      </c>
      <c r="T326">
        <v>0.91479999999999995</v>
      </c>
      <c r="U326">
        <v>1.287465535210513E-2</v>
      </c>
      <c r="X326">
        <v>322</v>
      </c>
      <c r="Y326">
        <v>0.30907602647160443</v>
      </c>
      <c r="AC326">
        <v>322</v>
      </c>
      <c r="AD326">
        <v>0.86258333333333337</v>
      </c>
      <c r="AE326">
        <v>2.1678773934234289E-2</v>
      </c>
    </row>
    <row r="327" spans="14:31" x14ac:dyDescent="0.25">
      <c r="N327">
        <v>323</v>
      </c>
      <c r="O327">
        <v>0.55675557153413124</v>
      </c>
      <c r="S327">
        <v>323</v>
      </c>
      <c r="T327">
        <v>0.91495000000000004</v>
      </c>
      <c r="U327">
        <v>1.28547834193055E-2</v>
      </c>
      <c r="X327">
        <v>323</v>
      </c>
      <c r="Y327">
        <v>0.30881055824970099</v>
      </c>
      <c r="AC327">
        <v>323</v>
      </c>
      <c r="AD327">
        <v>0.86286666666666667</v>
      </c>
      <c r="AE327">
        <v>2.165142144468753E-2</v>
      </c>
    </row>
    <row r="328" spans="14:31" x14ac:dyDescent="0.25">
      <c r="N328">
        <v>324</v>
      </c>
      <c r="O328">
        <v>0.55398676232545729</v>
      </c>
      <c r="S328">
        <v>324</v>
      </c>
      <c r="T328">
        <v>0.91508333333333336</v>
      </c>
      <c r="U328">
        <v>1.283501909752998E-2</v>
      </c>
      <c r="X328">
        <v>324</v>
      </c>
      <c r="Y328">
        <v>0.30854666559239002</v>
      </c>
      <c r="AC328">
        <v>324</v>
      </c>
      <c r="AD328">
        <v>0.86298333333333332</v>
      </c>
      <c r="AE328">
        <v>2.1624206533366559E-2</v>
      </c>
    </row>
    <row r="329" spans="14:31" x14ac:dyDescent="0.25">
      <c r="N329">
        <v>325</v>
      </c>
      <c r="O329">
        <v>0.55125567569853318</v>
      </c>
      <c r="S329">
        <v>325</v>
      </c>
      <c r="T329">
        <v>0.91516666666666668</v>
      </c>
      <c r="U329">
        <v>1.2815281860667851E-2</v>
      </c>
      <c r="X329">
        <v>325</v>
      </c>
      <c r="Y329">
        <v>0.30828453452505872</v>
      </c>
      <c r="AC329">
        <v>325</v>
      </c>
      <c r="AD329">
        <v>0.86326666666666663</v>
      </c>
      <c r="AE329">
        <v>2.1597128075323341E-2</v>
      </c>
    </row>
    <row r="330" spans="14:31" x14ac:dyDescent="0.25">
      <c r="N330">
        <v>326</v>
      </c>
      <c r="O330">
        <v>0.54856193159480193</v>
      </c>
      <c r="S330">
        <v>326</v>
      </c>
      <c r="T330">
        <v>0.91525000000000001</v>
      </c>
      <c r="U330">
        <v>1.279568174720809E-2</v>
      </c>
      <c r="X330">
        <v>326</v>
      </c>
      <c r="Y330">
        <v>0.30802315685720161</v>
      </c>
      <c r="AC330">
        <v>326</v>
      </c>
      <c r="AD330">
        <v>0.86338333333333328</v>
      </c>
      <c r="AE330">
        <v>2.157018495803751E-2</v>
      </c>
    </row>
    <row r="331" spans="14:31" x14ac:dyDescent="0.25">
      <c r="N331">
        <v>327</v>
      </c>
      <c r="O331">
        <v>0.54590514819212532</v>
      </c>
      <c r="S331">
        <v>327</v>
      </c>
      <c r="T331">
        <v>0.91541666666666666</v>
      </c>
      <c r="U331">
        <v>1.277606291836096E-2</v>
      </c>
      <c r="X331">
        <v>327</v>
      </c>
      <c r="Y331">
        <v>0.30776304489386519</v>
      </c>
      <c r="AC331">
        <v>327</v>
      </c>
      <c r="AD331">
        <v>0.86360000000000003</v>
      </c>
      <c r="AE331">
        <v>2.154337608124323E-2</v>
      </c>
    </row>
    <row r="332" spans="14:31" x14ac:dyDescent="0.25">
      <c r="N332">
        <v>328</v>
      </c>
      <c r="O332">
        <v>0.5432849421251984</v>
      </c>
      <c r="S332">
        <v>328</v>
      </c>
      <c r="T332">
        <v>0.91556666666666664</v>
      </c>
      <c r="U332">
        <v>1.275652568469478E-2</v>
      </c>
      <c r="X332">
        <v>328</v>
      </c>
      <c r="Y332">
        <v>0.30750421867998068</v>
      </c>
      <c r="AC332">
        <v>328</v>
      </c>
      <c r="AD332">
        <v>0.86371666666666669</v>
      </c>
      <c r="AE332">
        <v>2.1516700356759118E-2</v>
      </c>
    </row>
    <row r="333" spans="14:31" x14ac:dyDescent="0.25">
      <c r="N333">
        <v>329</v>
      </c>
      <c r="O333">
        <v>0.5407009287011213</v>
      </c>
      <c r="S333">
        <v>329</v>
      </c>
      <c r="T333">
        <v>0.91571666666666662</v>
      </c>
      <c r="U333">
        <v>1.27370418210255E-2</v>
      </c>
      <c r="X333">
        <v>329</v>
      </c>
      <c r="Y333">
        <v>0.3072457213839454</v>
      </c>
      <c r="AC333">
        <v>329</v>
      </c>
      <c r="AD333">
        <v>0.86385000000000001</v>
      </c>
      <c r="AE333">
        <v>2.1490156708320891E-2</v>
      </c>
    </row>
    <row r="334" spans="14:31" x14ac:dyDescent="0.25">
      <c r="N334">
        <v>330</v>
      </c>
      <c r="O334">
        <v>0.53815272211002319</v>
      </c>
      <c r="S334">
        <v>330</v>
      </c>
      <c r="T334">
        <v>0.91581666666666661</v>
      </c>
      <c r="U334">
        <v>1.271767881076326E-2</v>
      </c>
      <c r="X334">
        <v>330</v>
      </c>
      <c r="Y334">
        <v>0.30698792899281308</v>
      </c>
      <c r="AC334">
        <v>330</v>
      </c>
      <c r="AD334">
        <v>0.86396666666666666</v>
      </c>
      <c r="AE334">
        <v>2.146374407141691E-2</v>
      </c>
    </row>
    <row r="335" spans="14:31" x14ac:dyDescent="0.25">
      <c r="N335">
        <v>331</v>
      </c>
      <c r="O335">
        <v>0.53563993563063839</v>
      </c>
      <c r="S335">
        <v>331</v>
      </c>
      <c r="T335">
        <v>0.91590000000000005</v>
      </c>
      <c r="U335">
        <v>1.269829388979688E-2</v>
      </c>
      <c r="X335">
        <v>331</v>
      </c>
      <c r="Y335">
        <v>0.30673173035029611</v>
      </c>
      <c r="AC335">
        <v>331</v>
      </c>
      <c r="AD335">
        <v>0.86416666666666664</v>
      </c>
      <c r="AE335">
        <v>2.1437461393126349E-2</v>
      </c>
    </row>
    <row r="336" spans="14:31" x14ac:dyDescent="0.25">
      <c r="N336">
        <v>332</v>
      </c>
      <c r="O336">
        <v>0.53316218183075847</v>
      </c>
      <c r="S336">
        <v>332</v>
      </c>
      <c r="T336">
        <v>0.91596666666666671</v>
      </c>
      <c r="U336">
        <v>1.267911372933106E-2</v>
      </c>
      <c r="X336">
        <v>332</v>
      </c>
      <c r="Y336">
        <v>0.30647702196213578</v>
      </c>
      <c r="AC336">
        <v>332</v>
      </c>
      <c r="AD336">
        <v>0.86428333333333329</v>
      </c>
      <c r="AE336">
        <v>2.141130763196019E-2</v>
      </c>
    </row>
    <row r="337" spans="14:31" x14ac:dyDescent="0.25">
      <c r="N337">
        <v>333</v>
      </c>
      <c r="O337">
        <v>0.53071907276248853</v>
      </c>
      <c r="S337">
        <v>333</v>
      </c>
      <c r="T337">
        <v>0.9160666666666667</v>
      </c>
      <c r="U337">
        <v>1.2659954946803879E-2</v>
      </c>
      <c r="X337">
        <v>333</v>
      </c>
      <c r="Y337">
        <v>0.30622393042429052</v>
      </c>
      <c r="AC337">
        <v>333</v>
      </c>
      <c r="AD337">
        <v>0.86450000000000005</v>
      </c>
      <c r="AE337">
        <v>2.1385281757704759E-2</v>
      </c>
    </row>
    <row r="338" spans="14:31" x14ac:dyDescent="0.25">
      <c r="N338">
        <v>334</v>
      </c>
      <c r="O338">
        <v>0.52831022015225493</v>
      </c>
      <c r="S338">
        <v>334</v>
      </c>
      <c r="T338">
        <v>0.91615000000000002</v>
      </c>
      <c r="U338">
        <v>1.264096196129804E-2</v>
      </c>
      <c r="X338">
        <v>334</v>
      </c>
      <c r="Y338">
        <v>0.30597262651033641</v>
      </c>
      <c r="AC338">
        <v>334</v>
      </c>
      <c r="AD338">
        <v>0.86465000000000003</v>
      </c>
      <c r="AE338">
        <v>2.1359382751267919E-2</v>
      </c>
    </row>
    <row r="339" spans="14:31" x14ac:dyDescent="0.25">
      <c r="N339">
        <v>335</v>
      </c>
      <c r="O339">
        <v>0.52593523558552235</v>
      </c>
      <c r="S339">
        <v>335</v>
      </c>
      <c r="T339">
        <v>0.91623333333333334</v>
      </c>
      <c r="U339">
        <v>1.26219751743539E-2</v>
      </c>
      <c r="X339">
        <v>335</v>
      </c>
      <c r="Y339">
        <v>0.30572319398666992</v>
      </c>
      <c r="AC339">
        <v>335</v>
      </c>
      <c r="AD339">
        <v>0.86491666666666667</v>
      </c>
      <c r="AE339">
        <v>2.1333609604527681E-2</v>
      </c>
    </row>
    <row r="340" spans="14:31" x14ac:dyDescent="0.25">
      <c r="N340">
        <v>336</v>
      </c>
      <c r="O340">
        <v>0.52359373068618542</v>
      </c>
      <c r="S340">
        <v>336</v>
      </c>
      <c r="T340">
        <v>0.9163</v>
      </c>
      <c r="U340">
        <v>1.2603078891810371E-2</v>
      </c>
      <c r="X340">
        <v>336</v>
      </c>
      <c r="Y340">
        <v>0.30547468438143438</v>
      </c>
      <c r="AC340">
        <v>336</v>
      </c>
      <c r="AD340">
        <v>0.86519999999999997</v>
      </c>
      <c r="AE340">
        <v>2.130796132018347E-2</v>
      </c>
    </row>
    <row r="341" spans="14:31" x14ac:dyDescent="0.25">
      <c r="N341">
        <v>337</v>
      </c>
      <c r="O341">
        <v>0.52128531729061878</v>
      </c>
      <c r="S341">
        <v>337</v>
      </c>
      <c r="T341">
        <v>0.91633333333333333</v>
      </c>
      <c r="U341">
        <v>1.2584189277162551E-2</v>
      </c>
      <c r="X341">
        <v>337</v>
      </c>
      <c r="Y341">
        <v>0.30522659860520018</v>
      </c>
      <c r="AC341">
        <v>337</v>
      </c>
      <c r="AD341">
        <v>0.86536666666666662</v>
      </c>
      <c r="AE341">
        <v>2.128243691160971E-2</v>
      </c>
    </row>
    <row r="342" spans="14:31" x14ac:dyDescent="0.25">
      <c r="N342">
        <v>338</v>
      </c>
      <c r="O342">
        <v>0.51900960761637116</v>
      </c>
      <c r="S342">
        <v>338</v>
      </c>
      <c r="T342">
        <v>0.91638333333333333</v>
      </c>
      <c r="U342">
        <v>1.256543916643354E-2</v>
      </c>
      <c r="X342">
        <v>338</v>
      </c>
      <c r="Y342">
        <v>0.30498037825926888</v>
      </c>
      <c r="AC342">
        <v>338</v>
      </c>
      <c r="AD342">
        <v>0.86548333333333338</v>
      </c>
      <c r="AE342">
        <v>2.1257035402711792E-2</v>
      </c>
    </row>
    <row r="343" spans="14:31" x14ac:dyDescent="0.25">
      <c r="N343">
        <v>339</v>
      </c>
      <c r="O343">
        <v>0.51676621442550574</v>
      </c>
      <c r="S343">
        <v>339</v>
      </c>
      <c r="T343">
        <v>0.91651666666666665</v>
      </c>
      <c r="U343">
        <v>1.2546678798641729E-2</v>
      </c>
      <c r="X343">
        <v>339</v>
      </c>
      <c r="Y343">
        <v>0.30473643661905753</v>
      </c>
      <c r="AC343">
        <v>339</v>
      </c>
      <c r="AD343">
        <v>0.86558333333333337</v>
      </c>
      <c r="AE343">
        <v>2.1231755827784492E-2</v>
      </c>
    </row>
    <row r="344" spans="14:31" x14ac:dyDescent="0.25">
      <c r="N344">
        <v>340</v>
      </c>
      <c r="O344">
        <v>0.51455475118259297</v>
      </c>
      <c r="S344">
        <v>340</v>
      </c>
      <c r="T344">
        <v>0.91658333333333331</v>
      </c>
      <c r="U344">
        <v>1.252795213133899E-2</v>
      </c>
      <c r="X344">
        <v>340</v>
      </c>
      <c r="Y344">
        <v>0.30449350146381871</v>
      </c>
      <c r="AC344">
        <v>340</v>
      </c>
      <c r="AD344">
        <v>0.86576666666666668</v>
      </c>
      <c r="AE344">
        <v>2.120659723137263E-2</v>
      </c>
    </row>
    <row r="345" spans="14:31" x14ac:dyDescent="0.25">
      <c r="N345">
        <v>341</v>
      </c>
      <c r="O345">
        <v>0.51237483220737556</v>
      </c>
      <c r="S345">
        <v>341</v>
      </c>
      <c r="T345">
        <v>0.91671666666666662</v>
      </c>
      <c r="U345">
        <v>1.250933468281749E-2</v>
      </c>
      <c r="X345">
        <v>341</v>
      </c>
      <c r="Y345">
        <v>0.3042519407618024</v>
      </c>
      <c r="AC345">
        <v>341</v>
      </c>
      <c r="AD345">
        <v>0.86591666666666667</v>
      </c>
      <c r="AE345">
        <v>2.1181558668133881E-2</v>
      </c>
    </row>
    <row r="346" spans="14:31" x14ac:dyDescent="0.25">
      <c r="N346">
        <v>342</v>
      </c>
      <c r="O346">
        <v>0.51022607282212851</v>
      </c>
      <c r="S346">
        <v>342</v>
      </c>
      <c r="T346">
        <v>0.91693333333333338</v>
      </c>
      <c r="U346">
        <v>1.2490774478473641E-2</v>
      </c>
      <c r="X346">
        <v>342</v>
      </c>
      <c r="Y346">
        <v>0.30401176313285783</v>
      </c>
      <c r="AC346">
        <v>342</v>
      </c>
      <c r="AD346">
        <v>0.86609999999999998</v>
      </c>
      <c r="AE346">
        <v>2.1156639202704091E-2</v>
      </c>
    </row>
    <row r="347" spans="14:31" x14ac:dyDescent="0.25">
      <c r="N347">
        <v>343</v>
      </c>
      <c r="O347">
        <v>0.50810808949374664</v>
      </c>
      <c r="S347">
        <v>343</v>
      </c>
      <c r="T347">
        <v>0.91700000000000004</v>
      </c>
      <c r="U347">
        <v>1.247235740282706E-2</v>
      </c>
      <c r="X347">
        <v>343</v>
      </c>
      <c r="Y347">
        <v>0.3037723663062129</v>
      </c>
      <c r="AC347">
        <v>343</v>
      </c>
      <c r="AD347">
        <v>0.86626666666666663</v>
      </c>
      <c r="AE347">
        <v>2.11318379095644E-2</v>
      </c>
    </row>
    <row r="348" spans="14:31" x14ac:dyDescent="0.25">
      <c r="N348">
        <v>344</v>
      </c>
      <c r="O348">
        <v>0.50602049997060239</v>
      </c>
      <c r="S348">
        <v>344</v>
      </c>
      <c r="T348">
        <v>0.91713333333333336</v>
      </c>
      <c r="U348">
        <v>1.245400837697196E-2</v>
      </c>
      <c r="X348">
        <v>344</v>
      </c>
      <c r="Y348">
        <v>0.30353398982799817</v>
      </c>
      <c r="AC348">
        <v>344</v>
      </c>
      <c r="AD348">
        <v>0.86643333333333339</v>
      </c>
      <c r="AE348">
        <v>2.1107153872910751E-2</v>
      </c>
    </row>
    <row r="349" spans="14:31" x14ac:dyDescent="0.25">
      <c r="N349">
        <v>345</v>
      </c>
      <c r="O349">
        <v>0.50396292341421556</v>
      </c>
      <c r="S349">
        <v>345</v>
      </c>
      <c r="T349">
        <v>0.91726666666666667</v>
      </c>
      <c r="U349">
        <v>1.2435753176554839E-2</v>
      </c>
      <c r="X349">
        <v>345</v>
      </c>
      <c r="Y349">
        <v>0.30329609067613428</v>
      </c>
      <c r="AC349">
        <v>345</v>
      </c>
      <c r="AD349">
        <v>0.86651666666666671</v>
      </c>
      <c r="AE349">
        <v>2.1082586186525479E-2</v>
      </c>
    </row>
    <row r="350" spans="14:31" x14ac:dyDescent="0.25">
      <c r="N350">
        <v>346</v>
      </c>
      <c r="O350">
        <v>0.501934980525792</v>
      </c>
      <c r="S350">
        <v>346</v>
      </c>
      <c r="T350">
        <v>0.91733333333333333</v>
      </c>
      <c r="U350">
        <v>1.2417572533023851E-2</v>
      </c>
      <c r="X350">
        <v>346</v>
      </c>
      <c r="Y350">
        <v>0.3030602731981904</v>
      </c>
      <c r="AC350">
        <v>346</v>
      </c>
      <c r="AD350">
        <v>0.86673333333333336</v>
      </c>
      <c r="AE350">
        <v>2.105813395365079E-2</v>
      </c>
    </row>
    <row r="351" spans="14:31" x14ac:dyDescent="0.25">
      <c r="N351">
        <v>347</v>
      </c>
      <c r="O351">
        <v>0.49993629366768511</v>
      </c>
      <c r="S351">
        <v>347</v>
      </c>
      <c r="T351">
        <v>0.91754999999999998</v>
      </c>
      <c r="U351">
        <v>1.239948793756601E-2</v>
      </c>
      <c r="X351">
        <v>347</v>
      </c>
      <c r="Y351">
        <v>0.30282614963380372</v>
      </c>
      <c r="AC351">
        <v>347</v>
      </c>
      <c r="AD351">
        <v>0.86686666666666667</v>
      </c>
      <c r="AE351">
        <v>2.103379628686438E-2</v>
      </c>
    </row>
    <row r="352" spans="14:31" x14ac:dyDescent="0.25">
      <c r="N352">
        <v>348</v>
      </c>
      <c r="O352">
        <v>0.49796648697984558</v>
      </c>
      <c r="S352">
        <v>348</v>
      </c>
      <c r="T352">
        <v>0.91764999999999997</v>
      </c>
      <c r="U352">
        <v>1.238140300947357E-2</v>
      </c>
      <c r="X352">
        <v>348</v>
      </c>
      <c r="Y352">
        <v>0.30259373864426847</v>
      </c>
      <c r="AC352">
        <v>348</v>
      </c>
      <c r="AD352">
        <v>0.86699999999999999</v>
      </c>
      <c r="AE352">
        <v>2.1009572307957039E-2</v>
      </c>
    </row>
    <row r="353" spans="14:31" x14ac:dyDescent="0.25">
      <c r="N353">
        <v>349</v>
      </c>
      <c r="O353">
        <v>0.4960251864913276</v>
      </c>
      <c r="S353">
        <v>349</v>
      </c>
      <c r="T353">
        <v>0.91783333333333328</v>
      </c>
      <c r="U353">
        <v>1.2363401686556599E-2</v>
      </c>
      <c r="X353">
        <v>349</v>
      </c>
      <c r="Y353">
        <v>0.30236252828968541</v>
      </c>
      <c r="AC353">
        <v>349</v>
      </c>
      <c r="AD353">
        <v>0.86708333333333332</v>
      </c>
      <c r="AE353">
        <v>2.0985461147812169E-2</v>
      </c>
    </row>
    <row r="354" spans="14:31" x14ac:dyDescent="0.25">
      <c r="N354">
        <v>350</v>
      </c>
      <c r="O354">
        <v>0.49411202022692202</v>
      </c>
      <c r="S354">
        <v>350</v>
      </c>
      <c r="T354">
        <v>0.91805000000000003</v>
      </c>
      <c r="U354">
        <v>1.234547684941216E-2</v>
      </c>
      <c r="X354">
        <v>350</v>
      </c>
      <c r="Y354">
        <v>0.302132299111811</v>
      </c>
      <c r="AC354">
        <v>350</v>
      </c>
      <c r="AD354">
        <v>0.8672333333333333</v>
      </c>
      <c r="AE354">
        <v>2.0961461946287129E-2</v>
      </c>
    </row>
    <row r="355" spans="14:31" x14ac:dyDescent="0.25">
      <c r="N355">
        <v>351</v>
      </c>
      <c r="O355">
        <v>0.49222661830899372</v>
      </c>
      <c r="S355">
        <v>351</v>
      </c>
      <c r="T355">
        <v>0.91816666666666669</v>
      </c>
      <c r="U355">
        <v>1.232759981879371E-2</v>
      </c>
      <c r="X355">
        <v>351</v>
      </c>
      <c r="Y355">
        <v>0.30190395533069803</v>
      </c>
      <c r="AC355">
        <v>351</v>
      </c>
      <c r="AD355">
        <v>0.86741666666666661</v>
      </c>
      <c r="AE355">
        <v>2.093757385209661E-2</v>
      </c>
    </row>
    <row r="356" spans="14:31" x14ac:dyDescent="0.25">
      <c r="N356">
        <v>352</v>
      </c>
      <c r="O356">
        <v>0.49036861305460422</v>
      </c>
      <c r="S356">
        <v>352</v>
      </c>
      <c r="T356">
        <v>0.91831666666666667</v>
      </c>
      <c r="U356">
        <v>1.230978477324963E-2</v>
      </c>
      <c r="X356">
        <v>352</v>
      </c>
      <c r="Y356">
        <v>0.30167814899784112</v>
      </c>
      <c r="AC356">
        <v>352</v>
      </c>
      <c r="AD356">
        <v>0.86746666666666672</v>
      </c>
      <c r="AE356">
        <v>2.0913796022697651E-2</v>
      </c>
    </row>
    <row r="357" spans="14:31" x14ac:dyDescent="0.25">
      <c r="N357">
        <v>353</v>
      </c>
      <c r="O357">
        <v>0.48853763906799968</v>
      </c>
      <c r="S357">
        <v>353</v>
      </c>
      <c r="T357">
        <v>0.91839999999999999</v>
      </c>
      <c r="U357">
        <v>1.2292077474814219E-2</v>
      </c>
      <c r="X357">
        <v>353</v>
      </c>
      <c r="Y357">
        <v>0.30145375489069648</v>
      </c>
      <c r="AC357">
        <v>353</v>
      </c>
      <c r="AD357">
        <v>0.86765000000000003</v>
      </c>
      <c r="AE357">
        <v>2.0890127624176649E-2</v>
      </c>
    </row>
    <row r="358" spans="14:31" x14ac:dyDescent="0.25">
      <c r="N358">
        <v>354</v>
      </c>
      <c r="O358">
        <v>0.48673333332855351</v>
      </c>
      <c r="S358">
        <v>354</v>
      </c>
      <c r="T358">
        <v>0.91854999999999998</v>
      </c>
      <c r="U358">
        <v>1.2274444493366289E-2</v>
      </c>
      <c r="X358">
        <v>354</v>
      </c>
      <c r="Y358">
        <v>0.30123020431561992</v>
      </c>
      <c r="AC358">
        <v>354</v>
      </c>
      <c r="AD358">
        <v>0.86776666666666669</v>
      </c>
      <c r="AE358">
        <v>2.086656783113797E-2</v>
      </c>
    </row>
    <row r="359" spans="14:31" x14ac:dyDescent="0.25">
      <c r="N359">
        <v>355</v>
      </c>
      <c r="O359">
        <v>0.48495533527425028</v>
      </c>
      <c r="S359">
        <v>355</v>
      </c>
      <c r="T359">
        <v>0.9186833333333333</v>
      </c>
      <c r="U359">
        <v>1.225690175292903E-2</v>
      </c>
      <c r="X359">
        <v>355</v>
      </c>
      <c r="Y359">
        <v>0.30100729435074153</v>
      </c>
      <c r="AC359">
        <v>355</v>
      </c>
      <c r="AD359">
        <v>0.86788333333333334</v>
      </c>
      <c r="AE359">
        <v>2.084311582659441E-2</v>
      </c>
    </row>
    <row r="360" spans="14:31" x14ac:dyDescent="0.25">
      <c r="N360">
        <v>356</v>
      </c>
      <c r="O360">
        <v>0.48320328688080189</v>
      </c>
      <c r="S360">
        <v>356</v>
      </c>
      <c r="T360">
        <v>0.91881666666666661</v>
      </c>
      <c r="U360">
        <v>1.2239454248890761E-2</v>
      </c>
      <c r="X360">
        <v>356</v>
      </c>
      <c r="Y360">
        <v>0.30078505902093527</v>
      </c>
      <c r="AC360">
        <v>356</v>
      </c>
      <c r="AD360">
        <v>0.86806666666666665</v>
      </c>
      <c r="AE360">
        <v>2.081977080185932E-2</v>
      </c>
    </row>
    <row r="361" spans="14:31" x14ac:dyDescent="0.25">
      <c r="N361">
        <v>357</v>
      </c>
      <c r="O361">
        <v>0.48147683273648928</v>
      </c>
      <c r="S361">
        <v>357</v>
      </c>
      <c r="T361">
        <v>0.91890000000000005</v>
      </c>
      <c r="U361">
        <v>1.222199966917994E-2</v>
      </c>
      <c r="X361">
        <v>357</v>
      </c>
      <c r="Y361">
        <v>0.30056320317607749</v>
      </c>
      <c r="AC361">
        <v>357</v>
      </c>
      <c r="AD361">
        <v>0.86824999999999997</v>
      </c>
      <c r="AE361">
        <v>2.0796531956440351E-2</v>
      </c>
    </row>
    <row r="362" spans="14:31" x14ac:dyDescent="0.25">
      <c r="N362">
        <v>358</v>
      </c>
      <c r="O362">
        <v>0.47977562011282432</v>
      </c>
      <c r="S362">
        <v>358</v>
      </c>
      <c r="T362">
        <v>0.9190666666666667</v>
      </c>
      <c r="U362">
        <v>1.220464916722783E-2</v>
      </c>
      <c r="X362">
        <v>358</v>
      </c>
      <c r="Y362">
        <v>0.30034289801074998</v>
      </c>
      <c r="AC362">
        <v>358</v>
      </c>
      <c r="AD362">
        <v>0.86841666666666661</v>
      </c>
      <c r="AE362">
        <v>2.0773398497934949E-2</v>
      </c>
    </row>
    <row r="363" spans="14:31" x14ac:dyDescent="0.25">
      <c r="N363">
        <v>359</v>
      </c>
      <c r="O363">
        <v>0.47809929903112752</v>
      </c>
      <c r="S363">
        <v>359</v>
      </c>
      <c r="T363">
        <v>0.91920000000000002</v>
      </c>
      <c r="U363">
        <v>1.218729809747594E-2</v>
      </c>
      <c r="X363">
        <v>359</v>
      </c>
      <c r="Y363">
        <v>0.30012420874174012</v>
      </c>
      <c r="AC363">
        <v>359</v>
      </c>
      <c r="AD363">
        <v>0.86855000000000004</v>
      </c>
      <c r="AE363">
        <v>2.075036964192736E-2</v>
      </c>
    </row>
    <row r="364" spans="14:31" x14ac:dyDescent="0.25">
      <c r="N364">
        <v>360</v>
      </c>
      <c r="O364">
        <v>0.47644752232511739</v>
      </c>
      <c r="S364">
        <v>360</v>
      </c>
      <c r="T364">
        <v>0.91930000000000001</v>
      </c>
      <c r="U364">
        <v>1.217005101136634E-2</v>
      </c>
      <c r="X364">
        <v>360</v>
      </c>
      <c r="Y364">
        <v>0.29990655251945231</v>
      </c>
      <c r="AC364">
        <v>360</v>
      </c>
      <c r="AD364">
        <v>0.86870000000000003</v>
      </c>
      <c r="AE364">
        <v>2.0727444611887261E-2</v>
      </c>
    </row>
    <row r="365" spans="14:31" x14ac:dyDescent="0.25">
      <c r="N365">
        <v>361</v>
      </c>
      <c r="O365">
        <v>0.47481994569961272</v>
      </c>
      <c r="S365">
        <v>361</v>
      </c>
      <c r="T365">
        <v>0.91936666666666667</v>
      </c>
      <c r="U365">
        <v>1.215284176100967E-2</v>
      </c>
      <c r="X365">
        <v>361</v>
      </c>
      <c r="Y365">
        <v>0.29969015448351199</v>
      </c>
      <c r="AC365">
        <v>361</v>
      </c>
      <c r="AD365">
        <v>0.86883333333333335</v>
      </c>
      <c r="AE365">
        <v>2.070462263906999E-2</v>
      </c>
    </row>
    <row r="366" spans="14:31" x14ac:dyDescent="0.25">
      <c r="N366">
        <v>362</v>
      </c>
      <c r="O366">
        <v>0.47321622778544131</v>
      </c>
      <c r="S366">
        <v>362</v>
      </c>
      <c r="T366">
        <v>0.91944999999999999</v>
      </c>
      <c r="U366">
        <v>1.21356639440566E-2</v>
      </c>
      <c r="X366">
        <v>362</v>
      </c>
      <c r="Y366">
        <v>0.29947389042736883</v>
      </c>
      <c r="AC366">
        <v>362</v>
      </c>
      <c r="AD366">
        <v>0.86896666666666667</v>
      </c>
      <c r="AE366">
        <v>2.068190296241821E-2</v>
      </c>
    </row>
    <row r="367" spans="14:31" x14ac:dyDescent="0.25">
      <c r="N367">
        <v>363</v>
      </c>
      <c r="O367">
        <v>0.47163603019066008</v>
      </c>
      <c r="S367">
        <v>363</v>
      </c>
      <c r="T367">
        <v>0.91954999999999998</v>
      </c>
      <c r="U367">
        <v>1.2118553996813511E-2</v>
      </c>
      <c r="X367">
        <v>363</v>
      </c>
      <c r="Y367">
        <v>0.29925807931504772</v>
      </c>
      <c r="AC367">
        <v>363</v>
      </c>
      <c r="AD367">
        <v>0.86904999999999999</v>
      </c>
      <c r="AE367">
        <v>2.0659284828465099E-2</v>
      </c>
    </row>
    <row r="368" spans="14:31" x14ac:dyDescent="0.25">
      <c r="N368">
        <v>364</v>
      </c>
      <c r="O368">
        <v>0.47007901754818149</v>
      </c>
      <c r="S368">
        <v>364</v>
      </c>
      <c r="T368">
        <v>0.91964999999999997</v>
      </c>
      <c r="U368">
        <v>1.2101490070495571E-2</v>
      </c>
      <c r="X368">
        <v>364</v>
      </c>
      <c r="Y368">
        <v>0.29904351980405119</v>
      </c>
      <c r="AC368">
        <v>364</v>
      </c>
      <c r="AD368">
        <v>0.86913333333333331</v>
      </c>
      <c r="AE368">
        <v>2.063676749123913E-2</v>
      </c>
    </row>
    <row r="369" spans="14:31" x14ac:dyDescent="0.25">
      <c r="N369">
        <v>365</v>
      </c>
      <c r="O369">
        <v>0.46854485755990671</v>
      </c>
      <c r="S369">
        <v>365</v>
      </c>
      <c r="T369">
        <v>0.91974999999999996</v>
      </c>
      <c r="U369">
        <v>1.208446875831443E-2</v>
      </c>
      <c r="X369">
        <v>365</v>
      </c>
      <c r="Y369">
        <v>0.2988302615606217</v>
      </c>
      <c r="AC369">
        <v>365</v>
      </c>
      <c r="AD369">
        <v>0.8692333333333333</v>
      </c>
      <c r="AE369">
        <v>2.061435021217008E-2</v>
      </c>
    </row>
    <row r="370" spans="14:31" x14ac:dyDescent="0.25">
      <c r="N370">
        <v>366</v>
      </c>
      <c r="O370">
        <v>0.46703322103746669</v>
      </c>
      <c r="S370">
        <v>366</v>
      </c>
      <c r="T370">
        <v>0.91988333333333339</v>
      </c>
      <c r="U370">
        <v>1.2067537167142079E-2</v>
      </c>
      <c r="X370">
        <v>366</v>
      </c>
      <c r="Y370">
        <v>0.29861825982718959</v>
      </c>
      <c r="AC370">
        <v>366</v>
      </c>
      <c r="AD370">
        <v>0.86938333333333329</v>
      </c>
      <c r="AE370">
        <v>2.0592032259996649E-2</v>
      </c>
    </row>
    <row r="371" spans="14:31" x14ac:dyDescent="0.25">
      <c r="N371">
        <v>367</v>
      </c>
      <c r="O371">
        <v>0.4655437819396695</v>
      </c>
      <c r="S371">
        <v>367</v>
      </c>
      <c r="T371">
        <v>0.92010000000000003</v>
      </c>
      <c r="U371">
        <v>1.205063256303931E-2</v>
      </c>
      <c r="X371">
        <v>367</v>
      </c>
      <c r="Y371">
        <v>0.29840726544594293</v>
      </c>
      <c r="AC371">
        <v>367</v>
      </c>
      <c r="AD371">
        <v>0.86955000000000005</v>
      </c>
      <c r="AE371">
        <v>2.0569812910675399E-2</v>
      </c>
    </row>
    <row r="372" spans="14:31" x14ac:dyDescent="0.25">
      <c r="N372">
        <v>368</v>
      </c>
      <c r="O372">
        <v>0.46407621740674893</v>
      </c>
      <c r="S372">
        <v>368</v>
      </c>
      <c r="T372">
        <v>0.92013333333333336</v>
      </c>
      <c r="U372">
        <v>1.20337827617908E-2</v>
      </c>
      <c r="X372">
        <v>368</v>
      </c>
      <c r="Y372">
        <v>0.29819741935740468</v>
      </c>
      <c r="AC372">
        <v>368</v>
      </c>
      <c r="AD372">
        <v>0.8696166666666667</v>
      </c>
      <c r="AE372">
        <v>2.0547691447291041E-2</v>
      </c>
    </row>
    <row r="373" spans="14:31" x14ac:dyDescent="0.25">
      <c r="N373">
        <v>369</v>
      </c>
      <c r="O373">
        <v>0.46263020779151859</v>
      </c>
      <c r="S373">
        <v>369</v>
      </c>
      <c r="T373">
        <v>0.92020000000000002</v>
      </c>
      <c r="U373">
        <v>1.201698677062114E-2</v>
      </c>
      <c r="X373">
        <v>369</v>
      </c>
      <c r="Y373">
        <v>0.29798934818077982</v>
      </c>
      <c r="AC373">
        <v>369</v>
      </c>
      <c r="AD373">
        <v>0.8696666666666667</v>
      </c>
      <c r="AE373">
        <v>2.0525667159968099E-2</v>
      </c>
    </row>
    <row r="374" spans="14:31" x14ac:dyDescent="0.25">
      <c r="N374">
        <v>370</v>
      </c>
      <c r="O374">
        <v>0.46120543668752478</v>
      </c>
      <c r="S374">
        <v>370</v>
      </c>
      <c r="T374">
        <v>0.92028333333333334</v>
      </c>
      <c r="U374">
        <v>1.200024576010301E-2</v>
      </c>
      <c r="X374">
        <v>370</v>
      </c>
      <c r="Y374">
        <v>0.29778215552067427</v>
      </c>
      <c r="AC374">
        <v>370</v>
      </c>
      <c r="AD374">
        <v>0.86978333333333335</v>
      </c>
      <c r="AE374">
        <v>2.050373934578395E-2</v>
      </c>
    </row>
    <row r="375" spans="14:31" x14ac:dyDescent="0.25">
      <c r="N375">
        <v>371</v>
      </c>
      <c r="O375">
        <v>0.45980159095429518</v>
      </c>
      <c r="S375">
        <v>371</v>
      </c>
      <c r="T375">
        <v>0.92044999999999999</v>
      </c>
      <c r="U375">
        <v>1.1983545871014221E-2</v>
      </c>
      <c r="X375">
        <v>371</v>
      </c>
      <c r="Y375">
        <v>0.29757601125695471</v>
      </c>
      <c r="AC375">
        <v>371</v>
      </c>
      <c r="AD375">
        <v>0.86988333333333334</v>
      </c>
      <c r="AE375">
        <v>2.048190730868301E-2</v>
      </c>
    </row>
    <row r="376" spans="14:31" x14ac:dyDescent="0.25">
      <c r="N376">
        <v>372</v>
      </c>
      <c r="O376">
        <v>0.45841836073977982</v>
      </c>
      <c r="S376">
        <v>372</v>
      </c>
      <c r="T376">
        <v>0.92059999999999997</v>
      </c>
      <c r="U376">
        <v>1.1966898110303331E-2</v>
      </c>
      <c r="X376">
        <v>372</v>
      </c>
      <c r="Y376">
        <v>0.29737119512147059</v>
      </c>
      <c r="AC376">
        <v>372</v>
      </c>
      <c r="AD376">
        <v>0.86998333333333333</v>
      </c>
      <c r="AE376">
        <v>2.046017035939237E-2</v>
      </c>
    </row>
    <row r="377" spans="14:31" x14ac:dyDescent="0.25">
      <c r="N377">
        <v>373</v>
      </c>
      <c r="O377">
        <v>0.4570554395000786</v>
      </c>
      <c r="S377">
        <v>373</v>
      </c>
      <c r="T377">
        <v>0.92078333333333329</v>
      </c>
      <c r="U377">
        <v>1.195031049317379E-2</v>
      </c>
      <c r="X377">
        <v>373</v>
      </c>
      <c r="Y377">
        <v>0.29716725038622072</v>
      </c>
      <c r="AC377">
        <v>373</v>
      </c>
      <c r="AD377">
        <v>0.87014999999999998</v>
      </c>
      <c r="AE377">
        <v>2.0438527815338579E-2</v>
      </c>
    </row>
    <row r="378" spans="14:31" x14ac:dyDescent="0.25">
      <c r="N378">
        <v>374</v>
      </c>
      <c r="O378">
        <v>0.45571252401654838</v>
      </c>
      <c r="S378">
        <v>374</v>
      </c>
      <c r="T378">
        <v>0.92086666666666661</v>
      </c>
      <c r="U378">
        <v>1.193379251713053E-2</v>
      </c>
      <c r="X378">
        <v>374</v>
      </c>
      <c r="Y378">
        <v>0.29696376576679973</v>
      </c>
      <c r="AC378">
        <v>374</v>
      </c>
      <c r="AD378">
        <v>0.87026666666666663</v>
      </c>
      <c r="AE378">
        <v>2.0416979000565699E-2</v>
      </c>
    </row>
    <row r="379" spans="14:31" x14ac:dyDescent="0.25">
      <c r="N379">
        <v>375</v>
      </c>
      <c r="O379">
        <v>0.45438931441038283</v>
      </c>
      <c r="S379">
        <v>375</v>
      </c>
      <c r="T379">
        <v>0.92098333333333338</v>
      </c>
      <c r="U379">
        <v>1.191735078790976E-2</v>
      </c>
      <c r="X379">
        <v>375</v>
      </c>
      <c r="Y379">
        <v>0.29676095003143371</v>
      </c>
      <c r="AC379">
        <v>375</v>
      </c>
      <c r="AD379">
        <v>0.87031666666666663</v>
      </c>
      <c r="AE379">
        <v>2.0395523245654551E-2</v>
      </c>
    </row>
    <row r="380" spans="14:31" x14ac:dyDescent="0.25">
      <c r="N380">
        <v>376</v>
      </c>
      <c r="O380">
        <v>0.45308551415475279</v>
      </c>
      <c r="S380">
        <v>376</v>
      </c>
      <c r="T380">
        <v>0.9210666666666667</v>
      </c>
      <c r="U380">
        <v>1.190097667099505E-2</v>
      </c>
      <c r="X380">
        <v>376</v>
      </c>
      <c r="Y380">
        <v>0.29655880072561502</v>
      </c>
      <c r="AC380">
        <v>376</v>
      </c>
      <c r="AD380">
        <v>0.87050000000000005</v>
      </c>
      <c r="AE380">
        <v>2.037415988764316E-2</v>
      </c>
    </row>
    <row r="381" spans="14:31" x14ac:dyDescent="0.25">
      <c r="N381">
        <v>377</v>
      </c>
      <c r="O381">
        <v>0.45180083008460298</v>
      </c>
      <c r="S381">
        <v>377</v>
      </c>
      <c r="T381">
        <v>0.92121666666666668</v>
      </c>
      <c r="U381">
        <v>1.1884701861035889E-2</v>
      </c>
      <c r="X381">
        <v>377</v>
      </c>
      <c r="Y381">
        <v>0.2963576458720808</v>
      </c>
      <c r="AC381">
        <v>377</v>
      </c>
      <c r="AD381">
        <v>0.87063333333333337</v>
      </c>
      <c r="AE381">
        <v>2.0352888269948431E-2</v>
      </c>
    </row>
    <row r="382" spans="14:31" x14ac:dyDescent="0.25">
      <c r="N382">
        <v>378</v>
      </c>
      <c r="O382">
        <v>0.45053497240418461</v>
      </c>
      <c r="S382">
        <v>378</v>
      </c>
      <c r="T382">
        <v>0.92126666666666668</v>
      </c>
      <c r="U382">
        <v>1.1868442873912491E-2</v>
      </c>
      <c r="X382">
        <v>378</v>
      </c>
      <c r="Y382">
        <v>0.29615699458095929</v>
      </c>
      <c r="AC382">
        <v>378</v>
      </c>
      <c r="AD382">
        <v>0.87073333333333336</v>
      </c>
      <c r="AE382">
        <v>2.0331707742288822E-2</v>
      </c>
    </row>
    <row r="383" spans="14:31" x14ac:dyDescent="0.25">
      <c r="N383">
        <v>379</v>
      </c>
      <c r="O383">
        <v>0.44928765469241772</v>
      </c>
      <c r="S383">
        <v>379</v>
      </c>
      <c r="T383">
        <v>0.92135</v>
      </c>
      <c r="U383">
        <v>1.185230580627521E-2</v>
      </c>
      <c r="X383">
        <v>379</v>
      </c>
      <c r="Y383">
        <v>0.29595724737575702</v>
      </c>
      <c r="AC383">
        <v>379</v>
      </c>
      <c r="AD383">
        <v>0.87091666666666667</v>
      </c>
      <c r="AE383">
        <v>2.031061766060829E-2</v>
      </c>
    </row>
    <row r="384" spans="14:31" x14ac:dyDescent="0.25">
      <c r="N384">
        <v>380</v>
      </c>
      <c r="O384">
        <v>0.44805859390616443</v>
      </c>
      <c r="S384">
        <v>380</v>
      </c>
      <c r="T384">
        <v>0.92146666666666666</v>
      </c>
      <c r="U384">
        <v>1.1836199605081209E-2</v>
      </c>
      <c r="X384">
        <v>380</v>
      </c>
      <c r="Y384">
        <v>0.29575824627684683</v>
      </c>
      <c r="AC384">
        <v>380</v>
      </c>
      <c r="AD384">
        <v>0.87109999999999999</v>
      </c>
      <c r="AE384">
        <v>2.0289617387001309E-2</v>
      </c>
    </row>
    <row r="385" spans="14:31" x14ac:dyDescent="0.25">
      <c r="N385">
        <v>381</v>
      </c>
      <c r="O385">
        <v>0.44684751038149639</v>
      </c>
      <c r="S385">
        <v>381</v>
      </c>
      <c r="T385">
        <v>0.92156666666666665</v>
      </c>
      <c r="U385">
        <v>1.182015350327327E-2</v>
      </c>
      <c r="X385">
        <v>381</v>
      </c>
      <c r="Y385">
        <v>0.29556022001911297</v>
      </c>
      <c r="AC385">
        <v>381</v>
      </c>
      <c r="AD385">
        <v>0.87116666666666664</v>
      </c>
      <c r="AE385">
        <v>2.026870628963898E-2</v>
      </c>
    </row>
    <row r="386" spans="14:31" x14ac:dyDescent="0.25">
      <c r="N386">
        <v>382</v>
      </c>
      <c r="O386">
        <v>0.4456541278330407</v>
      </c>
      <c r="S386">
        <v>382</v>
      </c>
      <c r="T386">
        <v>0.92164999999999997</v>
      </c>
      <c r="U386">
        <v>1.180420762138999E-2</v>
      </c>
      <c r="X386">
        <v>382</v>
      </c>
      <c r="Y386">
        <v>0.29536322335523479</v>
      </c>
      <c r="AC386">
        <v>382</v>
      </c>
      <c r="AD386">
        <v>0.87124999999999997</v>
      </c>
      <c r="AE386">
        <v>2.0247883742696121E-2</v>
      </c>
    </row>
    <row r="387" spans="14:31" x14ac:dyDescent="0.25">
      <c r="N387">
        <v>383</v>
      </c>
      <c r="O387">
        <v>0.44447817335148032</v>
      </c>
      <c r="S387">
        <v>383</v>
      </c>
      <c r="T387">
        <v>0.92179999999999995</v>
      </c>
      <c r="U387">
        <v>1.1788256993084299E-2</v>
      </c>
      <c r="X387">
        <v>383</v>
      </c>
      <c r="Y387">
        <v>0.29516713003824169</v>
      </c>
      <c r="AC387">
        <v>383</v>
      </c>
      <c r="AD387">
        <v>0.87131666666666663</v>
      </c>
      <c r="AE387">
        <v>2.0227149126279601E-2</v>
      </c>
    </row>
    <row r="388" spans="14:31" x14ac:dyDescent="0.25">
      <c r="N388">
        <v>384</v>
      </c>
      <c r="O388">
        <v>0.44331937739929111</v>
      </c>
      <c r="S388">
        <v>384</v>
      </c>
      <c r="T388">
        <v>0.92183333333333328</v>
      </c>
      <c r="U388">
        <v>1.177238480721029E-2</v>
      </c>
      <c r="X388">
        <v>384</v>
      </c>
      <c r="Y388">
        <v>0.29497217261973541</v>
      </c>
      <c r="AC388">
        <v>384</v>
      </c>
      <c r="AD388">
        <v>0.87148333333333339</v>
      </c>
      <c r="AE388">
        <v>2.0206501826357529E-2</v>
      </c>
    </row>
    <row r="389" spans="14:31" x14ac:dyDescent="0.25">
      <c r="N389">
        <v>385</v>
      </c>
      <c r="O389">
        <v>0.44217747380478989</v>
      </c>
      <c r="S389">
        <v>385</v>
      </c>
      <c r="T389">
        <v>0.92188333333333339</v>
      </c>
      <c r="U389">
        <v>1.175655607456472E-2</v>
      </c>
      <c r="X389">
        <v>385</v>
      </c>
      <c r="Y389">
        <v>0.29477825632890392</v>
      </c>
      <c r="AC389">
        <v>385</v>
      </c>
      <c r="AD389">
        <v>0.87153333333333338</v>
      </c>
      <c r="AE389">
        <v>2.0185941234689579E-2</v>
      </c>
    </row>
    <row r="390" spans="14:31" x14ac:dyDescent="0.25">
      <c r="N390">
        <v>386</v>
      </c>
      <c r="O390">
        <v>0.44105219975456872</v>
      </c>
      <c r="S390">
        <v>386</v>
      </c>
      <c r="T390">
        <v>0.92201666666666671</v>
      </c>
      <c r="U390">
        <v>1.1740798526469131E-2</v>
      </c>
      <c r="X390">
        <v>386</v>
      </c>
      <c r="Y390">
        <v>0.29458531063305698</v>
      </c>
      <c r="AC390">
        <v>386</v>
      </c>
      <c r="AD390">
        <v>0.87163333333333337</v>
      </c>
      <c r="AE390">
        <v>2.016546674875825E-2</v>
      </c>
    </row>
    <row r="391" spans="14:31" x14ac:dyDescent="0.25">
      <c r="N391">
        <v>387</v>
      </c>
      <c r="O391">
        <v>0.43994329578438818</v>
      </c>
      <c r="S391">
        <v>387</v>
      </c>
      <c r="T391">
        <v>0.92223333333333335</v>
      </c>
      <c r="U391">
        <v>1.1725041051431901E-2</v>
      </c>
      <c r="X391">
        <v>387</v>
      </c>
      <c r="Y391">
        <v>0.29439337377100039</v>
      </c>
      <c r="AC391">
        <v>387</v>
      </c>
      <c r="AD391">
        <v>0.87178333333333335</v>
      </c>
      <c r="AE391">
        <v>2.014507777170111E-2</v>
      </c>
    </row>
    <row r="392" spans="14:31" x14ac:dyDescent="0.25">
      <c r="N392">
        <v>388</v>
      </c>
      <c r="O392">
        <v>0.43885050576860202</v>
      </c>
      <c r="S392">
        <v>388</v>
      </c>
      <c r="T392">
        <v>0.92235</v>
      </c>
      <c r="U392">
        <v>1.170939608489288E-2</v>
      </c>
      <c r="X392">
        <v>388</v>
      </c>
      <c r="Y392">
        <v>0.29420253754253162</v>
      </c>
      <c r="AC392">
        <v>388</v>
      </c>
      <c r="AD392">
        <v>0.87188333333333334</v>
      </c>
      <c r="AE392">
        <v>2.012477371224413E-2</v>
      </c>
    </row>
    <row r="393" spans="14:31" x14ac:dyDescent="0.25">
      <c r="N393">
        <v>389</v>
      </c>
      <c r="O393">
        <v>0.43777357690817997</v>
      </c>
      <c r="S393">
        <v>389</v>
      </c>
      <c r="T393">
        <v>0.92244999999999999</v>
      </c>
      <c r="U393">
        <v>1.169384146379808E-2</v>
      </c>
      <c r="X393">
        <v>389</v>
      </c>
      <c r="Y393">
        <v>0.2940124507631508</v>
      </c>
      <c r="AC393">
        <v>389</v>
      </c>
      <c r="AD393">
        <v>0.87203333333333333</v>
      </c>
      <c r="AE393">
        <v>2.0104553984635749E-2</v>
      </c>
    </row>
    <row r="394" spans="14:31" x14ac:dyDescent="0.25">
      <c r="N394">
        <v>390</v>
      </c>
      <c r="O394">
        <v>0.43671225971740191</v>
      </c>
      <c r="S394">
        <v>390</v>
      </c>
      <c r="T394">
        <v>0.92249999999999999</v>
      </c>
      <c r="U394">
        <v>1.167829756439576E-2</v>
      </c>
      <c r="X394">
        <v>390</v>
      </c>
      <c r="Y394">
        <v>0.29382292579406472</v>
      </c>
      <c r="AC394">
        <v>390</v>
      </c>
      <c r="AD394">
        <v>0.87213333333333332</v>
      </c>
      <c r="AE394">
        <v>2.008441800858211E-2</v>
      </c>
    </row>
    <row r="395" spans="14:31" x14ac:dyDescent="0.25">
      <c r="N395">
        <v>391</v>
      </c>
      <c r="O395">
        <v>0.43566630800928008</v>
      </c>
      <c r="S395">
        <v>391</v>
      </c>
      <c r="T395">
        <v>0.92258333333333331</v>
      </c>
      <c r="U395">
        <v>1.166283130379769E-2</v>
      </c>
      <c r="X395">
        <v>391</v>
      </c>
      <c r="Y395">
        <v>0.29363401718512211</v>
      </c>
      <c r="AC395">
        <v>391</v>
      </c>
      <c r="AD395">
        <v>0.87226666666666663</v>
      </c>
      <c r="AE395">
        <v>2.0064365209183008E-2</v>
      </c>
    </row>
    <row r="396" spans="14:31" x14ac:dyDescent="0.25">
      <c r="N396">
        <v>392</v>
      </c>
      <c r="O396">
        <v>0.43463547887978471</v>
      </c>
      <c r="S396">
        <v>392</v>
      </c>
      <c r="T396">
        <v>0.92273333333333329</v>
      </c>
      <c r="U396">
        <v>1.1647424717507951E-2</v>
      </c>
      <c r="X396">
        <v>392</v>
      </c>
      <c r="Y396">
        <v>0.29344554986481292</v>
      </c>
      <c r="AC396">
        <v>392</v>
      </c>
      <c r="AD396">
        <v>0.87233333333333329</v>
      </c>
      <c r="AE396">
        <v>2.0044395016868971E-2</v>
      </c>
    </row>
    <row r="397" spans="14:31" x14ac:dyDescent="0.25">
      <c r="N397">
        <v>393</v>
      </c>
      <c r="O397">
        <v>0.4336195326909249</v>
      </c>
      <c r="S397">
        <v>393</v>
      </c>
      <c r="T397">
        <v>0.92279999999999995</v>
      </c>
      <c r="U397">
        <v>1.16320887471445E-2</v>
      </c>
      <c r="X397">
        <v>393</v>
      </c>
      <c r="Y397">
        <v>0.29325708187254329</v>
      </c>
      <c r="AC397">
        <v>393</v>
      </c>
      <c r="AD397">
        <v>0.87239999999999995</v>
      </c>
      <c r="AE397">
        <v>2.0024506867338941E-2</v>
      </c>
    </row>
    <row r="398" spans="14:31" x14ac:dyDescent="0.25">
      <c r="N398">
        <v>394</v>
      </c>
      <c r="O398">
        <v>0.4326182330527531</v>
      </c>
      <c r="S398">
        <v>394</v>
      </c>
      <c r="T398">
        <v>0.92288333333333339</v>
      </c>
      <c r="U398">
        <v>1.161684102671794E-2</v>
      </c>
      <c r="X398">
        <v>394</v>
      </c>
      <c r="Y398">
        <v>0.29306911746511571</v>
      </c>
      <c r="AC398">
        <v>394</v>
      </c>
      <c r="AD398">
        <v>0.87251666666666672</v>
      </c>
      <c r="AE398">
        <v>2.000470020149913E-2</v>
      </c>
    </row>
    <row r="399" spans="14:31" x14ac:dyDescent="0.25">
      <c r="N399">
        <v>395</v>
      </c>
      <c r="O399">
        <v>0.43163134680434673</v>
      </c>
      <c r="S399">
        <v>395</v>
      </c>
      <c r="T399">
        <v>0.92300000000000004</v>
      </c>
      <c r="U399">
        <v>1.160160848956256E-2</v>
      </c>
      <c r="X399">
        <v>395</v>
      </c>
      <c r="Y399">
        <v>0.29288179384080121</v>
      </c>
      <c r="AC399">
        <v>395</v>
      </c>
      <c r="AD399">
        <v>0.87261666666666671</v>
      </c>
      <c r="AE399">
        <v>1.998497446540257E-2</v>
      </c>
    </row>
    <row r="400" spans="14:31" x14ac:dyDescent="0.25">
      <c r="N400">
        <v>396</v>
      </c>
      <c r="O400">
        <v>0.43065864399382742</v>
      </c>
      <c r="S400">
        <v>396</v>
      </c>
      <c r="T400">
        <v>0.9230666666666667</v>
      </c>
      <c r="U400">
        <v>1.158641112304157E-2</v>
      </c>
      <c r="X400">
        <v>396</v>
      </c>
      <c r="Y400">
        <v>0.29269506245733862</v>
      </c>
      <c r="AC400">
        <v>396</v>
      </c>
      <c r="AD400">
        <v>0.87268333333333337</v>
      </c>
      <c r="AE400">
        <v>1.9965329110189459E-2</v>
      </c>
    </row>
    <row r="401" spans="14:31" x14ac:dyDescent="0.25">
      <c r="N401">
        <v>397</v>
      </c>
      <c r="O401">
        <v>0.42969989785747098</v>
      </c>
      <c r="S401">
        <v>397</v>
      </c>
      <c r="T401">
        <v>0.92313333333333336</v>
      </c>
      <c r="U401">
        <v>1.157124965177456E-2</v>
      </c>
      <c r="X401">
        <v>397</v>
      </c>
      <c r="Y401">
        <v>0.2925092502396569</v>
      </c>
      <c r="AC401">
        <v>397</v>
      </c>
      <c r="AD401">
        <v>0.87278333333333336</v>
      </c>
      <c r="AE401">
        <v>1.994576359202856E-2</v>
      </c>
    </row>
    <row r="402" spans="14:31" x14ac:dyDescent="0.25">
      <c r="N402">
        <v>398</v>
      </c>
      <c r="O402">
        <v>0.4287548847979637</v>
      </c>
      <c r="S402">
        <v>398</v>
      </c>
      <c r="T402">
        <v>0.92325000000000002</v>
      </c>
      <c r="U402">
        <v>1.155618830252227E-2</v>
      </c>
      <c r="X402">
        <v>398</v>
      </c>
      <c r="Y402">
        <v>0.29232445848382621</v>
      </c>
      <c r="AC402">
        <v>398</v>
      </c>
      <c r="AD402">
        <v>0.87295</v>
      </c>
      <c r="AE402">
        <v>1.9926277372059129E-2</v>
      </c>
    </row>
    <row r="403" spans="14:31" x14ac:dyDescent="0.25">
      <c r="N403">
        <v>399</v>
      </c>
      <c r="O403">
        <v>0.4278233843618538</v>
      </c>
      <c r="S403">
        <v>399</v>
      </c>
      <c r="T403">
        <v>0.92335</v>
      </c>
      <c r="U403">
        <v>1.154120152273617E-2</v>
      </c>
      <c r="X403">
        <v>399</v>
      </c>
      <c r="Y403">
        <v>0.29214024196153759</v>
      </c>
      <c r="AC403">
        <v>399</v>
      </c>
      <c r="AD403">
        <v>0.873</v>
      </c>
      <c r="AE403">
        <v>1.990686991633394E-2</v>
      </c>
    </row>
    <row r="404" spans="14:31" x14ac:dyDescent="0.25">
      <c r="N404">
        <v>400</v>
      </c>
      <c r="O404">
        <v>0.42690517921625248</v>
      </c>
      <c r="S404">
        <v>400</v>
      </c>
      <c r="T404">
        <v>0.92348333333333332</v>
      </c>
      <c r="U404">
        <v>1.1526261066452241E-2</v>
      </c>
      <c r="X404">
        <v>400</v>
      </c>
      <c r="Y404">
        <v>0.29195659050863532</v>
      </c>
      <c r="AC404">
        <v>400</v>
      </c>
      <c r="AD404">
        <v>0.87313333333333332</v>
      </c>
      <c r="AE404">
        <v>1.988754069576288E-2</v>
      </c>
    </row>
    <row r="405" spans="14:31" x14ac:dyDescent="0.25">
      <c r="N405">
        <v>401</v>
      </c>
      <c r="O405">
        <v>0.42600005512482891</v>
      </c>
      <c r="S405">
        <v>401</v>
      </c>
      <c r="T405">
        <v>0.92354999999999998</v>
      </c>
      <c r="U405">
        <v>1.1511415378203341E-2</v>
      </c>
      <c r="X405">
        <v>401</v>
      </c>
      <c r="Y405">
        <v>0.29177404520381423</v>
      </c>
      <c r="AC405">
        <v>401</v>
      </c>
      <c r="AD405">
        <v>0.87323333333333331</v>
      </c>
      <c r="AE405">
        <v>1.9868289186057431E-2</v>
      </c>
    </row>
    <row r="406" spans="14:31" x14ac:dyDescent="0.25">
      <c r="N406">
        <v>402</v>
      </c>
      <c r="O406">
        <v>0.42510780092314931</v>
      </c>
      <c r="S406">
        <v>402</v>
      </c>
      <c r="T406">
        <v>0.92359999999999998</v>
      </c>
      <c r="U406">
        <v>1.149659860629478E-2</v>
      </c>
      <c r="X406">
        <v>402</v>
      </c>
      <c r="Y406">
        <v>0.2915923343400128</v>
      </c>
      <c r="AC406">
        <v>402</v>
      </c>
      <c r="AD406">
        <v>0.87329999999999997</v>
      </c>
      <c r="AE406">
        <v>1.9849114867675901E-2</v>
      </c>
    </row>
    <row r="407" spans="14:31" x14ac:dyDescent="0.25">
      <c r="N407">
        <v>403</v>
      </c>
      <c r="O407">
        <v>0.42422820849340348</v>
      </c>
      <c r="S407">
        <v>403</v>
      </c>
      <c r="T407">
        <v>0.9236833333333333</v>
      </c>
      <c r="U407">
        <v>1.1481846630426611E-2</v>
      </c>
      <c r="X407">
        <v>403</v>
      </c>
      <c r="Y407">
        <v>0.29141126392542621</v>
      </c>
      <c r="AC407">
        <v>403</v>
      </c>
      <c r="AD407">
        <v>0.87338333333333329</v>
      </c>
      <c r="AE407">
        <v>1.9830017225769391E-2</v>
      </c>
    </row>
    <row r="408" spans="14:31" x14ac:dyDescent="0.25">
      <c r="N408">
        <v>404</v>
      </c>
      <c r="O408">
        <v>0.42336107273856433</v>
      </c>
      <c r="S408">
        <v>404</v>
      </c>
      <c r="T408">
        <v>0.92383333333333328</v>
      </c>
      <c r="U408">
        <v>1.146714716144732E-2</v>
      </c>
      <c r="X408">
        <v>404</v>
      </c>
      <c r="Y408">
        <v>0.29123118244655272</v>
      </c>
      <c r="AC408">
        <v>404</v>
      </c>
      <c r="AD408">
        <v>0.87350000000000005</v>
      </c>
      <c r="AE408">
        <v>1.9810995750128579E-2</v>
      </c>
    </row>
    <row r="409" spans="14:31" x14ac:dyDescent="0.25">
      <c r="N409">
        <v>405</v>
      </c>
      <c r="O409">
        <v>0.42250619155602082</v>
      </c>
      <c r="S409">
        <v>405</v>
      </c>
      <c r="T409">
        <v>0.92388333333333328</v>
      </c>
      <c r="U409">
        <v>1.1452516529024849E-2</v>
      </c>
      <c r="X409">
        <v>405</v>
      </c>
      <c r="Y409">
        <v>0.29105152994542371</v>
      </c>
      <c r="AC409">
        <v>405</v>
      </c>
      <c r="AD409">
        <v>0.87361666666666671</v>
      </c>
      <c r="AE409">
        <v>1.9792049935131058E-2</v>
      </c>
    </row>
    <row r="410" spans="14:31" x14ac:dyDescent="0.25">
      <c r="N410">
        <v>406</v>
      </c>
      <c r="O410">
        <v>0.42166336581072578</v>
      </c>
      <c r="S410">
        <v>406</v>
      </c>
      <c r="T410">
        <v>0.92408333333333337</v>
      </c>
      <c r="U410">
        <v>1.1437948112458411E-2</v>
      </c>
      <c r="X410">
        <v>406</v>
      </c>
      <c r="Y410">
        <v>0.29087259581427061</v>
      </c>
      <c r="AC410">
        <v>406</v>
      </c>
      <c r="AD410">
        <v>0.87373333333333336</v>
      </c>
      <c r="AE410">
        <v>1.9773179279689648E-2</v>
      </c>
    </row>
    <row r="411" spans="14:31" x14ac:dyDescent="0.25">
      <c r="N411">
        <v>407</v>
      </c>
      <c r="O411">
        <v>0.42083239930789929</v>
      </c>
      <c r="S411">
        <v>407</v>
      </c>
      <c r="T411">
        <v>0.92420000000000002</v>
      </c>
      <c r="U411">
        <v>1.142342706736383E-2</v>
      </c>
      <c r="X411">
        <v>407</v>
      </c>
      <c r="Y411">
        <v>0.29069443510025139</v>
      </c>
      <c r="AC411">
        <v>407</v>
      </c>
      <c r="AD411">
        <v>0.87383333333333335</v>
      </c>
      <c r="AE411">
        <v>1.9754383287201169E-2</v>
      </c>
    </row>
    <row r="412" spans="14:31" x14ac:dyDescent="0.25">
      <c r="N412">
        <v>408</v>
      </c>
      <c r="O412">
        <v>0.42001309876532189</v>
      </c>
      <c r="S412">
        <v>408</v>
      </c>
      <c r="T412">
        <v>0.92426666666666668</v>
      </c>
      <c r="U412">
        <v>1.1408941357258661E-2</v>
      </c>
      <c r="X412">
        <v>408</v>
      </c>
      <c r="Y412">
        <v>0.29051687052978392</v>
      </c>
      <c r="AC412">
        <v>408</v>
      </c>
      <c r="AD412">
        <v>0.87396666666666667</v>
      </c>
      <c r="AE412">
        <v>1.9735661465496081E-2</v>
      </c>
    </row>
    <row r="413" spans="14:31" x14ac:dyDescent="0.25">
      <c r="N413">
        <v>409</v>
      </c>
      <c r="O413">
        <v>0.41920527378525863</v>
      </c>
      <c r="S413">
        <v>409</v>
      </c>
      <c r="T413">
        <v>0.92435</v>
      </c>
      <c r="U413">
        <v>1.139452181822413E-2</v>
      </c>
      <c r="X413">
        <v>409</v>
      </c>
      <c r="Y413">
        <v>0.29034018202993178</v>
      </c>
      <c r="AC413">
        <v>409</v>
      </c>
      <c r="AD413">
        <v>0.87408333333333332</v>
      </c>
      <c r="AE413">
        <v>1.971701332678873E-2</v>
      </c>
    </row>
    <row r="414" spans="14:31" x14ac:dyDescent="0.25">
      <c r="N414">
        <v>410</v>
      </c>
      <c r="O414">
        <v>0.41840873682604429</v>
      </c>
      <c r="S414">
        <v>410</v>
      </c>
      <c r="T414">
        <v>0.92443333333333333</v>
      </c>
      <c r="U414">
        <v>1.1380070083754419E-2</v>
      </c>
      <c r="X414">
        <v>410</v>
      </c>
      <c r="Y414">
        <v>0.29016425871649432</v>
      </c>
      <c r="AC414">
        <v>410</v>
      </c>
      <c r="AD414">
        <v>0.87419999999999998</v>
      </c>
      <c r="AE414">
        <v>1.9698438387628261E-2</v>
      </c>
    </row>
    <row r="415" spans="14:31" x14ac:dyDescent="0.25">
      <c r="N415">
        <v>411</v>
      </c>
      <c r="O415">
        <v>0.41762330317336688</v>
      </c>
      <c r="S415">
        <v>411</v>
      </c>
      <c r="T415">
        <v>0.92451666666666665</v>
      </c>
      <c r="U415">
        <v>1.136568862337353E-2</v>
      </c>
      <c r="X415">
        <v>411</v>
      </c>
      <c r="Y415">
        <v>0.28998885414681352</v>
      </c>
      <c r="AC415">
        <v>411</v>
      </c>
      <c r="AD415">
        <v>0.87423333333333331</v>
      </c>
      <c r="AE415">
        <v>1.967993616885028E-2</v>
      </c>
    </row>
    <row r="416" spans="14:31" x14ac:dyDescent="0.25">
      <c r="N416">
        <v>412</v>
      </c>
      <c r="O416">
        <v>0.4168487909112798</v>
      </c>
      <c r="S416">
        <v>412</v>
      </c>
      <c r="T416">
        <v>0.92464999999999997</v>
      </c>
      <c r="U416">
        <v>1.135139704312242E-2</v>
      </c>
      <c r="X416">
        <v>412</v>
      </c>
      <c r="Y416">
        <v>0.28981413546533141</v>
      </c>
      <c r="AC416">
        <v>412</v>
      </c>
      <c r="AD416">
        <v>0.87431666666666663</v>
      </c>
      <c r="AE416">
        <v>1.966150619552906E-2</v>
      </c>
    </row>
    <row r="417" spans="14:31" x14ac:dyDescent="0.25">
      <c r="N417">
        <v>413</v>
      </c>
      <c r="O417">
        <v>0.41608502089297328</v>
      </c>
      <c r="S417">
        <v>413</v>
      </c>
      <c r="T417">
        <v>0.92474999999999996</v>
      </c>
      <c r="U417">
        <v>1.133716388337629E-2</v>
      </c>
      <c r="X417">
        <v>413</v>
      </c>
      <c r="Y417">
        <v>0.28963954926582719</v>
      </c>
      <c r="AC417">
        <v>413</v>
      </c>
      <c r="AD417">
        <v>0.87448333333333328</v>
      </c>
      <c r="AE417">
        <v>1.9643147996930399E-2</v>
      </c>
    </row>
    <row r="418" spans="14:31" x14ac:dyDescent="0.25">
      <c r="N418">
        <v>414</v>
      </c>
      <c r="O418">
        <v>0.41533181671133779</v>
      </c>
      <c r="S418">
        <v>414</v>
      </c>
      <c r="T418">
        <v>0.92479999999999996</v>
      </c>
      <c r="U418">
        <v>1.1322944196766171E-2</v>
      </c>
      <c r="X418">
        <v>414</v>
      </c>
      <c r="Y418">
        <v>0.28946539846086611</v>
      </c>
      <c r="AC418">
        <v>414</v>
      </c>
      <c r="AD418">
        <v>0.87456666666666671</v>
      </c>
      <c r="AE418">
        <v>1.9624861106465309E-2</v>
      </c>
    </row>
    <row r="419" spans="14:31" x14ac:dyDescent="0.25">
      <c r="N419">
        <v>415</v>
      </c>
      <c r="O419">
        <v>0.41458900466934201</v>
      </c>
      <c r="S419">
        <v>415</v>
      </c>
      <c r="T419">
        <v>0.92493333333333339</v>
      </c>
      <c r="U419">
        <v>1.130873710995162E-2</v>
      </c>
      <c r="X419">
        <v>415</v>
      </c>
      <c r="Y419">
        <v>0.28929164600584301</v>
      </c>
      <c r="AC419">
        <v>415</v>
      </c>
      <c r="AD419">
        <v>0.87463333333333337</v>
      </c>
      <c r="AE419">
        <v>1.9606645061643928E-2</v>
      </c>
    </row>
    <row r="420" spans="14:31" x14ac:dyDescent="0.25">
      <c r="N420">
        <v>416</v>
      </c>
      <c r="O420">
        <v>0.41385641375025961</v>
      </c>
      <c r="S420">
        <v>416</v>
      </c>
      <c r="T420">
        <v>0.92501666666666671</v>
      </c>
      <c r="U420">
        <v>1.129454266396767E-2</v>
      </c>
      <c r="X420">
        <v>416</v>
      </c>
      <c r="Y420">
        <v>0.28911820098449409</v>
      </c>
      <c r="AC420">
        <v>416</v>
      </c>
      <c r="AD420">
        <v>0.87476666666666669</v>
      </c>
      <c r="AE420">
        <v>1.958849940403052E-2</v>
      </c>
    </row>
    <row r="421" spans="14:31" x14ac:dyDescent="0.25">
      <c r="N421">
        <v>417</v>
      </c>
      <c r="O421">
        <v>0.4131338755877651</v>
      </c>
      <c r="S421">
        <v>417</v>
      </c>
      <c r="T421">
        <v>0.92505000000000004</v>
      </c>
      <c r="U421">
        <v>1.1280439335558039E-2</v>
      </c>
      <c r="X421">
        <v>417</v>
      </c>
      <c r="Y421">
        <v>0.28894534844052472</v>
      </c>
      <c r="AC421">
        <v>417</v>
      </c>
      <c r="AD421">
        <v>0.87490000000000001</v>
      </c>
      <c r="AE421">
        <v>1.957042367919867E-2</v>
      </c>
    </row>
    <row r="422" spans="14:31" x14ac:dyDescent="0.25">
      <c r="N422">
        <v>418</v>
      </c>
      <c r="O422">
        <v>0.41242122443592621</v>
      </c>
      <c r="S422">
        <v>418</v>
      </c>
      <c r="T422">
        <v>0.92510000000000003</v>
      </c>
      <c r="U422">
        <v>1.126635897361942E-2</v>
      </c>
      <c r="X422">
        <v>418</v>
      </c>
      <c r="Y422">
        <v>0.28877306404382808</v>
      </c>
      <c r="AC422">
        <v>418</v>
      </c>
      <c r="AD422">
        <v>0.87495000000000001</v>
      </c>
      <c r="AE422">
        <v>1.9552417436687348E-2</v>
      </c>
    </row>
    <row r="423" spans="14:31" x14ac:dyDescent="0.25">
      <c r="N423">
        <v>419</v>
      </c>
      <c r="O423">
        <v>0.4117182971391164</v>
      </c>
      <c r="S423">
        <v>419</v>
      </c>
      <c r="T423">
        <v>0.92526666666666668</v>
      </c>
      <c r="U423">
        <v>1.1252291742735209E-2</v>
      </c>
      <c r="X423">
        <v>419</v>
      </c>
      <c r="Y423">
        <v>0.28860126884190013</v>
      </c>
      <c r="AC423">
        <v>419</v>
      </c>
      <c r="AD423">
        <v>0.87509999999999999</v>
      </c>
      <c r="AE423">
        <v>1.95344802299574E-2</v>
      </c>
    </row>
    <row r="424" spans="14:31" x14ac:dyDescent="0.25">
      <c r="N424">
        <v>420</v>
      </c>
      <c r="O424">
        <v>0.41102493310186988</v>
      </c>
      <c r="S424">
        <v>420</v>
      </c>
      <c r="T424">
        <v>0.92533333333333334</v>
      </c>
      <c r="U424">
        <v>1.12382496582073E-2</v>
      </c>
      <c r="X424">
        <v>420</v>
      </c>
      <c r="Y424">
        <v>0.28843045974413889</v>
      </c>
      <c r="AC424">
        <v>420</v>
      </c>
      <c r="AD424">
        <v>0.87521666666666664</v>
      </c>
      <c r="AE424">
        <v>1.9516611616348691E-2</v>
      </c>
    </row>
    <row r="425" spans="14:31" x14ac:dyDescent="0.25">
      <c r="N425">
        <v>421</v>
      </c>
      <c r="O425">
        <v>0.41034097425869992</v>
      </c>
      <c r="S425">
        <v>421</v>
      </c>
      <c r="T425">
        <v>0.92538333333333334</v>
      </c>
      <c r="U425">
        <v>1.12243158941063E-2</v>
      </c>
      <c r="X425">
        <v>421</v>
      </c>
      <c r="Y425">
        <v>0.28825993680093881</v>
      </c>
      <c r="AC425">
        <v>421</v>
      </c>
      <c r="AD425">
        <v>0.87529999999999997</v>
      </c>
      <c r="AE425">
        <v>1.949881115703779E-2</v>
      </c>
    </row>
    <row r="426" spans="14:31" x14ac:dyDescent="0.25">
      <c r="N426">
        <v>422</v>
      </c>
      <c r="O426">
        <v>0.40966626504390208</v>
      </c>
      <c r="S426">
        <v>422</v>
      </c>
      <c r="T426">
        <v>0.9254</v>
      </c>
      <c r="U426">
        <v>1.121038453480782E-2</v>
      </c>
      <c r="X426">
        <v>422</v>
      </c>
      <c r="Y426">
        <v>0.28808981879501683</v>
      </c>
      <c r="AC426">
        <v>422</v>
      </c>
      <c r="AD426">
        <v>0.87546666666666662</v>
      </c>
      <c r="AE426">
        <v>1.9481078416996211E-2</v>
      </c>
    </row>
    <row r="427" spans="14:31" x14ac:dyDescent="0.25">
      <c r="N427">
        <v>423</v>
      </c>
      <c r="O427">
        <v>0.40900065236136179</v>
      </c>
      <c r="S427">
        <v>423</v>
      </c>
      <c r="T427">
        <v>0.92558333333333331</v>
      </c>
      <c r="U427">
        <v>1.1196519062948119E-2</v>
      </c>
      <c r="X427">
        <v>423</v>
      </c>
      <c r="Y427">
        <v>0.28792039271515801</v>
      </c>
      <c r="AC427">
        <v>423</v>
      </c>
      <c r="AD427">
        <v>0.87561666666666671</v>
      </c>
      <c r="AE427">
        <v>1.9463412964949241E-2</v>
      </c>
    </row>
    <row r="428" spans="14:31" x14ac:dyDescent="0.25">
      <c r="N428">
        <v>424</v>
      </c>
      <c r="O428">
        <v>0.40834398555438361</v>
      </c>
      <c r="S428">
        <v>424</v>
      </c>
      <c r="T428">
        <v>0.9257333333333333</v>
      </c>
      <c r="U428">
        <v>1.118268787343204E-2</v>
      </c>
      <c r="X428">
        <v>424</v>
      </c>
      <c r="Y428">
        <v>0.28775165304790312</v>
      </c>
      <c r="AC428">
        <v>424</v>
      </c>
      <c r="AD428">
        <v>0.87570000000000003</v>
      </c>
      <c r="AE428">
        <v>1.9445814373335171E-2</v>
      </c>
    </row>
    <row r="429" spans="14:31" x14ac:dyDescent="0.25">
      <c r="N429">
        <v>425</v>
      </c>
      <c r="O429">
        <v>0.40769611637556102</v>
      </c>
      <c r="S429">
        <v>425</v>
      </c>
      <c r="T429">
        <v>0.92583333333333329</v>
      </c>
      <c r="U429">
        <v>1.1168950727852E-2</v>
      </c>
      <c r="X429">
        <v>425</v>
      </c>
      <c r="Y429">
        <v>0.28758355432024629</v>
      </c>
      <c r="AC429">
        <v>425</v>
      </c>
      <c r="AD429">
        <v>0.87586666666666668</v>
      </c>
      <c r="AE429">
        <v>1.942828221826531E-2</v>
      </c>
    </row>
    <row r="430" spans="14:31" x14ac:dyDescent="0.25">
      <c r="N430">
        <v>426</v>
      </c>
      <c r="O430">
        <v>0.40705689895670311</v>
      </c>
      <c r="S430">
        <v>426</v>
      </c>
      <c r="T430">
        <v>0.92595000000000005</v>
      </c>
      <c r="U430">
        <v>1.115523577349656E-2</v>
      </c>
      <c r="X430">
        <v>426</v>
      </c>
      <c r="Y430">
        <v>0.28741607674890007</v>
      </c>
      <c r="AC430">
        <v>426</v>
      </c>
      <c r="AD430">
        <v>0.876</v>
      </c>
      <c r="AE430">
        <v>1.941081607948426E-2</v>
      </c>
    </row>
    <row r="431" spans="14:31" x14ac:dyDescent="0.25">
      <c r="N431">
        <v>427</v>
      </c>
      <c r="O431">
        <v>0.40642618977883382</v>
      </c>
      <c r="S431">
        <v>427</v>
      </c>
      <c r="T431">
        <v>0.92610000000000003</v>
      </c>
      <c r="U431">
        <v>1.1141616818009129E-2</v>
      </c>
      <c r="X431">
        <v>427</v>
      </c>
      <c r="Y431">
        <v>0.28724927200583539</v>
      </c>
      <c r="AC431">
        <v>427</v>
      </c>
      <c r="AD431">
        <v>0.87605</v>
      </c>
      <c r="AE431">
        <v>1.9393415540330861E-2</v>
      </c>
    </row>
    <row r="432" spans="14:31" x14ac:dyDescent="0.25">
      <c r="N432">
        <v>428</v>
      </c>
      <c r="O432">
        <v>0.40580384764227811</v>
      </c>
      <c r="S432">
        <v>428</v>
      </c>
      <c r="T432">
        <v>0.92621666666666669</v>
      </c>
      <c r="U432">
        <v>1.112798160993073E-2</v>
      </c>
      <c r="X432">
        <v>428</v>
      </c>
      <c r="Y432">
        <v>0.28708327794840688</v>
      </c>
      <c r="AC432">
        <v>428</v>
      </c>
      <c r="AD432">
        <v>0.87618333333333331</v>
      </c>
      <c r="AE432">
        <v>1.9376080187699651E-2</v>
      </c>
    </row>
    <row r="433" spans="14:31" x14ac:dyDescent="0.25">
      <c r="N433">
        <v>429</v>
      </c>
      <c r="O433">
        <v>0.40518973363684979</v>
      </c>
      <c r="S433">
        <v>429</v>
      </c>
      <c r="T433">
        <v>0.92625000000000002</v>
      </c>
      <c r="U433">
        <v>1.111442726490542E-2</v>
      </c>
      <c r="X433">
        <v>429</v>
      </c>
      <c r="Y433">
        <v>0.2869173547877229</v>
      </c>
      <c r="AC433">
        <v>429</v>
      </c>
      <c r="AD433">
        <v>0.87631666666666663</v>
      </c>
      <c r="AE433">
        <v>1.9358809612002661E-2</v>
      </c>
    </row>
    <row r="434" spans="14:31" x14ac:dyDescent="0.25">
      <c r="N434">
        <v>430</v>
      </c>
      <c r="O434">
        <v>0.40458371111215502</v>
      </c>
      <c r="S434">
        <v>430</v>
      </c>
      <c r="T434">
        <v>0.92630000000000001</v>
      </c>
      <c r="U434">
        <v>1.110087582119694E-2</v>
      </c>
      <c r="X434">
        <v>430</v>
      </c>
      <c r="Y434">
        <v>0.28675193619255268</v>
      </c>
      <c r="AC434">
        <v>430</v>
      </c>
      <c r="AD434">
        <v>0.87638333333333329</v>
      </c>
      <c r="AE434">
        <v>1.9341603407132001E-2</v>
      </c>
    </row>
    <row r="435" spans="14:31" x14ac:dyDescent="0.25">
      <c r="N435">
        <v>431</v>
      </c>
      <c r="O435">
        <v>0.40398564564802181</v>
      </c>
      <c r="S435">
        <v>431</v>
      </c>
      <c r="T435">
        <v>0.92638333333333334</v>
      </c>
      <c r="U435">
        <v>1.1087411630522929E-2</v>
      </c>
      <c r="X435">
        <v>431</v>
      </c>
      <c r="Y435">
        <v>0.28658678594045639</v>
      </c>
      <c r="AC435">
        <v>431</v>
      </c>
      <c r="AD435">
        <v>0.87646666666666662</v>
      </c>
      <c r="AE435">
        <v>1.932446117042257E-2</v>
      </c>
    </row>
    <row r="436" spans="14:31" x14ac:dyDescent="0.25">
      <c r="N436">
        <v>432</v>
      </c>
      <c r="O436">
        <v>0.40339540502506899</v>
      </c>
      <c r="S436">
        <v>432</v>
      </c>
      <c r="T436">
        <v>0.92641666666666667</v>
      </c>
      <c r="U436">
        <v>1.107393198387953E-2</v>
      </c>
      <c r="X436">
        <v>432</v>
      </c>
      <c r="Y436">
        <v>0.28642219883539421</v>
      </c>
      <c r="AC436">
        <v>432</v>
      </c>
      <c r="AD436">
        <v>0.87656666666666672</v>
      </c>
      <c r="AE436">
        <v>1.930738250261553E-2</v>
      </c>
    </row>
    <row r="437" spans="14:31" x14ac:dyDescent="0.25">
      <c r="N437">
        <v>433</v>
      </c>
      <c r="O437">
        <v>0.40281285919542609</v>
      </c>
      <c r="S437">
        <v>433</v>
      </c>
      <c r="T437">
        <v>0.92658333333333331</v>
      </c>
      <c r="U437">
        <v>1.1060522799382719E-2</v>
      </c>
      <c r="X437">
        <v>433</v>
      </c>
      <c r="Y437">
        <v>0.28625785773907042</v>
      </c>
      <c r="AC437">
        <v>433</v>
      </c>
      <c r="AD437">
        <v>0.87668333333333337</v>
      </c>
      <c r="AE437">
        <v>1.9290367007822141E-2</v>
      </c>
    </row>
    <row r="438" spans="14:31" x14ac:dyDescent="0.25">
      <c r="N438">
        <v>434</v>
      </c>
      <c r="O438">
        <v>0.40223788025361129</v>
      </c>
      <c r="S438">
        <v>434</v>
      </c>
      <c r="T438">
        <v>0.92671666666666663</v>
      </c>
      <c r="U438">
        <v>1.104717295643879E-2</v>
      </c>
      <c r="X438">
        <v>434</v>
      </c>
      <c r="Y438">
        <v>0.28609397690059518</v>
      </c>
      <c r="AC438">
        <v>434</v>
      </c>
      <c r="AD438">
        <v>0.87678333333333336</v>
      </c>
      <c r="AE438">
        <v>1.9273414293488059E-2</v>
      </c>
    </row>
    <row r="439" spans="14:31" x14ac:dyDescent="0.25">
      <c r="N439">
        <v>435</v>
      </c>
      <c r="O439">
        <v>0.40167034240758193</v>
      </c>
      <c r="S439">
        <v>435</v>
      </c>
      <c r="T439">
        <v>0.92681666666666662</v>
      </c>
      <c r="U439">
        <v>1.103385553959535E-2</v>
      </c>
      <c r="X439">
        <v>435</v>
      </c>
      <c r="Y439">
        <v>0.28593053189556661</v>
      </c>
      <c r="AC439">
        <v>435</v>
      </c>
      <c r="AD439">
        <v>0.87691666666666668</v>
      </c>
      <c r="AE439">
        <v>1.9256523970358069E-2</v>
      </c>
    </row>
    <row r="440" spans="14:31" x14ac:dyDescent="0.25">
      <c r="N440">
        <v>436</v>
      </c>
      <c r="O440">
        <v>0.40111012194996137</v>
      </c>
      <c r="S440">
        <v>436</v>
      </c>
      <c r="T440">
        <v>0.92688333333333328</v>
      </c>
      <c r="U440">
        <v>1.102060345601411E-2</v>
      </c>
      <c r="X440">
        <v>436</v>
      </c>
      <c r="Y440">
        <v>0.28576744402121462</v>
      </c>
      <c r="AC440">
        <v>436</v>
      </c>
      <c r="AD440">
        <v>0.87705</v>
      </c>
      <c r="AE440">
        <v>1.9239695652441349E-2</v>
      </c>
    </row>
    <row r="441" spans="14:31" x14ac:dyDescent="0.25">
      <c r="N441">
        <v>437</v>
      </c>
      <c r="O441">
        <v>0.40055709722945593</v>
      </c>
      <c r="S441">
        <v>437</v>
      </c>
      <c r="T441">
        <v>0.92700000000000005</v>
      </c>
      <c r="U441">
        <v>1.100738213542724E-2</v>
      </c>
      <c r="X441">
        <v>437</v>
      </c>
      <c r="Y441">
        <v>0.28560458703563579</v>
      </c>
      <c r="AC441">
        <v>437</v>
      </c>
      <c r="AD441">
        <v>0.87723333333333331</v>
      </c>
      <c r="AE441">
        <v>1.922292895697705E-2</v>
      </c>
    </row>
    <row r="442" spans="14:31" x14ac:dyDescent="0.25">
      <c r="N442">
        <v>438</v>
      </c>
      <c r="O442">
        <v>0.40001114862246362</v>
      </c>
      <c r="S442">
        <v>438</v>
      </c>
      <c r="T442">
        <v>0.92713333333333336</v>
      </c>
      <c r="U442">
        <v>1.099420407566001E-2</v>
      </c>
      <c r="X442">
        <v>438</v>
      </c>
      <c r="Y442">
        <v>0.28544166426481637</v>
      </c>
      <c r="AC442">
        <v>438</v>
      </c>
      <c r="AD442">
        <v>0.87726666666666664</v>
      </c>
      <c r="AE442">
        <v>1.9206223504400481E-2</v>
      </c>
    </row>
    <row r="443" spans="14:31" x14ac:dyDescent="0.25">
      <c r="N443">
        <v>439</v>
      </c>
      <c r="O443">
        <v>0.39947215850488671</v>
      </c>
      <c r="S443">
        <v>439</v>
      </c>
      <c r="T443">
        <v>0.92718333333333336</v>
      </c>
      <c r="U443">
        <v>1.098107355957101E-2</v>
      </c>
      <c r="X443">
        <v>439</v>
      </c>
      <c r="Y443">
        <v>0.28527896991695878</v>
      </c>
      <c r="AC443">
        <v>439</v>
      </c>
      <c r="AD443">
        <v>0.87739999999999996</v>
      </c>
      <c r="AE443">
        <v>1.9189578918309549E-2</v>
      </c>
    </row>
    <row r="444" spans="14:31" x14ac:dyDescent="0.25">
      <c r="N444">
        <v>440</v>
      </c>
      <c r="O444">
        <v>0.39894001122415351</v>
      </c>
      <c r="S444">
        <v>440</v>
      </c>
      <c r="T444">
        <v>0.92728333333333335</v>
      </c>
      <c r="U444">
        <v>1.096790713090405E-2</v>
      </c>
      <c r="X444">
        <v>440</v>
      </c>
      <c r="Y444">
        <v>0.28511681063480993</v>
      </c>
      <c r="AC444">
        <v>440</v>
      </c>
      <c r="AD444">
        <v>0.87755000000000005</v>
      </c>
      <c r="AE444">
        <v>1.917299482543177E-2</v>
      </c>
    </row>
    <row r="445" spans="14:31" x14ac:dyDescent="0.25">
      <c r="N445">
        <v>441</v>
      </c>
      <c r="O445">
        <v>0.39841459307145322</v>
      </c>
      <c r="S445">
        <v>441</v>
      </c>
      <c r="T445">
        <v>0.92745</v>
      </c>
      <c r="U445">
        <v>1.095479913155057E-2</v>
      </c>
      <c r="X445">
        <v>441</v>
      </c>
      <c r="Y445">
        <v>0.28495490603432649</v>
      </c>
      <c r="AC445">
        <v>441</v>
      </c>
      <c r="AD445">
        <v>0.87760000000000005</v>
      </c>
      <c r="AE445">
        <v>1.9156470855591572E-2</v>
      </c>
    </row>
    <row r="446" spans="14:31" x14ac:dyDescent="0.25">
      <c r="N446">
        <v>442</v>
      </c>
      <c r="O446">
        <v>0.39789579225419192</v>
      </c>
      <c r="S446">
        <v>442</v>
      </c>
      <c r="T446">
        <v>0.92763333333333331</v>
      </c>
      <c r="U446">
        <v>1.0941757487879761E-2</v>
      </c>
      <c r="X446">
        <v>442</v>
      </c>
      <c r="Y446">
        <v>0.28479321386958661</v>
      </c>
      <c r="AC446">
        <v>442</v>
      </c>
      <c r="AD446">
        <v>0.8777166666666667</v>
      </c>
      <c r="AE446">
        <v>1.914000664167808E-2</v>
      </c>
    </row>
    <row r="447" spans="14:31" x14ac:dyDescent="0.25">
      <c r="N447">
        <v>443</v>
      </c>
      <c r="O447">
        <v>0.39738349886867402</v>
      </c>
      <c r="S447">
        <v>443</v>
      </c>
      <c r="T447">
        <v>0.92771666666666663</v>
      </c>
      <c r="U447">
        <v>1.092875914705283E-2</v>
      </c>
      <c r="X447">
        <v>443</v>
      </c>
      <c r="Y447">
        <v>0.28463189095966468</v>
      </c>
      <c r="AC447">
        <v>443</v>
      </c>
      <c r="AD447">
        <v>0.8777666666666667</v>
      </c>
      <c r="AE447">
        <v>1.9123601819613339E-2</v>
      </c>
    </row>
    <row r="448" spans="14:31" x14ac:dyDescent="0.25">
      <c r="N448">
        <v>444</v>
      </c>
      <c r="O448">
        <v>0.39687760487301332</v>
      </c>
      <c r="S448">
        <v>444</v>
      </c>
      <c r="T448">
        <v>0.92779999999999996</v>
      </c>
      <c r="U448">
        <v>1.091579387250239E-2</v>
      </c>
      <c r="X448">
        <v>444</v>
      </c>
      <c r="Y448">
        <v>0.28447116040190551</v>
      </c>
      <c r="AC448">
        <v>444</v>
      </c>
      <c r="AD448">
        <v>0.87788333333333335</v>
      </c>
      <c r="AE448">
        <v>1.9107256028320831E-2</v>
      </c>
    </row>
    <row r="449" spans="14:31" x14ac:dyDescent="0.25">
      <c r="N449">
        <v>445</v>
      </c>
      <c r="O449">
        <v>0.39637800406027812</v>
      </c>
      <c r="S449">
        <v>445</v>
      </c>
      <c r="T449">
        <v>0.92789999999999995</v>
      </c>
      <c r="U449">
        <v>1.0902875763715181E-2</v>
      </c>
      <c r="X449">
        <v>445</v>
      </c>
      <c r="Y449">
        <v>0.28431084922335098</v>
      </c>
      <c r="AC449">
        <v>445</v>
      </c>
      <c r="AD449">
        <v>0.87803333333333333</v>
      </c>
      <c r="AE449">
        <v>1.9090968909694511E-2</v>
      </c>
    </row>
    <row r="450" spans="14:31" x14ac:dyDescent="0.25">
      <c r="N450">
        <v>446</v>
      </c>
      <c r="O450">
        <v>0.39588459203187337</v>
      </c>
      <c r="S450">
        <v>446</v>
      </c>
      <c r="T450">
        <v>0.92800000000000005</v>
      </c>
      <c r="U450">
        <v>1.0889998940970411E-2</v>
      </c>
      <c r="X450">
        <v>446</v>
      </c>
      <c r="Y450">
        <v>0.28415106907256121</v>
      </c>
      <c r="AC450">
        <v>446</v>
      </c>
      <c r="AD450">
        <v>0.87813333333333332</v>
      </c>
      <c r="AE450">
        <v>1.9074740108568099E-2</v>
      </c>
    </row>
    <row r="451" spans="14:31" x14ac:dyDescent="0.25">
      <c r="N451">
        <v>447</v>
      </c>
      <c r="O451">
        <v>0.39539726617116561</v>
      </c>
      <c r="S451">
        <v>447</v>
      </c>
      <c r="T451">
        <v>0.9281166666666667</v>
      </c>
      <c r="U451">
        <v>1.087710857967154E-2</v>
      </c>
      <c r="X451">
        <v>447</v>
      </c>
      <c r="Y451">
        <v>0.28399120217660112</v>
      </c>
      <c r="AC451">
        <v>447</v>
      </c>
      <c r="AD451">
        <v>0.8782833333333333</v>
      </c>
      <c r="AE451">
        <v>1.905856927268481E-2</v>
      </c>
    </row>
    <row r="452" spans="14:31" x14ac:dyDescent="0.25">
      <c r="N452">
        <v>448</v>
      </c>
      <c r="O452">
        <v>0.39491592561734851</v>
      </c>
      <c r="S452">
        <v>448</v>
      </c>
      <c r="T452">
        <v>0.9281666666666667</v>
      </c>
      <c r="U452">
        <v>1.0864270724808559E-2</v>
      </c>
      <c r="X452">
        <v>448</v>
      </c>
      <c r="Y452">
        <v>0.28383201921610429</v>
      </c>
      <c r="AC452">
        <v>448</v>
      </c>
      <c r="AD452">
        <v>0.87831666666666663</v>
      </c>
      <c r="AE452">
        <v>1.9042456052667581E-2</v>
      </c>
    </row>
    <row r="453" spans="14:31" x14ac:dyDescent="0.25">
      <c r="N453">
        <v>449</v>
      </c>
      <c r="O453">
        <v>0.39444047123955939</v>
      </c>
      <c r="S453">
        <v>449</v>
      </c>
      <c r="T453">
        <v>0.92828333333333335</v>
      </c>
      <c r="U453">
        <v>1.085148393005329E-2</v>
      </c>
      <c r="X453">
        <v>449</v>
      </c>
      <c r="Y453">
        <v>0.28367355134117223</v>
      </c>
      <c r="AC453">
        <v>449</v>
      </c>
      <c r="AD453">
        <v>0.87839999999999996</v>
      </c>
      <c r="AE453">
        <v>1.9026400101989419E-2</v>
      </c>
    </row>
    <row r="454" spans="14:31" x14ac:dyDescent="0.25">
      <c r="N454">
        <v>450</v>
      </c>
      <c r="O454">
        <v>0.39397080561123943</v>
      </c>
      <c r="S454">
        <v>450</v>
      </c>
      <c r="T454">
        <v>0.92835000000000001</v>
      </c>
      <c r="U454">
        <v>1.0838737100666639E-2</v>
      </c>
      <c r="X454">
        <v>450</v>
      </c>
      <c r="Y454">
        <v>0.28351575237331161</v>
      </c>
      <c r="AC454">
        <v>450</v>
      </c>
      <c r="AD454">
        <v>0.87863333333333338</v>
      </c>
      <c r="AE454">
        <v>1.9010401076944339E-2</v>
      </c>
    </row>
    <row r="455" spans="14:31" x14ac:dyDescent="0.25">
      <c r="N455">
        <v>451</v>
      </c>
      <c r="O455">
        <v>0.39350683298474831</v>
      </c>
      <c r="S455">
        <v>451</v>
      </c>
      <c r="T455">
        <v>0.92843333333333333</v>
      </c>
      <c r="U455">
        <v>1.082605591666681E-2</v>
      </c>
      <c r="X455">
        <v>451</v>
      </c>
      <c r="Y455">
        <v>0.283358369354828</v>
      </c>
      <c r="AC455">
        <v>451</v>
      </c>
      <c r="AD455">
        <v>0.87875000000000003</v>
      </c>
      <c r="AE455">
        <v>1.8994458636618541E-2</v>
      </c>
    </row>
    <row r="456" spans="14:31" x14ac:dyDescent="0.25">
      <c r="N456">
        <v>452</v>
      </c>
      <c r="O456">
        <v>0.39304845926622761</v>
      </c>
      <c r="S456">
        <v>452</v>
      </c>
      <c r="T456">
        <v>0.92858333333333332</v>
      </c>
      <c r="U456">
        <v>1.0813407313545241E-2</v>
      </c>
      <c r="X456">
        <v>452</v>
      </c>
      <c r="Y456">
        <v>0.28320141102921448</v>
      </c>
      <c r="AC456">
        <v>452</v>
      </c>
      <c r="AD456">
        <v>0.8787666666666667</v>
      </c>
      <c r="AE456">
        <v>1.8978572442861951E-2</v>
      </c>
    </row>
    <row r="457" spans="14:31" x14ac:dyDescent="0.25">
      <c r="N457">
        <v>453</v>
      </c>
      <c r="O457">
        <v>0.39259559199072031</v>
      </c>
      <c r="S457">
        <v>453</v>
      </c>
      <c r="T457">
        <v>0.92868333333333331</v>
      </c>
      <c r="U457">
        <v>1.0800793068891409E-2</v>
      </c>
      <c r="X457">
        <v>453</v>
      </c>
      <c r="Y457">
        <v>0.28304459274713778</v>
      </c>
      <c r="AC457">
        <v>453</v>
      </c>
      <c r="AD457">
        <v>0.87893333333333334</v>
      </c>
      <c r="AE457">
        <v>1.896274216026024E-2</v>
      </c>
    </row>
    <row r="458" spans="14:31" x14ac:dyDescent="0.25">
      <c r="N458">
        <v>454</v>
      </c>
      <c r="O458">
        <v>0.39214814029754241</v>
      </c>
      <c r="S458">
        <v>454</v>
      </c>
      <c r="T458">
        <v>0.92883333333333329</v>
      </c>
      <c r="U458">
        <v>1.0788209819576689E-2</v>
      </c>
      <c r="X458">
        <v>454</v>
      </c>
      <c r="Y458">
        <v>0.28288764386451698</v>
      </c>
      <c r="AC458">
        <v>454</v>
      </c>
      <c r="AD458">
        <v>0.87901666666666667</v>
      </c>
      <c r="AE458">
        <v>1.8946967456106929E-2</v>
      </c>
    </row>
    <row r="459" spans="14:31" x14ac:dyDescent="0.25">
      <c r="N459">
        <v>455</v>
      </c>
      <c r="O459">
        <v>0.39170601490590917</v>
      </c>
      <c r="S459">
        <v>455</v>
      </c>
      <c r="T459">
        <v>0.92888333333333328</v>
      </c>
      <c r="U459">
        <v>1.077564720990724E-2</v>
      </c>
      <c r="X459">
        <v>455</v>
      </c>
      <c r="Y459">
        <v>0.28273092109706971</v>
      </c>
      <c r="AC459">
        <v>455</v>
      </c>
      <c r="AD459">
        <v>0.87916666666666665</v>
      </c>
      <c r="AE459">
        <v>1.893124800037611E-2</v>
      </c>
    </row>
    <row r="460" spans="14:31" x14ac:dyDescent="0.25">
      <c r="N460">
        <v>456</v>
      </c>
      <c r="O460">
        <v>0.39126912809081899</v>
      </c>
      <c r="S460">
        <v>456</v>
      </c>
      <c r="T460">
        <v>0.92891666666666661</v>
      </c>
      <c r="U460">
        <v>1.0763112428213191E-2</v>
      </c>
      <c r="X460">
        <v>456</v>
      </c>
      <c r="Y460">
        <v>0.28257454048474923</v>
      </c>
      <c r="AC460">
        <v>456</v>
      </c>
      <c r="AD460">
        <v>0.87918333333333332</v>
      </c>
      <c r="AE460">
        <v>1.8915583465695329E-2</v>
      </c>
    </row>
    <row r="461" spans="14:31" x14ac:dyDescent="0.25">
      <c r="N461">
        <v>457</v>
      </c>
      <c r="O461">
        <v>0.39083739365919029</v>
      </c>
      <c r="S461">
        <v>457</v>
      </c>
      <c r="T461">
        <v>0.92898333333333338</v>
      </c>
      <c r="U461">
        <v>1.0750695142882891E-2</v>
      </c>
      <c r="X461">
        <v>457</v>
      </c>
      <c r="Y461">
        <v>0.2824188740818</v>
      </c>
      <c r="AC461">
        <v>457</v>
      </c>
      <c r="AD461">
        <v>0.87923333333333331</v>
      </c>
      <c r="AE461">
        <v>1.8899973527318831E-2</v>
      </c>
    </row>
    <row r="462" spans="14:31" x14ac:dyDescent="0.25">
      <c r="N462">
        <v>458</v>
      </c>
      <c r="O462">
        <v>0.39041072692625511</v>
      </c>
      <c r="S462">
        <v>458</v>
      </c>
      <c r="T462">
        <v>0.92906666666666671</v>
      </c>
      <c r="U462">
        <v>1.073828952877671E-2</v>
      </c>
      <c r="X462">
        <v>458</v>
      </c>
      <c r="Y462">
        <v>0.28226373037008251</v>
      </c>
      <c r="AC462">
        <v>458</v>
      </c>
      <c r="AD462">
        <v>0.87936666666666663</v>
      </c>
      <c r="AE462">
        <v>1.8884417863101251E-2</v>
      </c>
    </row>
    <row r="463" spans="14:31" x14ac:dyDescent="0.25">
      <c r="N463">
        <v>459</v>
      </c>
      <c r="O463">
        <v>0.38998904469220808</v>
      </c>
      <c r="S463">
        <v>459</v>
      </c>
      <c r="T463">
        <v>0.92915000000000003</v>
      </c>
      <c r="U463">
        <v>1.072593496251943E-2</v>
      </c>
      <c r="X463">
        <v>459</v>
      </c>
      <c r="Y463">
        <v>0.28210881445143249</v>
      </c>
      <c r="AC463">
        <v>459</v>
      </c>
      <c r="AD463">
        <v>0.87946666666666662</v>
      </c>
      <c r="AE463">
        <v>1.8868916153471318E-2</v>
      </c>
    </row>
    <row r="464" spans="14:31" x14ac:dyDescent="0.25">
      <c r="N464">
        <v>460</v>
      </c>
      <c r="O464">
        <v>0.38957226521910998</v>
      </c>
      <c r="S464">
        <v>460</v>
      </c>
      <c r="T464">
        <v>0.92925000000000002</v>
      </c>
      <c r="U464">
        <v>1.071360618496448E-2</v>
      </c>
      <c r="X464">
        <v>460</v>
      </c>
      <c r="Y464">
        <v>0.28195388209152072</v>
      </c>
      <c r="AC464">
        <v>460</v>
      </c>
      <c r="AD464">
        <v>0.87956666666666672</v>
      </c>
      <c r="AE464">
        <v>1.885346808140631E-2</v>
      </c>
    </row>
    <row r="465" spans="14:31" x14ac:dyDescent="0.25">
      <c r="N465">
        <v>461</v>
      </c>
      <c r="O465">
        <v>0.3891603082080462</v>
      </c>
      <c r="S465">
        <v>461</v>
      </c>
      <c r="T465">
        <v>0.92930000000000001</v>
      </c>
      <c r="U465">
        <v>1.070134085210411E-2</v>
      </c>
      <c r="X465">
        <v>461</v>
      </c>
      <c r="Y465">
        <v>0.28179907554491601</v>
      </c>
      <c r="AC465">
        <v>461</v>
      </c>
      <c r="AD465">
        <v>0.87965000000000004</v>
      </c>
      <c r="AE465">
        <v>1.8838073332406429E-2</v>
      </c>
    </row>
    <row r="466" spans="14:31" x14ac:dyDescent="0.25">
      <c r="N466">
        <v>462</v>
      </c>
      <c r="O466">
        <v>0.3887530947765388</v>
      </c>
      <c r="S466">
        <v>462</v>
      </c>
      <c r="T466">
        <v>0.92933333333333334</v>
      </c>
      <c r="U466">
        <v>1.068906507498936E-2</v>
      </c>
      <c r="X466">
        <v>462</v>
      </c>
      <c r="Y466">
        <v>0.28164482929487172</v>
      </c>
      <c r="AC466">
        <v>462</v>
      </c>
      <c r="AD466">
        <v>0.8797666666666667</v>
      </c>
      <c r="AE466">
        <v>1.882273159446975E-2</v>
      </c>
    </row>
    <row r="467" spans="14:31" x14ac:dyDescent="0.25">
      <c r="N467">
        <v>463</v>
      </c>
      <c r="O467">
        <v>0.38835054743621128</v>
      </c>
      <c r="S467">
        <v>463</v>
      </c>
      <c r="T467">
        <v>0.92945</v>
      </c>
      <c r="U467">
        <v>1.067682324068518E-2</v>
      </c>
      <c r="X467">
        <v>463</v>
      </c>
      <c r="Y467">
        <v>0.28149148639335181</v>
      </c>
      <c r="AC467">
        <v>463</v>
      </c>
      <c r="AD467">
        <v>0.87983333333333336</v>
      </c>
      <c r="AE467">
        <v>1.880744255806726E-2</v>
      </c>
    </row>
    <row r="468" spans="14:31" x14ac:dyDescent="0.25">
      <c r="N468">
        <v>464</v>
      </c>
      <c r="O468">
        <v>0.38795259007070593</v>
      </c>
      <c r="S468">
        <v>464</v>
      </c>
      <c r="T468">
        <v>0.92945</v>
      </c>
      <c r="U468">
        <v>1.066461557423491E-2</v>
      </c>
      <c r="X468">
        <v>464</v>
      </c>
      <c r="Y468">
        <v>0.28133891259292571</v>
      </c>
      <c r="AC468">
        <v>464</v>
      </c>
      <c r="AD468">
        <v>0.88</v>
      </c>
      <c r="AE468">
        <v>1.8792205916118399E-2</v>
      </c>
    </row>
    <row r="469" spans="14:31" x14ac:dyDescent="0.25">
      <c r="N469">
        <v>465</v>
      </c>
      <c r="O469">
        <v>0.38755914791385149</v>
      </c>
      <c r="S469">
        <v>465</v>
      </c>
      <c r="T469">
        <v>0.92953333333333332</v>
      </c>
      <c r="U469">
        <v>1.0652428662504231E-2</v>
      </c>
      <c r="X469">
        <v>465</v>
      </c>
      <c r="Y469">
        <v>0.28118656924548607</v>
      </c>
      <c r="AC469">
        <v>465</v>
      </c>
      <c r="AD469">
        <v>0.88013333333333332</v>
      </c>
      <c r="AE469">
        <v>1.8777021363966709E-2</v>
      </c>
    </row>
    <row r="470" spans="14:31" x14ac:dyDescent="0.25">
      <c r="N470">
        <v>466</v>
      </c>
      <c r="O470">
        <v>0.38717014752808171</v>
      </c>
      <c r="S470">
        <v>466</v>
      </c>
      <c r="T470">
        <v>0.92964999999999998</v>
      </c>
      <c r="U470">
        <v>1.064026808721861E-2</v>
      </c>
      <c r="X470">
        <v>466</v>
      </c>
      <c r="Y470">
        <v>0.28103494366401172</v>
      </c>
      <c r="AC470">
        <v>466</v>
      </c>
      <c r="AD470">
        <v>0.88028333333333331</v>
      </c>
      <c r="AE470">
        <v>1.8761888599355979E-2</v>
      </c>
    </row>
    <row r="471" spans="14:31" x14ac:dyDescent="0.25">
      <c r="N471">
        <v>467</v>
      </c>
      <c r="O471">
        <v>0.38678551678310052</v>
      </c>
      <c r="S471">
        <v>467</v>
      </c>
      <c r="T471">
        <v>0.9297333333333333</v>
      </c>
      <c r="U471">
        <v>1.062812519584003E-2</v>
      </c>
      <c r="X471">
        <v>467</v>
      </c>
      <c r="Y471">
        <v>0.2808839479635154</v>
      </c>
      <c r="AC471">
        <v>467</v>
      </c>
      <c r="AD471">
        <v>0.88039999999999996</v>
      </c>
      <c r="AE471">
        <v>1.874680732240638E-2</v>
      </c>
    </row>
    <row r="472" spans="14:31" x14ac:dyDescent="0.25">
      <c r="N472">
        <v>468</v>
      </c>
      <c r="O472">
        <v>0.38640518483479691</v>
      </c>
      <c r="S472">
        <v>468</v>
      </c>
      <c r="T472">
        <v>0.92979999999999996</v>
      </c>
      <c r="U472">
        <v>1.061602293915811E-2</v>
      </c>
      <c r="X472">
        <v>468</v>
      </c>
      <c r="Y472">
        <v>0.28073381648978868</v>
      </c>
      <c r="AC472">
        <v>468</v>
      </c>
      <c r="AD472">
        <v>0.88048333333333328</v>
      </c>
      <c r="AE472">
        <v>1.8731777235591319E-2</v>
      </c>
    </row>
    <row r="473" spans="14:31" x14ac:dyDescent="0.25">
      <c r="N473">
        <v>469</v>
      </c>
      <c r="O473">
        <v>0.38602908210440379</v>
      </c>
      <c r="S473">
        <v>469</v>
      </c>
      <c r="T473">
        <v>0.92989999999999995</v>
      </c>
      <c r="U473">
        <v>1.060399921459238E-2</v>
      </c>
      <c r="X473">
        <v>469</v>
      </c>
      <c r="Y473">
        <v>0.28058439323850942</v>
      </c>
      <c r="AC473">
        <v>469</v>
      </c>
      <c r="AD473">
        <v>0.88056666666666672</v>
      </c>
      <c r="AE473">
        <v>1.8716798043714018E-2</v>
      </c>
    </row>
    <row r="474" spans="14:31" x14ac:dyDescent="0.25">
      <c r="N474">
        <v>470</v>
      </c>
      <c r="O474">
        <v>0.3856571402579021</v>
      </c>
      <c r="S474">
        <v>470</v>
      </c>
      <c r="T474">
        <v>0.93003333333333338</v>
      </c>
      <c r="U474">
        <v>1.05919662512048E-2</v>
      </c>
      <c r="X474">
        <v>470</v>
      </c>
      <c r="Y474">
        <v>0.28043534598342279</v>
      </c>
      <c r="AC474">
        <v>470</v>
      </c>
      <c r="AD474">
        <v>0.88065000000000004</v>
      </c>
      <c r="AE474">
        <v>1.8701869453884901E-2</v>
      </c>
    </row>
    <row r="475" spans="14:31" x14ac:dyDescent="0.25">
      <c r="N475">
        <v>471</v>
      </c>
      <c r="O475">
        <v>0.38528929218566688</v>
      </c>
      <c r="S475">
        <v>471</v>
      </c>
      <c r="T475">
        <v>0.93010000000000004</v>
      </c>
      <c r="U475">
        <v>1.0579965915977541E-2</v>
      </c>
      <c r="X475">
        <v>471</v>
      </c>
      <c r="Y475">
        <v>0.28028683001818799</v>
      </c>
      <c r="AC475">
        <v>471</v>
      </c>
      <c r="AD475">
        <v>0.8807666666666667</v>
      </c>
      <c r="AE475">
        <v>1.8686991175498859E-2</v>
      </c>
    </row>
    <row r="476" spans="14:31" x14ac:dyDescent="0.25">
      <c r="N476">
        <v>472</v>
      </c>
      <c r="O476">
        <v>0.38492547198235683</v>
      </c>
      <c r="S476">
        <v>472</v>
      </c>
      <c r="T476">
        <v>0.93021666666666669</v>
      </c>
      <c r="U476">
        <v>1.0568059650543259E-2</v>
      </c>
      <c r="X476">
        <v>472</v>
      </c>
      <c r="Y476">
        <v>0.28013852901003422</v>
      </c>
      <c r="AC476">
        <v>472</v>
      </c>
      <c r="AD476">
        <v>0.88086666666666669</v>
      </c>
      <c r="AE476">
        <v>1.8672162920213019E-2</v>
      </c>
    </row>
    <row r="477" spans="14:31" x14ac:dyDescent="0.25">
      <c r="N477">
        <v>473</v>
      </c>
      <c r="O477">
        <v>0.38456561492704078</v>
      </c>
      <c r="S477">
        <v>473</v>
      </c>
      <c r="T477">
        <v>0.93028333333333335</v>
      </c>
      <c r="U477">
        <v>1.0556131297655849E-2</v>
      </c>
      <c r="X477">
        <v>473</v>
      </c>
      <c r="Y477">
        <v>0.27999050727751779</v>
      </c>
      <c r="AC477">
        <v>473</v>
      </c>
      <c r="AD477">
        <v>0.88103333333333333</v>
      </c>
      <c r="AE477">
        <v>1.8657384401924638E-2</v>
      </c>
    </row>
    <row r="478" spans="14:31" x14ac:dyDescent="0.25">
      <c r="N478">
        <v>474</v>
      </c>
      <c r="O478">
        <v>0.38420965746356528</v>
      </c>
      <c r="S478">
        <v>474</v>
      </c>
      <c r="T478">
        <v>0.93033333333333335</v>
      </c>
      <c r="U478">
        <v>1.054426066430169E-2</v>
      </c>
      <c r="X478">
        <v>474</v>
      </c>
      <c r="Y478">
        <v>0.27984294458839581</v>
      </c>
      <c r="AC478">
        <v>474</v>
      </c>
      <c r="AD478">
        <v>0.88109999999999999</v>
      </c>
      <c r="AE478">
        <v>1.864265533674939E-2</v>
      </c>
    </row>
    <row r="479" spans="14:31" x14ac:dyDescent="0.25">
      <c r="N479">
        <v>475</v>
      </c>
      <c r="O479">
        <v>0.38385753718115673</v>
      </c>
      <c r="S479">
        <v>475</v>
      </c>
      <c r="T479">
        <v>0.93038333333333334</v>
      </c>
      <c r="U479">
        <v>1.053247052961046E-2</v>
      </c>
      <c r="X479">
        <v>475</v>
      </c>
      <c r="Y479">
        <v>0.2796958793958052</v>
      </c>
      <c r="AC479">
        <v>475</v>
      </c>
      <c r="AD479">
        <v>0.88114999999999999</v>
      </c>
      <c r="AE479">
        <v>1.8627975442999711E-2</v>
      </c>
    </row>
    <row r="480" spans="14:31" x14ac:dyDescent="0.25">
      <c r="N480">
        <v>476</v>
      </c>
      <c r="O480">
        <v>0.38350919279525919</v>
      </c>
      <c r="S480">
        <v>476</v>
      </c>
      <c r="T480">
        <v>0.93048333333333333</v>
      </c>
      <c r="U480">
        <v>1.0520660381878461E-2</v>
      </c>
      <c r="X480">
        <v>476</v>
      </c>
      <c r="Y480">
        <v>0.27954933425479778</v>
      </c>
      <c r="AC480">
        <v>476</v>
      </c>
      <c r="AD480">
        <v>0.88124999999999998</v>
      </c>
      <c r="AE480">
        <v>1.8613344441163599E-2</v>
      </c>
    </row>
    <row r="481" spans="14:31" x14ac:dyDescent="0.25">
      <c r="N481">
        <v>477</v>
      </c>
      <c r="O481">
        <v>0.38316456412860628</v>
      </c>
      <c r="S481">
        <v>477</v>
      </c>
      <c r="T481">
        <v>0.93054999999999999</v>
      </c>
      <c r="U481">
        <v>1.050890289356797E-2</v>
      </c>
      <c r="X481">
        <v>477</v>
      </c>
      <c r="Y481">
        <v>0.27940352097304327</v>
      </c>
      <c r="AC481">
        <v>477</v>
      </c>
      <c r="AD481">
        <v>0.8813333333333333</v>
      </c>
      <c r="AE481">
        <v>1.8598762053883579E-2</v>
      </c>
    </row>
    <row r="482" spans="14:31" x14ac:dyDescent="0.25">
      <c r="N482">
        <v>478</v>
      </c>
      <c r="O482">
        <v>0.38282359209252448</v>
      </c>
      <c r="S482">
        <v>478</v>
      </c>
      <c r="T482">
        <v>0.93059999999999998</v>
      </c>
      <c r="U482">
        <v>1.049717395952853E-2</v>
      </c>
      <c r="X482">
        <v>478</v>
      </c>
      <c r="Y482">
        <v>0.27925839516018341</v>
      </c>
      <c r="AC482">
        <v>478</v>
      </c>
      <c r="AD482">
        <v>0.88136666666666663</v>
      </c>
      <c r="AE482">
        <v>1.8584228005935819E-2</v>
      </c>
    </row>
    <row r="483" spans="14:31" x14ac:dyDescent="0.25">
      <c r="N483">
        <v>479</v>
      </c>
      <c r="O483">
        <v>0.38248621866846622</v>
      </c>
      <c r="S483">
        <v>479</v>
      </c>
      <c r="T483">
        <v>0.9307333333333333</v>
      </c>
      <c r="U483">
        <v>1.0485497668474279E-2</v>
      </c>
      <c r="X483">
        <v>479</v>
      </c>
      <c r="Y483">
        <v>0.27911334326033888</v>
      </c>
      <c r="AC483">
        <v>479</v>
      </c>
      <c r="AD483">
        <v>0.88146666666666662</v>
      </c>
      <c r="AE483">
        <v>1.8569742024209721E-2</v>
      </c>
    </row>
    <row r="484" spans="14:31" x14ac:dyDescent="0.25">
      <c r="N484">
        <v>480</v>
      </c>
      <c r="O484">
        <v>0.38215238688977249</v>
      </c>
      <c r="S484">
        <v>480</v>
      </c>
      <c r="T484">
        <v>0.93086666666666662</v>
      </c>
      <c r="U484">
        <v>1.047384440051511E-2</v>
      </c>
      <c r="X484">
        <v>480</v>
      </c>
      <c r="Y484">
        <v>0.27896858548030429</v>
      </c>
      <c r="AC484">
        <v>480</v>
      </c>
      <c r="AD484">
        <v>0.88153333333333328</v>
      </c>
      <c r="AE484">
        <v>1.855530383768746E-2</v>
      </c>
    </row>
    <row r="485" spans="14:31" x14ac:dyDescent="0.25">
      <c r="N485">
        <v>481</v>
      </c>
      <c r="O485">
        <v>0.3818220408236625</v>
      </c>
      <c r="S485">
        <v>481</v>
      </c>
      <c r="T485">
        <v>0.93103333333333338</v>
      </c>
      <c r="U485">
        <v>1.0462238907950229E-2</v>
      </c>
      <c r="X485">
        <v>481</v>
      </c>
      <c r="Y485">
        <v>0.27882460906472722</v>
      </c>
      <c r="AC485">
        <v>481</v>
      </c>
      <c r="AD485">
        <v>0.88160000000000005</v>
      </c>
      <c r="AE485">
        <v>1.8540913177424019E-2</v>
      </c>
    </row>
    <row r="486" spans="14:31" x14ac:dyDescent="0.25">
      <c r="N486">
        <v>482</v>
      </c>
      <c r="O486">
        <v>0.38149512555344861</v>
      </c>
      <c r="S486">
        <v>482</v>
      </c>
      <c r="T486">
        <v>0.9311166666666667</v>
      </c>
      <c r="U486">
        <v>1.0450651751810751E-2</v>
      </c>
      <c r="X486">
        <v>482</v>
      </c>
      <c r="Y486">
        <v>0.27868124486899332</v>
      </c>
      <c r="AC486">
        <v>482</v>
      </c>
      <c r="AD486">
        <v>0.88168333333333337</v>
      </c>
      <c r="AE486">
        <v>1.8526569776527311E-2</v>
      </c>
    </row>
    <row r="487" spans="14:31" x14ac:dyDescent="0.25">
      <c r="N487">
        <v>483</v>
      </c>
      <c r="O487">
        <v>0.38117158716097571</v>
      </c>
      <c r="S487">
        <v>483</v>
      </c>
      <c r="T487">
        <v>0.93118333333333336</v>
      </c>
      <c r="U487">
        <v>1.043904128234629E-2</v>
      </c>
      <c r="X487">
        <v>483</v>
      </c>
      <c r="Y487">
        <v>0.27853816836973461</v>
      </c>
      <c r="AC487">
        <v>483</v>
      </c>
      <c r="AD487">
        <v>0.88175000000000003</v>
      </c>
      <c r="AE487">
        <v>1.851227337013853E-2</v>
      </c>
    </row>
    <row r="488" spans="14:31" x14ac:dyDescent="0.25">
      <c r="N488">
        <v>484</v>
      </c>
      <c r="O488">
        <v>0.38085137270928421</v>
      </c>
      <c r="S488">
        <v>484</v>
      </c>
      <c r="T488">
        <v>0.93126666666666669</v>
      </c>
      <c r="U488">
        <v>1.042752137993014E-2</v>
      </c>
      <c r="X488">
        <v>484</v>
      </c>
      <c r="Y488">
        <v>0.27839540751632419</v>
      </c>
      <c r="AC488">
        <v>484</v>
      </c>
      <c r="AD488">
        <v>0.88190000000000002</v>
      </c>
      <c r="AE488">
        <v>1.849802369541281E-2</v>
      </c>
    </row>
    <row r="489" spans="14:31" x14ac:dyDescent="0.25">
      <c r="N489">
        <v>485</v>
      </c>
      <c r="O489">
        <v>0.38053443022549233</v>
      </c>
      <c r="S489">
        <v>485</v>
      </c>
      <c r="T489">
        <v>0.93133333333333335</v>
      </c>
      <c r="U489">
        <v>1.041603722522226E-2</v>
      </c>
      <c r="X489">
        <v>485</v>
      </c>
      <c r="Y489">
        <v>0.27825277763453338</v>
      </c>
      <c r="AC489">
        <v>485</v>
      </c>
      <c r="AD489">
        <v>0.88205</v>
      </c>
      <c r="AE489">
        <v>1.8483820491500019E-2</v>
      </c>
    </row>
    <row r="490" spans="14:31" x14ac:dyDescent="0.25">
      <c r="N490">
        <v>486</v>
      </c>
      <c r="O490">
        <v>0.38022070868390062</v>
      </c>
      <c r="S490">
        <v>486</v>
      </c>
      <c r="T490">
        <v>0.93148333333333333</v>
      </c>
      <c r="U490">
        <v>1.040460106964846E-2</v>
      </c>
      <c r="X490">
        <v>486</v>
      </c>
      <c r="Y490">
        <v>0.27811047061244593</v>
      </c>
      <c r="AC490">
        <v>486</v>
      </c>
      <c r="AD490">
        <v>0.88223333333333331</v>
      </c>
      <c r="AE490">
        <v>1.8469663499525849E-2</v>
      </c>
    </row>
    <row r="491" spans="14:31" x14ac:dyDescent="0.25">
      <c r="N491">
        <v>487</v>
      </c>
      <c r="O491">
        <v>0.3799101579893136</v>
      </c>
      <c r="S491">
        <v>487</v>
      </c>
      <c r="T491">
        <v>0.93158333333333332</v>
      </c>
      <c r="U491">
        <v>1.039316114951638E-2</v>
      </c>
      <c r="X491">
        <v>487</v>
      </c>
      <c r="Y491">
        <v>0.27796860802175227</v>
      </c>
      <c r="AC491">
        <v>487</v>
      </c>
      <c r="AD491">
        <v>0.88228333333333331</v>
      </c>
      <c r="AE491">
        <v>1.8455552462573039E-2</v>
      </c>
    </row>
    <row r="492" spans="14:31" x14ac:dyDescent="0.25">
      <c r="N492">
        <v>488</v>
      </c>
      <c r="O492">
        <v>0.37960272896057928</v>
      </c>
      <c r="S492">
        <v>488</v>
      </c>
      <c r="T492">
        <v>0.93161666666666665</v>
      </c>
      <c r="U492">
        <v>1.038179835765307E-2</v>
      </c>
      <c r="X492">
        <v>488</v>
      </c>
      <c r="Y492">
        <v>0.27782727946593377</v>
      </c>
      <c r="AC492">
        <v>488</v>
      </c>
      <c r="AD492">
        <v>0.88234999999999997</v>
      </c>
      <c r="AE492">
        <v>1.844148712566291E-2</v>
      </c>
    </row>
    <row r="493" spans="14:31" x14ac:dyDescent="0.25">
      <c r="N493">
        <v>489</v>
      </c>
      <c r="O493">
        <v>0.37929837331434529</v>
      </c>
      <c r="S493">
        <v>489</v>
      </c>
      <c r="T493">
        <v>0.93171666666666664</v>
      </c>
      <c r="U493">
        <v>1.037043937344932E-2</v>
      </c>
      <c r="X493">
        <v>489</v>
      </c>
      <c r="Y493">
        <v>0.27768643249220082</v>
      </c>
      <c r="AC493">
        <v>489</v>
      </c>
      <c r="AD493">
        <v>0.88246666666666662</v>
      </c>
      <c r="AE493">
        <v>1.8427467235737009E-2</v>
      </c>
    </row>
    <row r="494" spans="14:31" x14ac:dyDescent="0.25">
      <c r="N494">
        <v>490</v>
      </c>
      <c r="O494">
        <v>0.37899704364902831</v>
      </c>
      <c r="S494">
        <v>490</v>
      </c>
      <c r="T494">
        <v>0.93179999999999996</v>
      </c>
      <c r="U494">
        <v>1.03591248193003E-2</v>
      </c>
      <c r="X494">
        <v>490</v>
      </c>
      <c r="Y494">
        <v>0.27754569475431462</v>
      </c>
      <c r="AC494">
        <v>490</v>
      </c>
      <c r="AD494">
        <v>0.88266666666666671</v>
      </c>
      <c r="AE494">
        <v>1.841349254163906E-2</v>
      </c>
    </row>
    <row r="495" spans="14:31" x14ac:dyDescent="0.25">
      <c r="N495">
        <v>491</v>
      </c>
      <c r="O495">
        <v>0.37869869342899842</v>
      </c>
      <c r="S495">
        <v>491</v>
      </c>
      <c r="T495">
        <v>0.93184999999999996</v>
      </c>
      <c r="U495">
        <v>1.0347844577586361E-2</v>
      </c>
      <c r="X495">
        <v>491</v>
      </c>
      <c r="Y495">
        <v>0.2774044838796802</v>
      </c>
      <c r="AC495">
        <v>491</v>
      </c>
      <c r="AD495">
        <v>0.8827666666666667</v>
      </c>
      <c r="AE495">
        <v>1.8399562794097012E-2</v>
      </c>
    </row>
    <row r="496" spans="14:31" x14ac:dyDescent="0.25">
      <c r="N496">
        <v>492</v>
      </c>
      <c r="O496">
        <v>0.37840327696897608</v>
      </c>
      <c r="S496">
        <v>492</v>
      </c>
      <c r="T496">
        <v>0.93189999999999995</v>
      </c>
      <c r="U496">
        <v>1.0336582137320581E-2</v>
      </c>
      <c r="X496">
        <v>492</v>
      </c>
      <c r="Y496">
        <v>0.27726335879816272</v>
      </c>
      <c r="AC496">
        <v>492</v>
      </c>
      <c r="AD496">
        <v>0.88278333333333336</v>
      </c>
      <c r="AE496">
        <v>1.8385677745705431E-2</v>
      </c>
    </row>
    <row r="497" spans="14:31" x14ac:dyDescent="0.25">
      <c r="N497">
        <v>493</v>
      </c>
      <c r="O497">
        <v>0.37811074941863942</v>
      </c>
      <c r="S497">
        <v>493</v>
      </c>
      <c r="T497">
        <v>0.93196666666666672</v>
      </c>
      <c r="U497">
        <v>1.0325339212769499E-2</v>
      </c>
      <c r="X497">
        <v>493</v>
      </c>
      <c r="Y497">
        <v>0.27712239265483651</v>
      </c>
      <c r="AC497">
        <v>493</v>
      </c>
      <c r="AD497">
        <v>0.88285000000000002</v>
      </c>
      <c r="AE497">
        <v>1.837183715090791E-2</v>
      </c>
    </row>
    <row r="498" spans="14:31" x14ac:dyDescent="0.25">
      <c r="N498">
        <v>494</v>
      </c>
      <c r="O498">
        <v>0.3778210667474427</v>
      </c>
      <c r="S498">
        <v>494</v>
      </c>
      <c r="T498">
        <v>0.93208333333333337</v>
      </c>
      <c r="U498">
        <v>1.0314140429980389E-2</v>
      </c>
      <c r="X498">
        <v>494</v>
      </c>
      <c r="Y498">
        <v>0.27698188491048631</v>
      </c>
      <c r="AC498">
        <v>494</v>
      </c>
      <c r="AD498">
        <v>0.88298333333333334</v>
      </c>
      <c r="AE498">
        <v>1.8358040765979879E-2</v>
      </c>
    </row>
    <row r="499" spans="14:31" x14ac:dyDescent="0.25">
      <c r="N499">
        <v>495</v>
      </c>
      <c r="O499">
        <v>0.37753418572964348</v>
      </c>
      <c r="S499">
        <v>495</v>
      </c>
      <c r="T499">
        <v>0.93210000000000004</v>
      </c>
      <c r="U499">
        <v>1.03029811807225E-2</v>
      </c>
      <c r="X499">
        <v>495</v>
      </c>
      <c r="Y499">
        <v>0.27684194916449101</v>
      </c>
      <c r="AC499">
        <v>495</v>
      </c>
      <c r="AD499">
        <v>0.88305</v>
      </c>
      <c r="AE499">
        <v>1.8344288349011442E-2</v>
      </c>
    </row>
    <row r="500" spans="14:31" x14ac:dyDescent="0.25">
      <c r="N500">
        <v>496</v>
      </c>
      <c r="O500">
        <v>0.3772500639295383</v>
      </c>
      <c r="S500">
        <v>496</v>
      </c>
      <c r="T500">
        <v>0.93220000000000003</v>
      </c>
      <c r="U500">
        <v>1.029181177788851E-2</v>
      </c>
      <c r="X500">
        <v>496</v>
      </c>
      <c r="Y500">
        <v>0.27670253678618628</v>
      </c>
      <c r="AC500">
        <v>496</v>
      </c>
      <c r="AD500">
        <v>0.88314999999999999</v>
      </c>
      <c r="AE500">
        <v>1.8330579659890461E-2</v>
      </c>
    </row>
    <row r="501" spans="14:31" x14ac:dyDescent="0.25">
      <c r="N501">
        <v>497</v>
      </c>
      <c r="O501">
        <v>0.37696865968690541</v>
      </c>
      <c r="S501">
        <v>497</v>
      </c>
      <c r="T501">
        <v>0.93228333333333335</v>
      </c>
      <c r="U501">
        <v>1.028072026334464E-2</v>
      </c>
      <c r="X501">
        <v>497</v>
      </c>
      <c r="Y501">
        <v>0.27656337054086322</v>
      </c>
      <c r="AC501">
        <v>497</v>
      </c>
      <c r="AD501">
        <v>0.88323333333333331</v>
      </c>
      <c r="AE501">
        <v>1.8316914460285921E-2</v>
      </c>
    </row>
    <row r="502" spans="14:31" x14ac:dyDescent="0.25">
      <c r="N502">
        <v>498</v>
      </c>
      <c r="O502">
        <v>0.37668993210265428</v>
      </c>
      <c r="S502">
        <v>498</v>
      </c>
      <c r="T502">
        <v>0.93243333333333334</v>
      </c>
      <c r="U502">
        <v>1.0269647372485461E-2</v>
      </c>
      <c r="X502">
        <v>498</v>
      </c>
      <c r="Y502">
        <v>0.27642478502775858</v>
      </c>
      <c r="AC502">
        <v>498</v>
      </c>
      <c r="AD502">
        <v>0.88339999999999996</v>
      </c>
      <c r="AE502">
        <v>1.8303292513631279E-2</v>
      </c>
    </row>
    <row r="503" spans="14:31" x14ac:dyDescent="0.25">
      <c r="N503">
        <v>499</v>
      </c>
      <c r="O503">
        <v>0.37641384102467929</v>
      </c>
      <c r="S503">
        <v>499</v>
      </c>
      <c r="T503">
        <v>0.93248333333333333</v>
      </c>
      <c r="U503">
        <v>1.025862422793338E-2</v>
      </c>
      <c r="X503">
        <v>499</v>
      </c>
      <c r="Y503">
        <v>0.2762868307318383</v>
      </c>
      <c r="AC503">
        <v>499</v>
      </c>
      <c r="AD503">
        <v>0.88351666666666662</v>
      </c>
      <c r="AE503">
        <v>1.8289713585108249E-2</v>
      </c>
    </row>
    <row r="504" spans="14:31" x14ac:dyDescent="0.25">
      <c r="N504">
        <v>500</v>
      </c>
      <c r="O504">
        <v>0.37614034703391819</v>
      </c>
      <c r="S504">
        <v>500</v>
      </c>
      <c r="T504">
        <v>0.93258333333333332</v>
      </c>
      <c r="U504">
        <v>1.0247606659732809E-2</v>
      </c>
      <c r="X504">
        <v>500</v>
      </c>
      <c r="Y504">
        <v>0.2761486720397332</v>
      </c>
      <c r="AC504">
        <v>500</v>
      </c>
      <c r="AD504">
        <v>0.88361666666666672</v>
      </c>
      <c r="AE504">
        <v>1.827617744163056E-2</v>
      </c>
    </row>
    <row r="505" spans="14:31" x14ac:dyDescent="0.25">
      <c r="N505">
        <v>501</v>
      </c>
      <c r="O505">
        <v>0.3758694114306152</v>
      </c>
      <c r="S505">
        <v>501</v>
      </c>
      <c r="T505">
        <v>0.93264999999999998</v>
      </c>
      <c r="U505">
        <v>1.02366278337953E-2</v>
      </c>
      <c r="X505">
        <v>501</v>
      </c>
      <c r="Y505">
        <v>0.27601088340958241</v>
      </c>
      <c r="AC505">
        <v>501</v>
      </c>
      <c r="AD505">
        <v>0.88368333333333338</v>
      </c>
      <c r="AE505">
        <v>1.8262683851827971E-2</v>
      </c>
    </row>
    <row r="506" spans="14:31" x14ac:dyDescent="0.25">
      <c r="N506">
        <v>502</v>
      </c>
      <c r="O506">
        <v>0.37560099622078441</v>
      </c>
      <c r="S506">
        <v>502</v>
      </c>
      <c r="T506">
        <v>0.93271666666666664</v>
      </c>
      <c r="U506">
        <v>1.0225670155065409E-2</v>
      </c>
      <c r="X506">
        <v>502</v>
      </c>
      <c r="Y506">
        <v>0.27587361283589762</v>
      </c>
      <c r="AC506">
        <v>502</v>
      </c>
      <c r="AD506">
        <v>0.88371666666666671</v>
      </c>
      <c r="AE506">
        <v>1.8249232586030509E-2</v>
      </c>
    </row>
    <row r="507" spans="14:31" x14ac:dyDescent="0.25">
      <c r="N507">
        <v>503</v>
      </c>
      <c r="O507">
        <v>0.37533506410287681</v>
      </c>
      <c r="S507">
        <v>503</v>
      </c>
      <c r="T507">
        <v>0.93276666666666663</v>
      </c>
      <c r="U507">
        <v>1.0214722276454509E-2</v>
      </c>
      <c r="X507">
        <v>503</v>
      </c>
      <c r="Y507">
        <v>0.27573664494458722</v>
      </c>
      <c r="AC507">
        <v>503</v>
      </c>
      <c r="AD507">
        <v>0.88383333333333336</v>
      </c>
      <c r="AE507">
        <v>1.823582341625278E-2</v>
      </c>
    </row>
    <row r="508" spans="14:31" x14ac:dyDescent="0.25">
      <c r="N508">
        <v>504</v>
      </c>
      <c r="O508">
        <v>0.37507157845464612</v>
      </c>
      <c r="S508">
        <v>504</v>
      </c>
      <c r="T508">
        <v>0.93283333333333329</v>
      </c>
      <c r="U508">
        <v>1.020379811471264E-2</v>
      </c>
      <c r="X508">
        <v>504</v>
      </c>
      <c r="Y508">
        <v>0.27560014871067401</v>
      </c>
      <c r="AC508">
        <v>504</v>
      </c>
      <c r="AD508">
        <v>0.88390000000000002</v>
      </c>
      <c r="AE508">
        <v>1.822245611617862E-2</v>
      </c>
    </row>
    <row r="509" spans="14:31" x14ac:dyDescent="0.25">
      <c r="N509">
        <v>505</v>
      </c>
      <c r="O509">
        <v>0.37481050332021648</v>
      </c>
      <c r="S509">
        <v>505</v>
      </c>
      <c r="T509">
        <v>0.93284999999999996</v>
      </c>
      <c r="U509">
        <v>1.0192916229242489E-2</v>
      </c>
      <c r="X509">
        <v>505</v>
      </c>
      <c r="Y509">
        <v>0.27546394815347092</v>
      </c>
      <c r="AC509">
        <v>505</v>
      </c>
      <c r="AD509">
        <v>0.88401666666666667</v>
      </c>
      <c r="AE509">
        <v>1.8209130461145671E-2</v>
      </c>
    </row>
    <row r="510" spans="14:31" x14ac:dyDescent="0.25">
      <c r="N510">
        <v>506</v>
      </c>
      <c r="O510">
        <v>0.37455180339734689</v>
      </c>
      <c r="S510">
        <v>506</v>
      </c>
      <c r="T510">
        <v>0.93288333333333329</v>
      </c>
      <c r="U510">
        <v>1.0182078355795659E-2</v>
      </c>
      <c r="X510">
        <v>506</v>
      </c>
      <c r="Y510">
        <v>0.27532830478581022</v>
      </c>
      <c r="AC510">
        <v>506</v>
      </c>
      <c r="AD510">
        <v>0.88408333333333333</v>
      </c>
      <c r="AE510">
        <v>1.819584622813035E-2</v>
      </c>
    </row>
    <row r="511" spans="14:31" x14ac:dyDescent="0.25">
      <c r="N511">
        <v>507</v>
      </c>
      <c r="O511">
        <v>0.3742954440248954</v>
      </c>
      <c r="S511">
        <v>507</v>
      </c>
      <c r="T511">
        <v>0.93294999999999995</v>
      </c>
      <c r="U511">
        <v>1.0171288164142721E-2</v>
      </c>
      <c r="X511">
        <v>507</v>
      </c>
      <c r="Y511">
        <v>0.27519312052149442</v>
      </c>
      <c r="AC511">
        <v>507</v>
      </c>
      <c r="AD511">
        <v>0.88411666666666666</v>
      </c>
      <c r="AE511">
        <v>1.818260319573289E-2</v>
      </c>
    </row>
    <row r="512" spans="14:31" x14ac:dyDescent="0.25">
      <c r="N512">
        <v>508</v>
      </c>
      <c r="O512">
        <v>0.37404139117047841</v>
      </c>
      <c r="S512">
        <v>508</v>
      </c>
      <c r="T512">
        <v>0.93301666666666672</v>
      </c>
      <c r="U512">
        <v>1.0160532285745981E-2</v>
      </c>
      <c r="X512">
        <v>508</v>
      </c>
      <c r="Y512">
        <v>0.27505810268268371</v>
      </c>
      <c r="AC512">
        <v>508</v>
      </c>
      <c r="AD512">
        <v>0.88421666666666665</v>
      </c>
      <c r="AE512">
        <v>1.816940114416251E-2</v>
      </c>
    </row>
    <row r="513" spans="14:31" x14ac:dyDescent="0.25">
      <c r="N513">
        <v>509</v>
      </c>
      <c r="O513">
        <v>0.37378961141832778</v>
      </c>
      <c r="S513">
        <v>509</v>
      </c>
      <c r="T513">
        <v>0.93305000000000005</v>
      </c>
      <c r="U513">
        <v>1.014977817704138E-2</v>
      </c>
      <c r="X513">
        <v>509</v>
      </c>
      <c r="Y513">
        <v>0.27492455155379092</v>
      </c>
      <c r="AC513">
        <v>509</v>
      </c>
      <c r="AD513">
        <v>0.88426666666666665</v>
      </c>
      <c r="AE513">
        <v>1.8156239855222859E-2</v>
      </c>
    </row>
    <row r="514" spans="14:31" x14ac:dyDescent="0.25">
      <c r="N514">
        <v>510</v>
      </c>
      <c r="O514">
        <v>0.37354007195734268</v>
      </c>
      <c r="S514">
        <v>510</v>
      </c>
      <c r="T514">
        <v>0.93311666666666671</v>
      </c>
      <c r="U514">
        <v>1.0139032550392659E-2</v>
      </c>
      <c r="X514">
        <v>510</v>
      </c>
      <c r="Y514">
        <v>0.27478874731198177</v>
      </c>
      <c r="AC514">
        <v>510</v>
      </c>
      <c r="AD514">
        <v>0.88431666666666664</v>
      </c>
      <c r="AE514">
        <v>1.814311911229748E-2</v>
      </c>
    </row>
    <row r="515" spans="14:31" x14ac:dyDescent="0.25">
      <c r="N515">
        <v>511</v>
      </c>
      <c r="O515">
        <v>0.37329274056933331</v>
      </c>
      <c r="S515">
        <v>511</v>
      </c>
      <c r="T515">
        <v>0.9331666666666667</v>
      </c>
      <c r="U515">
        <v>1.012834121880127E-2</v>
      </c>
      <c r="X515">
        <v>511</v>
      </c>
      <c r="Y515">
        <v>0.27465691060325492</v>
      </c>
      <c r="AC515">
        <v>511</v>
      </c>
      <c r="AD515">
        <v>0.8843833333333333</v>
      </c>
      <c r="AE515">
        <v>1.8130038700335509E-2</v>
      </c>
    </row>
    <row r="516" spans="14:31" x14ac:dyDescent="0.25">
      <c r="N516">
        <v>512</v>
      </c>
      <c r="O516">
        <v>0.37304758561746137</v>
      </c>
      <c r="S516">
        <v>512</v>
      </c>
      <c r="T516">
        <v>0.93323333333333336</v>
      </c>
      <c r="U516">
        <v>1.011764892990318E-2</v>
      </c>
      <c r="X516">
        <v>512</v>
      </c>
      <c r="Y516">
        <v>0.27452098008291481</v>
      </c>
      <c r="AC516">
        <v>512</v>
      </c>
      <c r="AD516">
        <v>0.8843833333333333</v>
      </c>
      <c r="AE516">
        <v>1.8116998405837591E-2</v>
      </c>
    </row>
    <row r="517" spans="14:31" x14ac:dyDescent="0.25">
      <c r="N517">
        <v>513</v>
      </c>
      <c r="O517">
        <v>0.37280457603486922</v>
      </c>
      <c r="S517">
        <v>513</v>
      </c>
      <c r="T517">
        <v>0.93338333333333334</v>
      </c>
      <c r="U517">
        <v>1.010700949904212E-2</v>
      </c>
      <c r="X517">
        <v>513</v>
      </c>
      <c r="Y517">
        <v>0.27438861889212962</v>
      </c>
      <c r="AC517">
        <v>513</v>
      </c>
      <c r="AD517">
        <v>0.88444999999999996</v>
      </c>
      <c r="AE517">
        <v>1.8103998016841819E-2</v>
      </c>
    </row>
    <row r="518" spans="14:31" x14ac:dyDescent="0.25">
      <c r="N518">
        <v>514</v>
      </c>
      <c r="O518">
        <v>0.37256368131350132</v>
      </c>
      <c r="S518">
        <v>514</v>
      </c>
      <c r="T518">
        <v>0.93345</v>
      </c>
      <c r="U518">
        <v>1.0096364866356809E-2</v>
      </c>
      <c r="X518">
        <v>514</v>
      </c>
      <c r="Y518">
        <v>0.27425532750921072</v>
      </c>
      <c r="AC518">
        <v>514</v>
      </c>
      <c r="AD518">
        <v>0.88460000000000005</v>
      </c>
      <c r="AE518">
        <v>1.8091037322909891E-2</v>
      </c>
    </row>
    <row r="519" spans="14:31" x14ac:dyDescent="0.25">
      <c r="N519">
        <v>515</v>
      </c>
      <c r="O519">
        <v>0.37232487149311572</v>
      </c>
      <c r="S519">
        <v>515</v>
      </c>
      <c r="T519">
        <v>0.93351666666666666</v>
      </c>
      <c r="U519">
        <v>1.0085789637805591E-2</v>
      </c>
      <c r="X519">
        <v>515</v>
      </c>
      <c r="Y519">
        <v>0.27412356048861231</v>
      </c>
      <c r="AC519">
        <v>515</v>
      </c>
      <c r="AD519">
        <v>0.88468333333333338</v>
      </c>
      <c r="AE519">
        <v>1.8078116115113421E-2</v>
      </c>
    </row>
    <row r="520" spans="14:31" x14ac:dyDescent="0.25">
      <c r="N520">
        <v>516</v>
      </c>
      <c r="O520">
        <v>0.3720881171504834</v>
      </c>
      <c r="S520">
        <v>516</v>
      </c>
      <c r="T520">
        <v>0.93359999999999999</v>
      </c>
      <c r="U520">
        <v>1.007521165438433E-2</v>
      </c>
      <c r="X520">
        <v>516</v>
      </c>
      <c r="Y520">
        <v>0.2739878631232906</v>
      </c>
      <c r="AC520">
        <v>516</v>
      </c>
      <c r="AD520">
        <v>0.88475000000000004</v>
      </c>
      <c r="AE520">
        <v>1.806523418602041E-2</v>
      </c>
    </row>
    <row r="521" spans="14:31" x14ac:dyDescent="0.25">
      <c r="N521">
        <v>517</v>
      </c>
      <c r="O521">
        <v>0.37185338938877471</v>
      </c>
      <c r="S521">
        <v>517</v>
      </c>
      <c r="T521">
        <v>0.93368333333333331</v>
      </c>
      <c r="U521">
        <v>1.006471844007777E-2</v>
      </c>
      <c r="X521">
        <v>517</v>
      </c>
      <c r="Y521">
        <v>0.27385788703684982</v>
      </c>
      <c r="AC521">
        <v>517</v>
      </c>
      <c r="AD521">
        <v>0.88488333333333336</v>
      </c>
      <c r="AE521">
        <v>1.8052391329681821E-2</v>
      </c>
    </row>
    <row r="522" spans="14:31" x14ac:dyDescent="0.25">
      <c r="N522">
        <v>518</v>
      </c>
      <c r="O522">
        <v>0.37162065982713299</v>
      </c>
      <c r="S522">
        <v>518</v>
      </c>
      <c r="T522">
        <v>0.9337833333333333</v>
      </c>
      <c r="U522">
        <v>1.0054235727018459E-2</v>
      </c>
      <c r="X522">
        <v>518</v>
      </c>
      <c r="Y522">
        <v>0.27372573836166558</v>
      </c>
      <c r="AC522">
        <v>518</v>
      </c>
      <c r="AD522">
        <v>0.88498333333333334</v>
      </c>
      <c r="AE522">
        <v>1.803958734161832E-2</v>
      </c>
    </row>
    <row r="523" spans="14:31" x14ac:dyDescent="0.25">
      <c r="N523">
        <v>519</v>
      </c>
      <c r="O523">
        <v>0.37138990059043231</v>
      </c>
      <c r="S523">
        <v>519</v>
      </c>
      <c r="T523">
        <v>0.93376666666666663</v>
      </c>
      <c r="U523">
        <v>1.004374464953085E-2</v>
      </c>
      <c r="X523">
        <v>519</v>
      </c>
      <c r="Y523">
        <v>0.27359302738796959</v>
      </c>
      <c r="AC523">
        <v>519</v>
      </c>
      <c r="AD523">
        <v>0.88508333333333333</v>
      </c>
      <c r="AE523">
        <v>1.8026822018807169E-2</v>
      </c>
    </row>
    <row r="524" spans="14:31" x14ac:dyDescent="0.25">
      <c r="N524">
        <v>520</v>
      </c>
      <c r="O524">
        <v>0.37116108429921779</v>
      </c>
      <c r="S524">
        <v>520</v>
      </c>
      <c r="T524">
        <v>0.93389999999999995</v>
      </c>
      <c r="U524">
        <v>1.0033303832474701E-2</v>
      </c>
      <c r="X524">
        <v>520</v>
      </c>
      <c r="Y524">
        <v>0.27346302021271651</v>
      </c>
      <c r="AC524">
        <v>520</v>
      </c>
      <c r="AD524">
        <v>0.88519999999999999</v>
      </c>
      <c r="AE524">
        <v>1.8014095159669261E-2</v>
      </c>
    </row>
    <row r="525" spans="14:31" x14ac:dyDescent="0.25">
      <c r="N525">
        <v>521</v>
      </c>
      <c r="O525">
        <v>0.37093418405983009</v>
      </c>
      <c r="S525">
        <v>521</v>
      </c>
      <c r="T525">
        <v>0.93403333333333338</v>
      </c>
      <c r="U525">
        <v>1.002287763238436E-2</v>
      </c>
      <c r="X525">
        <v>521</v>
      </c>
      <c r="Y525">
        <v>0.27333203268336198</v>
      </c>
      <c r="AC525">
        <v>521</v>
      </c>
      <c r="AD525">
        <v>0.88524999999999998</v>
      </c>
      <c r="AE525">
        <v>1.800140656405624E-2</v>
      </c>
    </row>
    <row r="526" spans="14:31" x14ac:dyDescent="0.25">
      <c r="N526">
        <v>522</v>
      </c>
      <c r="O526">
        <v>0.37070917345470789</v>
      </c>
      <c r="S526">
        <v>522</v>
      </c>
      <c r="T526">
        <v>0.93408333333333338</v>
      </c>
      <c r="U526">
        <v>1.00125085189279E-2</v>
      </c>
      <c r="X526">
        <v>522</v>
      </c>
      <c r="Y526">
        <v>0.27320301620377629</v>
      </c>
      <c r="AC526">
        <v>522</v>
      </c>
      <c r="AD526">
        <v>0.88529999999999998</v>
      </c>
      <c r="AE526">
        <v>1.7988756033237879E-2</v>
      </c>
    </row>
    <row r="527" spans="14:31" x14ac:dyDescent="0.25">
      <c r="N527">
        <v>523</v>
      </c>
      <c r="O527">
        <v>0.3704860265328716</v>
      </c>
      <c r="S527">
        <v>523</v>
      </c>
      <c r="T527">
        <v>0.93418333333333337</v>
      </c>
      <c r="U527">
        <v>1.0002146596205999E-2</v>
      </c>
      <c r="X527">
        <v>523</v>
      </c>
      <c r="Y527">
        <v>0.27307163945473811</v>
      </c>
      <c r="AC527">
        <v>523</v>
      </c>
      <c r="AD527">
        <v>0.88539999999999996</v>
      </c>
      <c r="AE527">
        <v>1.7976143369889421E-2</v>
      </c>
    </row>
    <row r="528" spans="14:31" x14ac:dyDescent="0.25">
      <c r="N528">
        <v>524</v>
      </c>
      <c r="O528">
        <v>0.3702647178005834</v>
      </c>
      <c r="S528">
        <v>524</v>
      </c>
      <c r="T528">
        <v>0.93425000000000002</v>
      </c>
      <c r="U528">
        <v>9.9918331702987494E-3</v>
      </c>
      <c r="X528">
        <v>524</v>
      </c>
      <c r="Y528">
        <v>0.27294171547812501</v>
      </c>
      <c r="AC528">
        <v>524</v>
      </c>
      <c r="AD528">
        <v>0.88544999999999996</v>
      </c>
      <c r="AE528">
        <v>1.7963568378079199E-2</v>
      </c>
    </row>
    <row r="529" spans="14:31" x14ac:dyDescent="0.25">
      <c r="N529">
        <v>525</v>
      </c>
      <c r="O529">
        <v>0.37004522221218328</v>
      </c>
      <c r="S529">
        <v>525</v>
      </c>
      <c r="T529">
        <v>0.93435000000000001</v>
      </c>
      <c r="U529">
        <v>9.9815257602571469E-3</v>
      </c>
      <c r="X529">
        <v>525</v>
      </c>
      <c r="Y529">
        <v>0.27281198673737539</v>
      </c>
      <c r="AC529">
        <v>525</v>
      </c>
      <c r="AD529">
        <v>0.88549999999999995</v>
      </c>
      <c r="AE529">
        <v>1.7951030863256369E-2</v>
      </c>
    </row>
    <row r="530" spans="14:31" x14ac:dyDescent="0.25">
      <c r="N530">
        <v>526</v>
      </c>
      <c r="O530">
        <v>0.36982751516109941</v>
      </c>
      <c r="S530">
        <v>526</v>
      </c>
      <c r="T530">
        <v>0.93438333333333334</v>
      </c>
      <c r="U530">
        <v>9.9712455090474571E-3</v>
      </c>
      <c r="X530">
        <v>526</v>
      </c>
      <c r="Y530">
        <v>0.27268156115739478</v>
      </c>
      <c r="AC530">
        <v>526</v>
      </c>
      <c r="AD530">
        <v>0.88554999999999995</v>
      </c>
      <c r="AE530">
        <v>1.7938530632238679E-2</v>
      </c>
    </row>
    <row r="531" spans="14:31" x14ac:dyDescent="0.25">
      <c r="N531">
        <v>527</v>
      </c>
      <c r="O531">
        <v>0.36961157247103138</v>
      </c>
      <c r="S531">
        <v>527</v>
      </c>
      <c r="T531">
        <v>0.93441666666666667</v>
      </c>
      <c r="U531">
        <v>9.9609223515677633E-3</v>
      </c>
      <c r="X531">
        <v>527</v>
      </c>
      <c r="Y531">
        <v>0.27255232521860029</v>
      </c>
      <c r="AC531">
        <v>527</v>
      </c>
      <c r="AD531">
        <v>0.88560000000000005</v>
      </c>
      <c r="AE531">
        <v>1.792606749320046E-2</v>
      </c>
    </row>
    <row r="532" spans="14:31" x14ac:dyDescent="0.25">
      <c r="N532">
        <v>528</v>
      </c>
      <c r="O532">
        <v>0.36939737038730369</v>
      </c>
      <c r="S532">
        <v>528</v>
      </c>
      <c r="T532">
        <v>0.93448333333333333</v>
      </c>
      <c r="U532">
        <v>9.9506916698704224E-3</v>
      </c>
      <c r="X532">
        <v>528</v>
      </c>
      <c r="Y532">
        <v>0.27242373042824358</v>
      </c>
      <c r="AC532">
        <v>528</v>
      </c>
      <c r="AD532">
        <v>0.88566666666666671</v>
      </c>
      <c r="AE532">
        <v>1.791364125566073E-2</v>
      </c>
    </row>
    <row r="533" spans="14:31" x14ac:dyDescent="0.25">
      <c r="N533">
        <v>529</v>
      </c>
      <c r="O533">
        <v>0.36918488556838858</v>
      </c>
      <c r="S533">
        <v>529</v>
      </c>
      <c r="T533">
        <v>0.93453333333333333</v>
      </c>
      <c r="U533">
        <v>9.9404419688335494E-3</v>
      </c>
      <c r="X533">
        <v>529</v>
      </c>
      <c r="Y533">
        <v>0.27229585153498348</v>
      </c>
      <c r="AC533">
        <v>529</v>
      </c>
      <c r="AD533">
        <v>0.8858166666666667</v>
      </c>
      <c r="AE533">
        <v>1.790125173047136E-2</v>
      </c>
    </row>
    <row r="534" spans="14:31" x14ac:dyDescent="0.25">
      <c r="N534">
        <v>530</v>
      </c>
      <c r="O534">
        <v>0.36897409507759482</v>
      </c>
      <c r="S534">
        <v>530</v>
      </c>
      <c r="T534">
        <v>0.93458333333333332</v>
      </c>
      <c r="U534">
        <v>9.9302270650138864E-3</v>
      </c>
      <c r="X534">
        <v>530</v>
      </c>
      <c r="Y534">
        <v>0.27216869172865382</v>
      </c>
      <c r="AC534">
        <v>530</v>
      </c>
      <c r="AD534">
        <v>0.88585000000000003</v>
      </c>
      <c r="AE534">
        <v>1.788889872980547E-2</v>
      </c>
    </row>
    <row r="535" spans="14:31" x14ac:dyDescent="0.25">
      <c r="N535">
        <v>531</v>
      </c>
      <c r="O535">
        <v>0.36876497637492389</v>
      </c>
      <c r="S535">
        <v>531</v>
      </c>
      <c r="T535">
        <v>0.93469999999999998</v>
      </c>
      <c r="U535">
        <v>9.919967803193477E-3</v>
      </c>
      <c r="X535">
        <v>531</v>
      </c>
      <c r="Y535">
        <v>0.27204214427199452</v>
      </c>
      <c r="AC535">
        <v>531</v>
      </c>
      <c r="AD535">
        <v>0.88595000000000002</v>
      </c>
      <c r="AE535">
        <v>1.787658206714586E-2</v>
      </c>
    </row>
    <row r="536" spans="14:31" x14ac:dyDescent="0.25">
      <c r="N536">
        <v>532</v>
      </c>
      <c r="O536">
        <v>0.36855750730908687</v>
      </c>
      <c r="S536">
        <v>532</v>
      </c>
      <c r="T536">
        <v>0.93476666666666663</v>
      </c>
      <c r="U536">
        <v>9.9097762674126341E-3</v>
      </c>
      <c r="X536">
        <v>532</v>
      </c>
      <c r="Y536">
        <v>0.27191582010091181</v>
      </c>
      <c r="AC536">
        <v>532</v>
      </c>
      <c r="AD536">
        <v>0.88606666666666667</v>
      </c>
      <c r="AE536">
        <v>1.7864301557273539E-2</v>
      </c>
    </row>
    <row r="537" spans="14:31" x14ac:dyDescent="0.25">
      <c r="N537">
        <v>533</v>
      </c>
      <c r="O537">
        <v>0.3683516661096839</v>
      </c>
      <c r="S537">
        <v>533</v>
      </c>
      <c r="T537">
        <v>0.9347833333333333</v>
      </c>
      <c r="U537">
        <v>9.8996216335464366E-3</v>
      </c>
      <c r="X537">
        <v>533</v>
      </c>
      <c r="Y537">
        <v>0.27178957440150808</v>
      </c>
      <c r="AC537">
        <v>533</v>
      </c>
      <c r="AD537">
        <v>0.88613333333333333</v>
      </c>
      <c r="AE537">
        <v>1.7852057016256549E-2</v>
      </c>
    </row>
    <row r="538" spans="14:31" x14ac:dyDescent="0.25">
      <c r="N538">
        <v>534</v>
      </c>
      <c r="O538">
        <v>0.36814743137954259</v>
      </c>
      <c r="S538">
        <v>534</v>
      </c>
      <c r="T538">
        <v>0.93484999999999996</v>
      </c>
      <c r="U538">
        <v>9.8894904976751623E-3</v>
      </c>
      <c r="X538">
        <v>534</v>
      </c>
      <c r="Y538">
        <v>0.27166317488519748</v>
      </c>
      <c r="AC538">
        <v>534</v>
      </c>
      <c r="AD538">
        <v>0.88623333333333332</v>
      </c>
      <c r="AE538">
        <v>1.7839848261438671E-2</v>
      </c>
    </row>
    <row r="539" spans="14:31" x14ac:dyDescent="0.25">
      <c r="N539">
        <v>535</v>
      </c>
      <c r="O539">
        <v>0.36794478208721348</v>
      </c>
      <c r="S539">
        <v>535</v>
      </c>
      <c r="T539">
        <v>0.93491666666666662</v>
      </c>
      <c r="U539">
        <v>9.8793710275886393E-3</v>
      </c>
      <c r="X539">
        <v>535</v>
      </c>
      <c r="Y539">
        <v>0.27153634034218049</v>
      </c>
      <c r="AC539">
        <v>535</v>
      </c>
      <c r="AD539">
        <v>0.88624999999999998</v>
      </c>
      <c r="AE539">
        <v>1.7827675111428399E-2</v>
      </c>
    </row>
    <row r="540" spans="14:31" x14ac:dyDescent="0.25">
      <c r="N540">
        <v>536</v>
      </c>
      <c r="O540">
        <v>0.36774369755961972</v>
      </c>
      <c r="S540">
        <v>536</v>
      </c>
      <c r="T540">
        <v>0.93500000000000005</v>
      </c>
      <c r="U540">
        <v>9.8692839802579611E-3</v>
      </c>
      <c r="X540">
        <v>536</v>
      </c>
      <c r="Y540">
        <v>0.27140972898542087</v>
      </c>
      <c r="AC540">
        <v>536</v>
      </c>
      <c r="AD540">
        <v>0.88633333333333331</v>
      </c>
      <c r="AE540">
        <v>1.7815537386088019E-2</v>
      </c>
    </row>
    <row r="541" spans="14:31" x14ac:dyDescent="0.25">
      <c r="N541">
        <v>537</v>
      </c>
      <c r="O541">
        <v>0.36754415747486052</v>
      </c>
      <c r="S541">
        <v>537</v>
      </c>
      <c r="T541">
        <v>0.93505000000000005</v>
      </c>
      <c r="U541">
        <v>9.859271849677706E-3</v>
      </c>
      <c r="X541">
        <v>537</v>
      </c>
      <c r="Y541">
        <v>0.27128304587110907</v>
      </c>
      <c r="AC541">
        <v>537</v>
      </c>
      <c r="AD541">
        <v>0.88639999999999997</v>
      </c>
      <c r="AE541">
        <v>1.7803434906522701E-2</v>
      </c>
    </row>
    <row r="542" spans="14:31" x14ac:dyDescent="0.25">
      <c r="N542">
        <v>538</v>
      </c>
      <c r="O542">
        <v>0.36734614185516418</v>
      </c>
      <c r="S542">
        <v>538</v>
      </c>
      <c r="T542">
        <v>0.93511666666666671</v>
      </c>
      <c r="U542">
        <v>9.8492167773410032E-3</v>
      </c>
      <c r="X542">
        <v>538</v>
      </c>
      <c r="Y542">
        <v>0.27115667879853422</v>
      </c>
      <c r="AC542">
        <v>538</v>
      </c>
      <c r="AD542">
        <v>0.88648333333333329</v>
      </c>
      <c r="AE542">
        <v>1.779136749506988E-2</v>
      </c>
    </row>
    <row r="543" spans="14:31" x14ac:dyDescent="0.25">
      <c r="N543">
        <v>539</v>
      </c>
      <c r="O543">
        <v>0.36714963105999038</v>
      </c>
      <c r="S543">
        <v>539</v>
      </c>
      <c r="T543">
        <v>0.9351666666666667</v>
      </c>
      <c r="U543">
        <v>9.8392360604024186E-3</v>
      </c>
      <c r="X543">
        <v>539</v>
      </c>
      <c r="Y543">
        <v>0.27103089609514119</v>
      </c>
      <c r="AC543">
        <v>539</v>
      </c>
      <c r="AD543">
        <v>0.88651666666666662</v>
      </c>
      <c r="AE543">
        <v>1.7779334975288531E-2</v>
      </c>
    </row>
    <row r="544" spans="14:31" x14ac:dyDescent="0.25">
      <c r="N544">
        <v>540</v>
      </c>
      <c r="O544">
        <v>0.36695460577927719</v>
      </c>
      <c r="S544">
        <v>540</v>
      </c>
      <c r="T544">
        <v>0.93525000000000003</v>
      </c>
      <c r="U544">
        <v>9.8293178669642683E-3</v>
      </c>
      <c r="X544">
        <v>540</v>
      </c>
      <c r="Y544">
        <v>0.27090579755497501</v>
      </c>
      <c r="AC544">
        <v>540</v>
      </c>
      <c r="AD544">
        <v>0.88654999999999995</v>
      </c>
      <c r="AE544">
        <v>1.7767337171948751E-2</v>
      </c>
    </row>
    <row r="545" spans="14:31" x14ac:dyDescent="0.25">
      <c r="N545">
        <v>541</v>
      </c>
      <c r="O545">
        <v>0.36676104702683349</v>
      </c>
      <c r="S545">
        <v>541</v>
      </c>
      <c r="T545">
        <v>0.93531666666666669</v>
      </c>
      <c r="U545">
        <v>9.8193777529252801E-3</v>
      </c>
      <c r="X545">
        <v>541</v>
      </c>
      <c r="Y545">
        <v>0.27078125562942013</v>
      </c>
      <c r="AC545">
        <v>541</v>
      </c>
      <c r="AD545">
        <v>0.88660000000000005</v>
      </c>
      <c r="AE545">
        <v>1.7755373911021301E-2</v>
      </c>
    </row>
    <row r="546" spans="14:31" x14ac:dyDescent="0.25">
      <c r="N546">
        <v>542</v>
      </c>
      <c r="O546">
        <v>0.36656893613387093</v>
      </c>
      <c r="S546">
        <v>542</v>
      </c>
      <c r="T546">
        <v>0.93538333333333334</v>
      </c>
      <c r="U546">
        <v>9.8094765525940548E-3</v>
      </c>
      <c r="X546">
        <v>542</v>
      </c>
      <c r="Y546">
        <v>0.27065766393823332</v>
      </c>
      <c r="AC546">
        <v>542</v>
      </c>
      <c r="AD546">
        <v>0.88666666666666671</v>
      </c>
      <c r="AE546">
        <v>1.7743445019667389E-2</v>
      </c>
    </row>
    <row r="547" spans="14:31" x14ac:dyDescent="0.25">
      <c r="N547">
        <v>543</v>
      </c>
      <c r="O547">
        <v>0.36637825474267649</v>
      </c>
      <c r="S547">
        <v>543</v>
      </c>
      <c r="T547">
        <v>0.93546666666666667</v>
      </c>
      <c r="U547">
        <v>9.7995851493760874E-3</v>
      </c>
      <c r="X547">
        <v>543</v>
      </c>
      <c r="Y547">
        <v>0.27053487573352802</v>
      </c>
      <c r="AC547">
        <v>543</v>
      </c>
      <c r="AD547">
        <v>0.88670000000000004</v>
      </c>
      <c r="AE547">
        <v>1.7731550326228411E-2</v>
      </c>
    </row>
    <row r="548" spans="14:31" x14ac:dyDescent="0.25">
      <c r="N548">
        <v>544</v>
      </c>
      <c r="O548">
        <v>0.36618898480042161</v>
      </c>
      <c r="S548">
        <v>544</v>
      </c>
      <c r="T548">
        <v>0.93558333333333332</v>
      </c>
      <c r="U548">
        <v>9.7897183780999222E-3</v>
      </c>
      <c r="X548">
        <v>544</v>
      </c>
      <c r="Y548">
        <v>0.27041251779466502</v>
      </c>
      <c r="AC548">
        <v>544</v>
      </c>
      <c r="AD548">
        <v>0.88671666666666671</v>
      </c>
      <c r="AE548">
        <v>1.7719689660215941E-2</v>
      </c>
    </row>
    <row r="549" spans="14:31" x14ac:dyDescent="0.25">
      <c r="N549">
        <v>545</v>
      </c>
      <c r="O549">
        <v>0.36600110855310369</v>
      </c>
      <c r="S549">
        <v>545</v>
      </c>
      <c r="T549">
        <v>0.93563333333333332</v>
      </c>
      <c r="U549">
        <v>9.7799016190233557E-3</v>
      </c>
      <c r="X549">
        <v>545</v>
      </c>
      <c r="Y549">
        <v>0.27029126073153181</v>
      </c>
      <c r="AC549">
        <v>545</v>
      </c>
      <c r="AD549">
        <v>0.88680000000000003</v>
      </c>
      <c r="AE549">
        <v>1.7707862852301699E-2</v>
      </c>
    </row>
    <row r="550" spans="14:31" x14ac:dyDescent="0.25">
      <c r="N550">
        <v>546</v>
      </c>
      <c r="O550">
        <v>0.3658146085396235</v>
      </c>
      <c r="S550">
        <v>546</v>
      </c>
      <c r="T550">
        <v>0.93571666666666664</v>
      </c>
      <c r="U550">
        <v>9.7701311965784181E-3</v>
      </c>
      <c r="X550">
        <v>546</v>
      </c>
      <c r="Y550">
        <v>0.27017105428980931</v>
      </c>
      <c r="AC550">
        <v>546</v>
      </c>
      <c r="AD550">
        <v>0.8868166666666667</v>
      </c>
      <c r="AE550">
        <v>1.7696069734307741E-2</v>
      </c>
    </row>
    <row r="551" spans="14:31" x14ac:dyDescent="0.25">
      <c r="N551">
        <v>547</v>
      </c>
      <c r="O551">
        <v>0.36562946758598752</v>
      </c>
      <c r="S551">
        <v>547</v>
      </c>
      <c r="T551">
        <v>0.9357833333333333</v>
      </c>
      <c r="U551">
        <v>9.7603513114109305E-3</v>
      </c>
      <c r="X551">
        <v>547</v>
      </c>
      <c r="Y551">
        <v>0.27005155227017669</v>
      </c>
      <c r="AC551">
        <v>547</v>
      </c>
      <c r="AD551">
        <v>0.88691666666666669</v>
      </c>
      <c r="AE551">
        <v>1.7684310139196621E-2</v>
      </c>
    </row>
    <row r="552" spans="14:31" x14ac:dyDescent="0.25">
      <c r="N552">
        <v>548</v>
      </c>
      <c r="O552">
        <v>0.36544566879964169</v>
      </c>
      <c r="S552">
        <v>548</v>
      </c>
      <c r="T552">
        <v>0.93589999999999995</v>
      </c>
      <c r="U552">
        <v>9.7506154292579823E-3</v>
      </c>
      <c r="X552">
        <v>548</v>
      </c>
      <c r="Y552">
        <v>0.26993290983923618</v>
      </c>
      <c r="AC552">
        <v>548</v>
      </c>
      <c r="AD552">
        <v>0.88693333333333335</v>
      </c>
      <c r="AE552">
        <v>1.7672583901061752E-2</v>
      </c>
    </row>
    <row r="553" spans="14:31" x14ac:dyDescent="0.25">
      <c r="N553">
        <v>549</v>
      </c>
      <c r="O553">
        <v>0.36526319556392689</v>
      </c>
      <c r="S553">
        <v>549</v>
      </c>
      <c r="T553">
        <v>0.93593333333333328</v>
      </c>
      <c r="U553">
        <v>9.7408970252197222E-3</v>
      </c>
      <c r="X553">
        <v>549</v>
      </c>
      <c r="Y553">
        <v>0.26981523922582618</v>
      </c>
      <c r="AC553">
        <v>549</v>
      </c>
      <c r="AD553">
        <v>0.88703333333333334</v>
      </c>
      <c r="AE553">
        <v>1.766089085511784E-2</v>
      </c>
    </row>
    <row r="554" spans="14:31" x14ac:dyDescent="0.25">
      <c r="N554">
        <v>550</v>
      </c>
      <c r="O554">
        <v>0.36508203153265822</v>
      </c>
      <c r="S554">
        <v>550</v>
      </c>
      <c r="T554">
        <v>0.93600000000000005</v>
      </c>
      <c r="U554">
        <v>9.7312024739621365E-3</v>
      </c>
      <c r="X554">
        <v>550</v>
      </c>
      <c r="Y554">
        <v>0.26969809569949282</v>
      </c>
      <c r="AC554">
        <v>550</v>
      </c>
      <c r="AD554">
        <v>0.88719999999999999</v>
      </c>
      <c r="AE554">
        <v>1.7649230837691401E-2</v>
      </c>
    </row>
    <row r="555" spans="14:31" x14ac:dyDescent="0.25">
      <c r="N555">
        <v>551</v>
      </c>
      <c r="O555">
        <v>0.36490216062482489</v>
      </c>
      <c r="S555">
        <v>551</v>
      </c>
      <c r="T555">
        <v>0.93603333333333338</v>
      </c>
      <c r="U555">
        <v>9.7214932237214783E-3</v>
      </c>
      <c r="X555">
        <v>551</v>
      </c>
      <c r="Y555">
        <v>0.26958173248842709</v>
      </c>
      <c r="AC555">
        <v>551</v>
      </c>
      <c r="AD555">
        <v>0.88731666666666664</v>
      </c>
      <c r="AE555">
        <v>1.7637603686211391E-2</v>
      </c>
    </row>
    <row r="556" spans="14:31" x14ac:dyDescent="0.25">
      <c r="N556">
        <v>552</v>
      </c>
      <c r="O556">
        <v>0.36472356701940573</v>
      </c>
      <c r="S556">
        <v>552</v>
      </c>
      <c r="T556">
        <v>0.93610000000000004</v>
      </c>
      <c r="U556">
        <v>9.7118431378919335E-3</v>
      </c>
      <c r="X556">
        <v>552</v>
      </c>
      <c r="Y556">
        <v>0.2694657562970158</v>
      </c>
      <c r="AC556">
        <v>552</v>
      </c>
      <c r="AD556">
        <v>0.88741666666666663</v>
      </c>
      <c r="AE556">
        <v>1.7626009239199859E-2</v>
      </c>
    </row>
    <row r="557" spans="14:31" x14ac:dyDescent="0.25">
      <c r="N557">
        <v>553</v>
      </c>
      <c r="O557">
        <v>0.36454623515030232</v>
      </c>
      <c r="S557">
        <v>553</v>
      </c>
      <c r="T557">
        <v>0.9361666666666667</v>
      </c>
      <c r="U557">
        <v>9.7022075949000086E-3</v>
      </c>
      <c r="X557">
        <v>553</v>
      </c>
      <c r="Y557">
        <v>0.26935027391307598</v>
      </c>
      <c r="AC557">
        <v>553</v>
      </c>
      <c r="AD557">
        <v>0.88746666666666663</v>
      </c>
      <c r="AE557">
        <v>1.7614447336262849E-2</v>
      </c>
    </row>
    <row r="558" spans="14:31" x14ac:dyDescent="0.25">
      <c r="N558">
        <v>554</v>
      </c>
      <c r="O558">
        <v>0.36437014970138321</v>
      </c>
      <c r="S558">
        <v>554</v>
      </c>
      <c r="T558">
        <v>0.9362166666666667</v>
      </c>
      <c r="U558">
        <v>9.6925961664395387E-3</v>
      </c>
      <c r="X558">
        <v>554</v>
      </c>
      <c r="Y558">
        <v>0.26923519957680081</v>
      </c>
      <c r="AC558">
        <v>554</v>
      </c>
      <c r="AD558">
        <v>0.88756666666666661</v>
      </c>
      <c r="AE558">
        <v>1.7602917818081241E-2</v>
      </c>
    </row>
    <row r="559" spans="14:31" x14ac:dyDescent="0.25">
      <c r="N559">
        <v>555</v>
      </c>
      <c r="O559">
        <v>0.36419529560163938</v>
      </c>
      <c r="S559">
        <v>555</v>
      </c>
      <c r="T559">
        <v>0.93633333333333335</v>
      </c>
      <c r="U559">
        <v>9.6830194914657181E-3</v>
      </c>
      <c r="X559">
        <v>555</v>
      </c>
      <c r="Y559">
        <v>0.26912040448706043</v>
      </c>
      <c r="AC559">
        <v>555</v>
      </c>
      <c r="AD559">
        <v>0.88761666666666672</v>
      </c>
      <c r="AE559">
        <v>1.7591420526401731E-2</v>
      </c>
    </row>
    <row r="560" spans="14:31" x14ac:dyDescent="0.25">
      <c r="N560">
        <v>556</v>
      </c>
      <c r="O560">
        <v>0.36402165802044811</v>
      </c>
      <c r="S560">
        <v>556</v>
      </c>
      <c r="T560">
        <v>0.93643333333333334</v>
      </c>
      <c r="U560">
        <v>9.6734585658983761E-3</v>
      </c>
      <c r="X560">
        <v>556</v>
      </c>
      <c r="Y560">
        <v>0.2690056649760042</v>
      </c>
      <c r="AC560">
        <v>556</v>
      </c>
      <c r="AD560">
        <v>0.88765000000000005</v>
      </c>
      <c r="AE560">
        <v>1.7579955304027981E-2</v>
      </c>
    </row>
    <row r="561" spans="14:31" x14ac:dyDescent="0.25">
      <c r="N561">
        <v>557</v>
      </c>
      <c r="O561">
        <v>0.36384922236294209</v>
      </c>
      <c r="S561">
        <v>557</v>
      </c>
      <c r="T561">
        <v>0.93654999999999999</v>
      </c>
      <c r="U561">
        <v>9.6639022171411335E-3</v>
      </c>
      <c r="X561">
        <v>557</v>
      </c>
      <c r="Y561">
        <v>0.26889124020759919</v>
      </c>
      <c r="AC561">
        <v>557</v>
      </c>
      <c r="AD561">
        <v>0.88778333333333337</v>
      </c>
      <c r="AE561">
        <v>1.7568521994811709E-2</v>
      </c>
    </row>
    <row r="562" spans="14:31" x14ac:dyDescent="0.25">
      <c r="N562">
        <v>558</v>
      </c>
      <c r="O562">
        <v>0.36367797426548298</v>
      </c>
      <c r="S562">
        <v>558</v>
      </c>
      <c r="T562">
        <v>0.93664999999999998</v>
      </c>
      <c r="U562">
        <v>9.6543466913174298E-3</v>
      </c>
      <c r="X562">
        <v>558</v>
      </c>
      <c r="Y562">
        <v>0.26877721392970078</v>
      </c>
      <c r="AC562">
        <v>558</v>
      </c>
      <c r="AD562">
        <v>0.88785000000000003</v>
      </c>
      <c r="AE562">
        <v>1.755712044364402E-2</v>
      </c>
    </row>
    <row r="563" spans="14:31" x14ac:dyDescent="0.25">
      <c r="N563">
        <v>559</v>
      </c>
      <c r="O563">
        <v>0.3635078995912352</v>
      </c>
      <c r="S563">
        <v>559</v>
      </c>
      <c r="T563">
        <v>0.93669999999999998</v>
      </c>
      <c r="U563">
        <v>9.6448638618582792E-3</v>
      </c>
      <c r="X563">
        <v>559</v>
      </c>
      <c r="Y563">
        <v>0.26866323954477528</v>
      </c>
      <c r="AC563">
        <v>559</v>
      </c>
      <c r="AD563">
        <v>0.88788333333333336</v>
      </c>
      <c r="AE563">
        <v>1.7545750496446681E-2</v>
      </c>
    </row>
    <row r="564" spans="14:31" x14ac:dyDescent="0.25">
      <c r="N564">
        <v>560</v>
      </c>
      <c r="O564">
        <v>0.36333898442583928</v>
      </c>
      <c r="S564">
        <v>560</v>
      </c>
      <c r="T564">
        <v>0.93676666666666664</v>
      </c>
      <c r="U564">
        <v>9.6353838315905785E-3</v>
      </c>
      <c r="X564">
        <v>560</v>
      </c>
      <c r="Y564">
        <v>0.26854978570809479</v>
      </c>
      <c r="AC564">
        <v>560</v>
      </c>
      <c r="AD564">
        <v>0.88790000000000002</v>
      </c>
      <c r="AE564">
        <v>1.753441200016367E-2</v>
      </c>
    </row>
    <row r="565" spans="14:31" x14ac:dyDescent="0.25">
      <c r="N565">
        <v>561</v>
      </c>
      <c r="O565">
        <v>0.36317121507318267</v>
      </c>
      <c r="S565">
        <v>561</v>
      </c>
      <c r="T565">
        <v>0.93684999999999996</v>
      </c>
      <c r="U565">
        <v>9.6259440998170617E-3</v>
      </c>
      <c r="X565">
        <v>561</v>
      </c>
      <c r="Y565">
        <v>0.26843700310001051</v>
      </c>
      <c r="AC565">
        <v>561</v>
      </c>
      <c r="AD565">
        <v>0.88798333333333335</v>
      </c>
      <c r="AE565">
        <v>1.7523104802752539E-2</v>
      </c>
    </row>
    <row r="566" spans="14:31" x14ac:dyDescent="0.25">
      <c r="N566">
        <v>562</v>
      </c>
      <c r="O566">
        <v>0.36300457805126363</v>
      </c>
      <c r="S566">
        <v>562</v>
      </c>
      <c r="T566">
        <v>0.93688333333333329</v>
      </c>
      <c r="U566">
        <v>9.616523919636754E-3</v>
      </c>
      <c r="X566">
        <v>562</v>
      </c>
      <c r="Y566">
        <v>0.26832470087824811</v>
      </c>
      <c r="AC566">
        <v>562</v>
      </c>
      <c r="AD566">
        <v>0.88808333333333334</v>
      </c>
      <c r="AE566">
        <v>1.751182875317614E-2</v>
      </c>
    </row>
    <row r="567" spans="14:31" x14ac:dyDescent="0.25">
      <c r="N567">
        <v>563</v>
      </c>
      <c r="O567">
        <v>0.36283906008814931</v>
      </c>
      <c r="S567">
        <v>563</v>
      </c>
      <c r="T567">
        <v>0.93694999999999995</v>
      </c>
      <c r="U567">
        <v>9.6071486642906462E-3</v>
      </c>
      <c r="X567">
        <v>563</v>
      </c>
      <c r="Y567">
        <v>0.26821276385608528</v>
      </c>
      <c r="AC567">
        <v>563</v>
      </c>
      <c r="AD567">
        <v>0.88811666666666667</v>
      </c>
      <c r="AE567">
        <v>1.750058370139428E-2</v>
      </c>
    </row>
    <row r="568" spans="14:31" x14ac:dyDescent="0.25">
      <c r="N568">
        <v>564</v>
      </c>
      <c r="O568">
        <v>0.36267464811802252</v>
      </c>
      <c r="S568">
        <v>564</v>
      </c>
      <c r="T568">
        <v>0.93700000000000006</v>
      </c>
      <c r="U568">
        <v>9.5977513480477589E-3</v>
      </c>
      <c r="X568">
        <v>564</v>
      </c>
      <c r="Y568">
        <v>0.26810101577264672</v>
      </c>
      <c r="AC568">
        <v>564</v>
      </c>
      <c r="AD568">
        <v>0.88816666666666666</v>
      </c>
      <c r="AE568">
        <v>1.7489369498355448E-2</v>
      </c>
    </row>
    <row r="569" spans="14:31" x14ac:dyDescent="0.25">
      <c r="N569">
        <v>565</v>
      </c>
      <c r="O569">
        <v>0.36251132927731777</v>
      </c>
      <c r="S569">
        <v>565</v>
      </c>
      <c r="T569">
        <v>0.93708333333333338</v>
      </c>
      <c r="U569">
        <v>9.5884063809480533E-3</v>
      </c>
      <c r="X569">
        <v>565</v>
      </c>
      <c r="Y569">
        <v>0.26798893522983769</v>
      </c>
      <c r="AC569">
        <v>565</v>
      </c>
      <c r="AD569">
        <v>0.88821666666666665</v>
      </c>
      <c r="AE569">
        <v>1.747818599598875E-2</v>
      </c>
    </row>
    <row r="570" spans="14:31" x14ac:dyDescent="0.25">
      <c r="N570">
        <v>566</v>
      </c>
      <c r="O570">
        <v>0.36234909090094308</v>
      </c>
      <c r="S570">
        <v>566</v>
      </c>
      <c r="T570">
        <v>0.93711666666666671</v>
      </c>
      <c r="U570">
        <v>9.5790846739459805E-3</v>
      </c>
      <c r="X570">
        <v>566</v>
      </c>
      <c r="Y570">
        <v>0.26787662493270098</v>
      </c>
      <c r="AC570">
        <v>566</v>
      </c>
      <c r="AD570">
        <v>0.88828333333333331</v>
      </c>
      <c r="AE570">
        <v>1.746703304719573E-2</v>
      </c>
    </row>
    <row r="571" spans="14:31" x14ac:dyDescent="0.25">
      <c r="N571">
        <v>567</v>
      </c>
      <c r="O571">
        <v>0.36218792051858589</v>
      </c>
      <c r="S571">
        <v>567</v>
      </c>
      <c r="T571">
        <v>0.93711666666666671</v>
      </c>
      <c r="U571">
        <v>9.5697707723440099E-3</v>
      </c>
      <c r="X571">
        <v>567</v>
      </c>
      <c r="Y571">
        <v>0.26776433169994102</v>
      </c>
      <c r="AC571">
        <v>567</v>
      </c>
      <c r="AD571">
        <v>0.88833333333333331</v>
      </c>
      <c r="AE571">
        <v>1.7455910505842481E-2</v>
      </c>
    </row>
    <row r="572" spans="14:31" x14ac:dyDescent="0.25">
      <c r="N572">
        <v>568</v>
      </c>
      <c r="O572">
        <v>0.36202780585110028</v>
      </c>
      <c r="S572">
        <v>568</v>
      </c>
      <c r="T572">
        <v>0.93713333333333337</v>
      </c>
      <c r="U572">
        <v>9.5604807245155011E-3</v>
      </c>
      <c r="X572">
        <v>568</v>
      </c>
      <c r="Y572">
        <v>0.26765220033770748</v>
      </c>
      <c r="AC572">
        <v>568</v>
      </c>
      <c r="AD572">
        <v>0.88844999999999996</v>
      </c>
      <c r="AE572">
        <v>1.7444818226751681E-2</v>
      </c>
    </row>
    <row r="573" spans="14:31" x14ac:dyDescent="0.25">
      <c r="N573">
        <v>569</v>
      </c>
      <c r="O573">
        <v>0.36186873480697618</v>
      </c>
      <c r="S573">
        <v>569</v>
      </c>
      <c r="T573">
        <v>0.93723333333333336</v>
      </c>
      <c r="U573">
        <v>9.5512274422631226E-3</v>
      </c>
      <c r="X573">
        <v>569</v>
      </c>
      <c r="Y573">
        <v>0.26754017712039913</v>
      </c>
      <c r="AC573">
        <v>569</v>
      </c>
      <c r="AD573">
        <v>0.88856666666666662</v>
      </c>
      <c r="AE573">
        <v>1.743375606569476E-2</v>
      </c>
    </row>
    <row r="574" spans="14:31" x14ac:dyDescent="0.25">
      <c r="N574">
        <v>570</v>
      </c>
      <c r="O574">
        <v>0.3617106954788844</v>
      </c>
      <c r="S574">
        <v>570</v>
      </c>
      <c r="T574">
        <v>0.93731666666666669</v>
      </c>
      <c r="U574">
        <v>9.5419656032609598E-3</v>
      </c>
      <c r="X574">
        <v>570</v>
      </c>
      <c r="Y574">
        <v>0.26742802344429167</v>
      </c>
      <c r="AC574">
        <v>570</v>
      </c>
      <c r="AD574">
        <v>0.88861666666666672</v>
      </c>
      <c r="AE574">
        <v>1.7422723879384171E-2</v>
      </c>
    </row>
    <row r="575" spans="14:31" x14ac:dyDescent="0.25">
      <c r="N575">
        <v>571</v>
      </c>
      <c r="O575">
        <v>0.36155367614029937</v>
      </c>
      <c r="S575">
        <v>571</v>
      </c>
      <c r="T575">
        <v>0.93740000000000001</v>
      </c>
      <c r="U575">
        <v>9.5327387275136923E-3</v>
      </c>
      <c r="X575">
        <v>571</v>
      </c>
      <c r="Y575">
        <v>0.26731596885252518</v>
      </c>
      <c r="AC575">
        <v>571</v>
      </c>
      <c r="AD575">
        <v>0.88871666666666671</v>
      </c>
      <c r="AE575">
        <v>1.741172152546569E-2</v>
      </c>
    </row>
    <row r="576" spans="14:31" x14ac:dyDescent="0.25">
      <c r="N576">
        <v>572</v>
      </c>
      <c r="O576">
        <v>0.3613976652421963</v>
      </c>
      <c r="S576">
        <v>572</v>
      </c>
      <c r="T576">
        <v>0.93743333333333334</v>
      </c>
      <c r="U576">
        <v>9.5235765010775845E-3</v>
      </c>
      <c r="X576">
        <v>572</v>
      </c>
      <c r="Y576">
        <v>0.26720400868089211</v>
      </c>
      <c r="AC576">
        <v>572</v>
      </c>
      <c r="AD576">
        <v>0.88883333333333336</v>
      </c>
      <c r="AE576">
        <v>1.7400748862510799E-2</v>
      </c>
    </row>
    <row r="577" spans="14:31" x14ac:dyDescent="0.25">
      <c r="N577">
        <v>573</v>
      </c>
      <c r="O577">
        <v>0.36124265140981981</v>
      </c>
      <c r="S577">
        <v>573</v>
      </c>
      <c r="T577">
        <v>0.93745000000000001</v>
      </c>
      <c r="U577">
        <v>9.5144303427186962E-3</v>
      </c>
      <c r="X577">
        <v>573</v>
      </c>
      <c r="Y577">
        <v>0.2670922084309364</v>
      </c>
      <c r="AC577">
        <v>573</v>
      </c>
      <c r="AD577">
        <v>0.88888333333333336</v>
      </c>
      <c r="AE577">
        <v>1.7389805750009181E-2</v>
      </c>
    </row>
    <row r="578" spans="14:31" x14ac:dyDescent="0.25">
      <c r="N578">
        <v>574</v>
      </c>
      <c r="O578">
        <v>0.36108862343952458</v>
      </c>
      <c r="S578">
        <v>574</v>
      </c>
      <c r="T578">
        <v>0.93751666666666666</v>
      </c>
      <c r="U578">
        <v>9.5053011540915319E-3</v>
      </c>
      <c r="X578">
        <v>574</v>
      </c>
      <c r="Y578">
        <v>0.26698065546909089</v>
      </c>
      <c r="AC578">
        <v>574</v>
      </c>
      <c r="AD578">
        <v>0.88901666666666668</v>
      </c>
      <c r="AE578">
        <v>1.7378892048361249E-2</v>
      </c>
    </row>
    <row r="579" spans="14:31" x14ac:dyDescent="0.25">
      <c r="N579">
        <v>575</v>
      </c>
      <c r="O579">
        <v>0.3609355702956844</v>
      </c>
      <c r="S579">
        <v>575</v>
      </c>
      <c r="T579">
        <v>0.93756666666666666</v>
      </c>
      <c r="U579">
        <v>9.4961187159808402E-3</v>
      </c>
      <c r="X579">
        <v>575</v>
      </c>
      <c r="Y579">
        <v>0.26686910664762542</v>
      </c>
      <c r="AC579">
        <v>575</v>
      </c>
      <c r="AD579">
        <v>0.88911666666666667</v>
      </c>
      <c r="AE579">
        <v>1.7368007618870761E-2</v>
      </c>
    </row>
    <row r="580" spans="14:31" x14ac:dyDescent="0.25">
      <c r="N580">
        <v>576</v>
      </c>
      <c r="O580">
        <v>0.36078348110766861</v>
      </c>
      <c r="S580">
        <v>576</v>
      </c>
      <c r="T580">
        <v>0.93761666666666665</v>
      </c>
      <c r="U580">
        <v>9.486989872492602E-3</v>
      </c>
      <c r="X580">
        <v>576</v>
      </c>
      <c r="Y580">
        <v>0.26675761467153808</v>
      </c>
      <c r="AC580">
        <v>576</v>
      </c>
      <c r="AD580">
        <v>0.88923333333333332</v>
      </c>
      <c r="AE580">
        <v>1.7357152323737489E-2</v>
      </c>
    </row>
    <row r="581" spans="14:31" x14ac:dyDescent="0.25">
      <c r="N581">
        <v>577</v>
      </c>
      <c r="O581">
        <v>0.36063234516688369</v>
      </c>
      <c r="S581">
        <v>577</v>
      </c>
      <c r="T581">
        <v>0.93766666666666665</v>
      </c>
      <c r="U581">
        <v>9.4778636879614599E-3</v>
      </c>
      <c r="X581">
        <v>577</v>
      </c>
      <c r="Y581">
        <v>0.26664624794340841</v>
      </c>
      <c r="AC581">
        <v>577</v>
      </c>
      <c r="AD581">
        <v>0.88931666666666664</v>
      </c>
      <c r="AE581">
        <v>1.7346326026050039E-2</v>
      </c>
    </row>
    <row r="582" spans="14:31" x14ac:dyDescent="0.25">
      <c r="N582">
        <v>578</v>
      </c>
      <c r="O582">
        <v>0.3604821519238805</v>
      </c>
      <c r="S582">
        <v>578</v>
      </c>
      <c r="T582">
        <v>0.93768333333333331</v>
      </c>
      <c r="U582">
        <v>9.4687738715351268E-3</v>
      </c>
      <c r="X582">
        <v>578</v>
      </c>
      <c r="Y582">
        <v>0.26653510062391661</v>
      </c>
      <c r="AC582">
        <v>578</v>
      </c>
      <c r="AD582">
        <v>0.88936666666666664</v>
      </c>
      <c r="AE582">
        <v>1.7335528589778579E-2</v>
      </c>
    </row>
    <row r="583" spans="14:31" x14ac:dyDescent="0.25">
      <c r="N583">
        <v>579</v>
      </c>
      <c r="O583">
        <v>0.3603328909855219</v>
      </c>
      <c r="S583">
        <v>579</v>
      </c>
      <c r="T583">
        <v>0.93776666666666664</v>
      </c>
      <c r="U583">
        <v>9.4596927790724823E-3</v>
      </c>
      <c r="X583">
        <v>579</v>
      </c>
      <c r="Y583">
        <v>0.26642407259381928</v>
      </c>
      <c r="AC583">
        <v>579</v>
      </c>
      <c r="AD583">
        <v>0.88949999999999996</v>
      </c>
      <c r="AE583">
        <v>1.7324759879767799E-2</v>
      </c>
    </row>
    <row r="584" spans="14:31" x14ac:dyDescent="0.25">
      <c r="N584">
        <v>580</v>
      </c>
      <c r="O584">
        <v>0.36018455211221279</v>
      </c>
      <c r="S584">
        <v>580</v>
      </c>
      <c r="T584">
        <v>0.9378333333333333</v>
      </c>
      <c r="U584">
        <v>9.4506161264393766E-3</v>
      </c>
      <c r="X584">
        <v>580</v>
      </c>
      <c r="Y584">
        <v>0.26631316645934611</v>
      </c>
      <c r="AC584">
        <v>580</v>
      </c>
      <c r="AD584">
        <v>0.88954999999999995</v>
      </c>
      <c r="AE584">
        <v>1.7314019761729919E-2</v>
      </c>
    </row>
    <row r="585" spans="14:31" x14ac:dyDescent="0.25">
      <c r="N585">
        <v>581</v>
      </c>
      <c r="O585">
        <v>0.36003712521518838</v>
      </c>
      <c r="S585">
        <v>581</v>
      </c>
      <c r="T585">
        <v>0.93794999999999995</v>
      </c>
      <c r="U585">
        <v>9.4416126523555986E-3</v>
      </c>
      <c r="X585">
        <v>581</v>
      </c>
      <c r="Y585">
        <v>0.2662023004655269</v>
      </c>
      <c r="AC585">
        <v>581</v>
      </c>
      <c r="AD585">
        <v>0.88959999999999995</v>
      </c>
      <c r="AE585">
        <v>1.7303308102237579E-2</v>
      </c>
    </row>
    <row r="586" spans="14:31" x14ac:dyDescent="0.25">
      <c r="N586">
        <v>582</v>
      </c>
      <c r="O586">
        <v>0.35989060035386128</v>
      </c>
      <c r="S586">
        <v>582</v>
      </c>
      <c r="T586">
        <v>0.93806666666666672</v>
      </c>
      <c r="U586">
        <v>9.4325906003638084E-3</v>
      </c>
      <c r="X586">
        <v>582</v>
      </c>
      <c r="Y586">
        <v>0.26609133013449021</v>
      </c>
      <c r="AC586">
        <v>582</v>
      </c>
      <c r="AD586">
        <v>0.88959999999999995</v>
      </c>
      <c r="AE586">
        <v>1.7292624768717121E-2</v>
      </c>
    </row>
    <row r="587" spans="14:31" x14ac:dyDescent="0.25">
      <c r="N587">
        <v>583</v>
      </c>
      <c r="O587">
        <v>0.35974496773322467</v>
      </c>
      <c r="S587">
        <v>583</v>
      </c>
      <c r="T587">
        <v>0.93818333333333337</v>
      </c>
      <c r="U587">
        <v>9.4236122103856564E-3</v>
      </c>
      <c r="X587">
        <v>583</v>
      </c>
      <c r="Y587">
        <v>0.2659804010184787</v>
      </c>
      <c r="AC587">
        <v>583</v>
      </c>
      <c r="AD587">
        <v>0.88961666666666661</v>
      </c>
      <c r="AE587">
        <v>1.728196962944157E-2</v>
      </c>
    </row>
    <row r="588" spans="14:31" x14ac:dyDescent="0.25">
      <c r="N588">
        <v>584</v>
      </c>
      <c r="O588">
        <v>0.35960021770131018</v>
      </c>
      <c r="S588">
        <v>584</v>
      </c>
      <c r="T588">
        <v>0.93823333333333336</v>
      </c>
      <c r="U588">
        <v>9.4146760138914959E-3</v>
      </c>
      <c r="X588">
        <v>584</v>
      </c>
      <c r="Y588">
        <v>0.26586959161128199</v>
      </c>
      <c r="AC588">
        <v>584</v>
      </c>
      <c r="AD588">
        <v>0.88971666666666671</v>
      </c>
      <c r="AE588">
        <v>1.7271342553524031E-2</v>
      </c>
    </row>
    <row r="589" spans="14:31" x14ac:dyDescent="0.25">
      <c r="N589">
        <v>585</v>
      </c>
      <c r="O589">
        <v>0.35945634074669991</v>
      </c>
      <c r="S589">
        <v>585</v>
      </c>
      <c r="T589">
        <v>0.93830000000000002</v>
      </c>
      <c r="U589">
        <v>9.4057207552641596E-3</v>
      </c>
      <c r="X589">
        <v>585</v>
      </c>
      <c r="Y589">
        <v>0.26575907140910771</v>
      </c>
      <c r="AC589">
        <v>585</v>
      </c>
      <c r="AD589">
        <v>0.88975000000000004</v>
      </c>
      <c r="AE589">
        <v>1.726074341091087E-2</v>
      </c>
    </row>
    <row r="590" spans="14:31" x14ac:dyDescent="0.25">
      <c r="N590">
        <v>586</v>
      </c>
      <c r="O590">
        <v>0.35931332749609018</v>
      </c>
      <c r="S590">
        <v>586</v>
      </c>
      <c r="T590">
        <v>0.93831666666666669</v>
      </c>
      <c r="U590">
        <v>9.3968594122860131E-3</v>
      </c>
      <c r="X590">
        <v>586</v>
      </c>
      <c r="Y590">
        <v>0.26564841417499407</v>
      </c>
      <c r="AC590">
        <v>586</v>
      </c>
      <c r="AD590">
        <v>0.8898166666666667</v>
      </c>
      <c r="AE590">
        <v>1.72501720723751E-2</v>
      </c>
    </row>
    <row r="591" spans="14:31" x14ac:dyDescent="0.25">
      <c r="N591">
        <v>587</v>
      </c>
      <c r="O591">
        <v>0.3591711687119073</v>
      </c>
      <c r="S591">
        <v>587</v>
      </c>
      <c r="T591">
        <v>0.93843333333333334</v>
      </c>
      <c r="U591">
        <v>9.387956880967694E-3</v>
      </c>
      <c r="X591">
        <v>587</v>
      </c>
      <c r="Y591">
        <v>0.26553776972507892</v>
      </c>
      <c r="AC591">
        <v>587</v>
      </c>
      <c r="AD591">
        <v>0.88986666666666669</v>
      </c>
      <c r="AE591">
        <v>1.7239628409509881E-2</v>
      </c>
    </row>
    <row r="592" spans="14:31" x14ac:dyDescent="0.25">
      <c r="N592">
        <v>588</v>
      </c>
      <c r="O592">
        <v>0.35902985528997189</v>
      </c>
      <c r="S592">
        <v>588</v>
      </c>
      <c r="T592">
        <v>0.93845000000000001</v>
      </c>
      <c r="U592">
        <v>9.3790536674270113E-3</v>
      </c>
      <c r="X592">
        <v>588</v>
      </c>
      <c r="Y592">
        <v>0.2654277192744503</v>
      </c>
      <c r="AC592">
        <v>588</v>
      </c>
      <c r="AD592">
        <v>0.88990000000000002</v>
      </c>
      <c r="AE592">
        <v>1.7229112294721891E-2</v>
      </c>
    </row>
    <row r="593" spans="14:31" x14ac:dyDescent="0.25">
      <c r="N593">
        <v>589</v>
      </c>
      <c r="O593">
        <v>0.35888937825721279</v>
      </c>
      <c r="S593">
        <v>589</v>
      </c>
      <c r="T593">
        <v>0.9385</v>
      </c>
      <c r="U593">
        <v>9.3702225115148037E-3</v>
      </c>
      <c r="X593">
        <v>589</v>
      </c>
      <c r="Y593">
        <v>0.26531787990925748</v>
      </c>
      <c r="AC593">
        <v>589</v>
      </c>
      <c r="AD593">
        <v>0.88995000000000002</v>
      </c>
      <c r="AE593">
        <v>1.7218623601224909E-2</v>
      </c>
    </row>
    <row r="594" spans="14:31" x14ac:dyDescent="0.25">
      <c r="N594">
        <v>590</v>
      </c>
      <c r="O594">
        <v>0.35874972876942768</v>
      </c>
      <c r="S594">
        <v>590</v>
      </c>
      <c r="T594">
        <v>0.93861666666666665</v>
      </c>
      <c r="U594">
        <v>9.3613711635740643E-3</v>
      </c>
      <c r="X594">
        <v>590</v>
      </c>
      <c r="Y594">
        <v>0.26520787034066778</v>
      </c>
      <c r="AC594">
        <v>590</v>
      </c>
      <c r="AD594">
        <v>0.88998333333333335</v>
      </c>
      <c r="AE594">
        <v>1.7208162203033481E-2</v>
      </c>
    </row>
    <row r="595" spans="14:31" x14ac:dyDescent="0.25">
      <c r="N595">
        <v>591</v>
      </c>
      <c r="O595">
        <v>0.35861089810908958</v>
      </c>
      <c r="S595">
        <v>591</v>
      </c>
      <c r="T595">
        <v>0.93863333333333332</v>
      </c>
      <c r="U595">
        <v>9.3525911038382734E-3</v>
      </c>
      <c r="X595">
        <v>591</v>
      </c>
      <c r="Y595">
        <v>0.26509831278952428</v>
      </c>
      <c r="AC595">
        <v>591</v>
      </c>
      <c r="AD595">
        <v>0.89005000000000001</v>
      </c>
      <c r="AE595">
        <v>1.7197727974956549E-2</v>
      </c>
    </row>
    <row r="596" spans="14:31" x14ac:dyDescent="0.25">
      <c r="N596">
        <v>592</v>
      </c>
      <c r="O596">
        <v>0.35847287768319941</v>
      </c>
      <c r="S596">
        <v>592</v>
      </c>
      <c r="T596">
        <v>0.93871666666666664</v>
      </c>
      <c r="U596">
        <v>9.3438045659856375E-3</v>
      </c>
      <c r="X596">
        <v>592</v>
      </c>
      <c r="Y596">
        <v>0.26498921083669302</v>
      </c>
      <c r="AC596">
        <v>592</v>
      </c>
      <c r="AD596">
        <v>0.89006666666666667</v>
      </c>
      <c r="AE596">
        <v>1.7187320792591141E-2</v>
      </c>
    </row>
    <row r="597" spans="14:31" x14ac:dyDescent="0.25">
      <c r="N597">
        <v>593</v>
      </c>
      <c r="O597">
        <v>0.3583356590211817</v>
      </c>
      <c r="S597">
        <v>593</v>
      </c>
      <c r="T597">
        <v>0.93869999999999998</v>
      </c>
      <c r="U597">
        <v>9.3350137396605807E-3</v>
      </c>
      <c r="X597">
        <v>593</v>
      </c>
      <c r="Y597">
        <v>0.26488035902222229</v>
      </c>
      <c r="AC597">
        <v>593</v>
      </c>
      <c r="AD597">
        <v>0.89021666666666666</v>
      </c>
      <c r="AE597">
        <v>1.7176940532316231E-2</v>
      </c>
    </row>
    <row r="598" spans="14:31" x14ac:dyDescent="0.25">
      <c r="N598">
        <v>594</v>
      </c>
      <c r="O598">
        <v>0.35819923377282309</v>
      </c>
      <c r="S598">
        <v>594</v>
      </c>
      <c r="T598">
        <v>0.93873333333333331</v>
      </c>
      <c r="U598">
        <v>9.3262493969986995E-3</v>
      </c>
      <c r="X598">
        <v>594</v>
      </c>
      <c r="Y598">
        <v>0.2647716574145651</v>
      </c>
      <c r="AC598">
        <v>594</v>
      </c>
      <c r="AD598">
        <v>0.89026666666666665</v>
      </c>
      <c r="AE598">
        <v>1.7166587071286529E-2</v>
      </c>
    </row>
    <row r="599" spans="14:31" x14ac:dyDescent="0.25">
      <c r="N599">
        <v>595</v>
      </c>
      <c r="O599">
        <v>0.35806359370625312</v>
      </c>
      <c r="S599">
        <v>595</v>
      </c>
      <c r="T599">
        <v>0.93873333333333331</v>
      </c>
      <c r="U599">
        <v>9.3175132375015162E-3</v>
      </c>
      <c r="X599">
        <v>595</v>
      </c>
      <c r="Y599">
        <v>0.26466331721147768</v>
      </c>
      <c r="AC599">
        <v>595</v>
      </c>
      <c r="AD599">
        <v>0.89031666666666665</v>
      </c>
      <c r="AE599">
        <v>1.715626028742644E-2</v>
      </c>
    </row>
    <row r="600" spans="14:31" x14ac:dyDescent="0.25">
      <c r="N600">
        <v>596</v>
      </c>
      <c r="O600">
        <v>0.35792873070596548</v>
      </c>
      <c r="S600">
        <v>596</v>
      </c>
      <c r="T600">
        <v>0.93879999999999997</v>
      </c>
      <c r="U600">
        <v>9.3087841940497212E-3</v>
      </c>
      <c r="X600">
        <v>596</v>
      </c>
      <c r="Y600">
        <v>0.26455566887534199</v>
      </c>
      <c r="AC600">
        <v>596</v>
      </c>
      <c r="AD600">
        <v>0.89036666666666664</v>
      </c>
      <c r="AE600">
        <v>1.7145960059423971E-2</v>
      </c>
    </row>
    <row r="601" spans="14:31" x14ac:dyDescent="0.25">
      <c r="N601">
        <v>597</v>
      </c>
      <c r="O601">
        <v>0.35779463677087908</v>
      </c>
      <c r="S601">
        <v>597</v>
      </c>
      <c r="T601">
        <v>0.93881666666666663</v>
      </c>
      <c r="U601">
        <v>9.3000603710654394E-3</v>
      </c>
      <c r="X601">
        <v>597</v>
      </c>
      <c r="Y601">
        <v>0.26444853918377242</v>
      </c>
      <c r="AC601">
        <v>597</v>
      </c>
      <c r="AD601">
        <v>0.8903833333333333</v>
      </c>
      <c r="AE601">
        <v>1.7135686266724751E-2</v>
      </c>
    </row>
    <row r="602" spans="14:31" x14ac:dyDescent="0.25">
      <c r="N602">
        <v>598</v>
      </c>
      <c r="O602">
        <v>0.35766130401243801</v>
      </c>
      <c r="S602">
        <v>598</v>
      </c>
      <c r="T602">
        <v>0.93889999999999996</v>
      </c>
      <c r="U602">
        <v>9.291359749518769E-3</v>
      </c>
      <c r="X602">
        <v>598</v>
      </c>
      <c r="Y602">
        <v>0.26434191707146099</v>
      </c>
      <c r="AC602">
        <v>598</v>
      </c>
      <c r="AD602">
        <v>0.89044999999999996</v>
      </c>
      <c r="AE602">
        <v>1.7125438789526212E-2</v>
      </c>
    </row>
    <row r="603" spans="14:31" x14ac:dyDescent="0.25">
      <c r="N603">
        <v>599</v>
      </c>
      <c r="O603">
        <v>0.35752872465274999</v>
      </c>
      <c r="S603">
        <v>599</v>
      </c>
      <c r="T603">
        <v>0.93891666666666662</v>
      </c>
      <c r="U603">
        <v>9.2826456503468588E-3</v>
      </c>
      <c r="X603">
        <v>599</v>
      </c>
      <c r="Y603">
        <v>0.26423578214398219</v>
      </c>
      <c r="AC603">
        <v>599</v>
      </c>
      <c r="AD603">
        <v>0.89048333333333329</v>
      </c>
      <c r="AE603">
        <v>1.711521750877153E-2</v>
      </c>
    </row>
    <row r="604" spans="14:31" x14ac:dyDescent="0.25">
      <c r="N604">
        <v>600</v>
      </c>
      <c r="O604">
        <v>0.35739689102276018</v>
      </c>
      <c r="S604">
        <v>600</v>
      </c>
      <c r="T604">
        <v>0.93899999999999995</v>
      </c>
      <c r="U604">
        <v>9.2739868328609743E-3</v>
      </c>
      <c r="X604">
        <v>600</v>
      </c>
      <c r="Y604">
        <v>0.26413009831975243</v>
      </c>
      <c r="AC604">
        <v>600</v>
      </c>
      <c r="AD604">
        <v>0.89054999999999995</v>
      </c>
      <c r="AE604">
        <v>1.7105022306143979E-2</v>
      </c>
    </row>
    <row r="605" spans="14:31" x14ac:dyDescent="0.25">
      <c r="N605">
        <v>601</v>
      </c>
      <c r="O605">
        <v>0.3572657955604634</v>
      </c>
      <c r="S605">
        <v>601</v>
      </c>
      <c r="T605">
        <v>0.93908333333333338</v>
      </c>
      <c r="U605">
        <v>9.2653286246738437E-3</v>
      </c>
      <c r="X605">
        <v>601</v>
      </c>
      <c r="Y605">
        <v>0.26402475307198431</v>
      </c>
      <c r="AC605">
        <v>601</v>
      </c>
      <c r="AD605">
        <v>0.89058333333333328</v>
      </c>
      <c r="AE605">
        <v>1.709485306406109E-2</v>
      </c>
    </row>
    <row r="606" spans="14:31" x14ac:dyDescent="0.25">
      <c r="N606">
        <v>602</v>
      </c>
      <c r="O606">
        <v>0.35713543080914972</v>
      </c>
      <c r="S606">
        <v>602</v>
      </c>
      <c r="T606">
        <v>0.93913333333333338</v>
      </c>
      <c r="U606">
        <v>9.256672366295968E-3</v>
      </c>
      <c r="X606">
        <v>602</v>
      </c>
      <c r="Y606">
        <v>0.26391967925921339</v>
      </c>
      <c r="AC606">
        <v>602</v>
      </c>
      <c r="AD606">
        <v>0.89063333333333339</v>
      </c>
      <c r="AE606">
        <v>1.7084709665668971E-2</v>
      </c>
    </row>
    <row r="607" spans="14:31" x14ac:dyDescent="0.25">
      <c r="N607">
        <v>603</v>
      </c>
      <c r="O607">
        <v>0.35700578941568561</v>
      </c>
      <c r="S607">
        <v>603</v>
      </c>
      <c r="T607">
        <v>0.93918333333333337</v>
      </c>
      <c r="U607">
        <v>9.248033282368593E-3</v>
      </c>
      <c r="X607">
        <v>603</v>
      </c>
      <c r="Y607">
        <v>0.26381454765212309</v>
      </c>
      <c r="AC607">
        <v>603</v>
      </c>
      <c r="AD607">
        <v>0.89071666666666671</v>
      </c>
      <c r="AE607">
        <v>1.707459199483663E-2</v>
      </c>
    </row>
    <row r="608" spans="14:31" x14ac:dyDescent="0.25">
      <c r="N608">
        <v>604</v>
      </c>
      <c r="O608">
        <v>0.35687686412882758</v>
      </c>
      <c r="S608">
        <v>604</v>
      </c>
      <c r="T608">
        <v>0.93925000000000003</v>
      </c>
      <c r="U608">
        <v>9.2394135560434926E-3</v>
      </c>
      <c r="X608">
        <v>604</v>
      </c>
      <c r="Y608">
        <v>0.26370968319786231</v>
      </c>
      <c r="AC608">
        <v>604</v>
      </c>
      <c r="AD608">
        <v>0.89076666666666671</v>
      </c>
      <c r="AE608">
        <v>1.7064499936150401E-2</v>
      </c>
    </row>
    <row r="609" spans="14:31" x14ac:dyDescent="0.25">
      <c r="N609">
        <v>605</v>
      </c>
      <c r="O609">
        <v>0.35674864779757087</v>
      </c>
      <c r="S609">
        <v>605</v>
      </c>
      <c r="T609">
        <v>0.93928333333333336</v>
      </c>
      <c r="U609">
        <v>9.2308000416198126E-3</v>
      </c>
      <c r="X609">
        <v>605</v>
      </c>
      <c r="Y609">
        <v>0.26360516393893851</v>
      </c>
      <c r="AC609">
        <v>605</v>
      </c>
      <c r="AD609">
        <v>0.89088333333333336</v>
      </c>
      <c r="AE609">
        <v>1.7054433374908341E-2</v>
      </c>
    </row>
    <row r="610" spans="14:31" x14ac:dyDescent="0.25">
      <c r="N610">
        <v>606</v>
      </c>
      <c r="O610">
        <v>0.35662113336952739</v>
      </c>
      <c r="S610">
        <v>606</v>
      </c>
      <c r="T610">
        <v>0.93940000000000001</v>
      </c>
      <c r="U610">
        <v>9.2222437785906327E-3</v>
      </c>
      <c r="X610">
        <v>606</v>
      </c>
      <c r="Y610">
        <v>0.2635009725406281</v>
      </c>
      <c r="AC610">
        <v>606</v>
      </c>
      <c r="AD610">
        <v>0.89091666666666669</v>
      </c>
      <c r="AE610">
        <v>1.7044392197114799E-2</v>
      </c>
    </row>
    <row r="611" spans="14:31" x14ac:dyDescent="0.25">
      <c r="N611">
        <v>607</v>
      </c>
      <c r="O611">
        <v>0.35649431388933678</v>
      </c>
      <c r="S611">
        <v>607</v>
      </c>
      <c r="T611">
        <v>0.93941666666666668</v>
      </c>
      <c r="U611">
        <v>9.2137001213631834E-3</v>
      </c>
      <c r="X611">
        <v>607</v>
      </c>
      <c r="Y611">
        <v>0.26339701441796681</v>
      </c>
      <c r="AC611">
        <v>607</v>
      </c>
      <c r="AD611">
        <v>0.89093333333333335</v>
      </c>
      <c r="AE611">
        <v>1.703437628947492E-2</v>
      </c>
    </row>
    <row r="612" spans="14:31" x14ac:dyDescent="0.25">
      <c r="N612">
        <v>608</v>
      </c>
      <c r="O612">
        <v>0.35636818249710811</v>
      </c>
      <c r="S612">
        <v>608</v>
      </c>
      <c r="T612">
        <v>0.93948333333333334</v>
      </c>
      <c r="U612">
        <v>9.2051680760321993E-3</v>
      </c>
      <c r="X612">
        <v>608</v>
      </c>
      <c r="Y612">
        <v>0.26329334947119037</v>
      </c>
      <c r="AC612">
        <v>608</v>
      </c>
      <c r="AD612">
        <v>0.89096666666666668</v>
      </c>
      <c r="AE612">
        <v>1.702438553938929E-2</v>
      </c>
    </row>
    <row r="613" spans="14:31" x14ac:dyDescent="0.25">
      <c r="N613">
        <v>609</v>
      </c>
      <c r="O613">
        <v>0.35624273242689031</v>
      </c>
      <c r="S613">
        <v>609</v>
      </c>
      <c r="T613">
        <v>0.93956666666666666</v>
      </c>
      <c r="U613">
        <v>9.1966611448365248E-3</v>
      </c>
      <c r="X613">
        <v>609</v>
      </c>
      <c r="Y613">
        <v>0.26318970186545582</v>
      </c>
      <c r="AC613">
        <v>609</v>
      </c>
      <c r="AD613">
        <v>0.89103333333333334</v>
      </c>
      <c r="AE613">
        <v>1.7014419834948551E-2</v>
      </c>
    </row>
    <row r="614" spans="14:31" x14ac:dyDescent="0.25">
      <c r="N614">
        <v>610</v>
      </c>
      <c r="O614">
        <v>0.35611795700517329</v>
      </c>
      <c r="S614">
        <v>610</v>
      </c>
      <c r="T614">
        <v>0.93958333333333333</v>
      </c>
      <c r="U614">
        <v>9.1881665771307939E-3</v>
      </c>
      <c r="X614">
        <v>610</v>
      </c>
      <c r="Y614">
        <v>0.26308617052987571</v>
      </c>
      <c r="AC614">
        <v>610</v>
      </c>
      <c r="AD614">
        <v>0.89105000000000001</v>
      </c>
      <c r="AE614">
        <v>1.7004479064928101E-2</v>
      </c>
    </row>
    <row r="615" spans="14:31" x14ac:dyDescent="0.25">
      <c r="N615">
        <v>611</v>
      </c>
      <c r="O615">
        <v>0.35599384964941672</v>
      </c>
      <c r="S615">
        <v>611</v>
      </c>
      <c r="T615">
        <v>0.93964999999999999</v>
      </c>
      <c r="U615">
        <v>9.1796899290206638E-3</v>
      </c>
      <c r="X615">
        <v>611</v>
      </c>
      <c r="Y615">
        <v>0.26298301042868721</v>
      </c>
      <c r="AC615">
        <v>611</v>
      </c>
      <c r="AD615">
        <v>0.8911</v>
      </c>
      <c r="AE615">
        <v>1.6994563118782849E-2</v>
      </c>
    </row>
    <row r="616" spans="14:31" x14ac:dyDescent="0.25">
      <c r="N616">
        <v>612</v>
      </c>
      <c r="O616">
        <v>0.35587040386660612</v>
      </c>
      <c r="S616">
        <v>612</v>
      </c>
      <c r="T616">
        <v>0.93973333333333331</v>
      </c>
      <c r="U616">
        <v>9.1712527328319943E-3</v>
      </c>
      <c r="X616">
        <v>612</v>
      </c>
      <c r="Y616">
        <v>0.26287997636300059</v>
      </c>
      <c r="AC616">
        <v>612</v>
      </c>
      <c r="AD616">
        <v>0.89116666666666666</v>
      </c>
      <c r="AE616">
        <v>1.6984671886642062E-2</v>
      </c>
    </row>
    <row r="617" spans="14:31" x14ac:dyDescent="0.25">
      <c r="N617">
        <v>613</v>
      </c>
      <c r="O617">
        <v>0.35574761325183829</v>
      </c>
      <c r="S617">
        <v>613</v>
      </c>
      <c r="T617">
        <v>0.93979999999999997</v>
      </c>
      <c r="U617">
        <v>9.1628025015234645E-3</v>
      </c>
      <c r="X617">
        <v>613</v>
      </c>
      <c r="Y617">
        <v>0.26277751386751991</v>
      </c>
      <c r="AC617">
        <v>613</v>
      </c>
      <c r="AD617">
        <v>0.89119999999999999</v>
      </c>
      <c r="AE617">
        <v>1.6974805259304129E-2</v>
      </c>
    </row>
    <row r="618" spans="14:31" x14ac:dyDescent="0.25">
      <c r="N618">
        <v>614</v>
      </c>
      <c r="O618">
        <v>0.35562547148693119</v>
      </c>
      <c r="S618">
        <v>614</v>
      </c>
      <c r="T618">
        <v>0.93989999999999996</v>
      </c>
      <c r="U618">
        <v>9.1543651589534938E-3</v>
      </c>
      <c r="X618">
        <v>614</v>
      </c>
      <c r="Y618">
        <v>0.26267525914238221</v>
      </c>
      <c r="AC618">
        <v>614</v>
      </c>
      <c r="AD618">
        <v>0.89121666666666666</v>
      </c>
      <c r="AE618">
        <v>1.6964963128231501E-2</v>
      </c>
    </row>
    <row r="619" spans="14:31" x14ac:dyDescent="0.25">
      <c r="N619">
        <v>615</v>
      </c>
      <c r="O619">
        <v>0.35550397233906122</v>
      </c>
      <c r="S619">
        <v>615</v>
      </c>
      <c r="T619">
        <v>0.94003333333333339</v>
      </c>
      <c r="U619">
        <v>9.1459694172557268E-3</v>
      </c>
      <c r="X619">
        <v>615</v>
      </c>
      <c r="Y619">
        <v>0.26257342259109062</v>
      </c>
      <c r="AC619">
        <v>615</v>
      </c>
      <c r="AD619">
        <v>0.89124999999999999</v>
      </c>
      <c r="AE619">
        <v>1.6955145385545649E-2</v>
      </c>
    </row>
    <row r="620" spans="14:31" x14ac:dyDescent="0.25">
      <c r="N620">
        <v>616</v>
      </c>
      <c r="O620">
        <v>0.35538310965942538</v>
      </c>
      <c r="S620">
        <v>616</v>
      </c>
      <c r="T620">
        <v>0.94010000000000005</v>
      </c>
      <c r="U620">
        <v>9.1375528784012668E-3</v>
      </c>
      <c r="X620">
        <v>616</v>
      </c>
      <c r="Y620">
        <v>0.2624718243854588</v>
      </c>
      <c r="AC620">
        <v>616</v>
      </c>
      <c r="AD620">
        <v>0.89131666666666665</v>
      </c>
      <c r="AE620">
        <v>1.6945351924021971E-2</v>
      </c>
    </row>
    <row r="621" spans="14:31" x14ac:dyDescent="0.25">
      <c r="N621">
        <v>617</v>
      </c>
      <c r="O621">
        <v>0.35526287738192891</v>
      </c>
      <c r="S621">
        <v>617</v>
      </c>
      <c r="T621">
        <v>0.94010000000000005</v>
      </c>
      <c r="U621">
        <v>9.1291798986022875E-3</v>
      </c>
      <c r="X621">
        <v>617</v>
      </c>
      <c r="Y621">
        <v>0.26237037145307851</v>
      </c>
      <c r="AC621">
        <v>617</v>
      </c>
      <c r="AD621">
        <v>0.89133333333333331</v>
      </c>
      <c r="AE621">
        <v>1.6935582637084931E-2</v>
      </c>
    </row>
    <row r="622" spans="14:31" x14ac:dyDescent="0.25">
      <c r="N622">
        <v>618</v>
      </c>
      <c r="O622">
        <v>0.35514326952189629</v>
      </c>
      <c r="S622">
        <v>618</v>
      </c>
      <c r="T622">
        <v>0.94015000000000004</v>
      </c>
      <c r="U622">
        <v>9.1207989130734166E-3</v>
      </c>
      <c r="X622">
        <v>618</v>
      </c>
      <c r="Y622">
        <v>0.26226927328187472</v>
      </c>
      <c r="AC622">
        <v>618</v>
      </c>
      <c r="AD622">
        <v>0.89141666666666663</v>
      </c>
      <c r="AE622">
        <v>1.692583741880305E-2</v>
      </c>
    </row>
    <row r="623" spans="14:31" x14ac:dyDescent="0.25">
      <c r="N623">
        <v>619</v>
      </c>
      <c r="O623">
        <v>0.35502428017480769</v>
      </c>
      <c r="S623">
        <v>619</v>
      </c>
      <c r="T623">
        <v>0.94015000000000004</v>
      </c>
      <c r="U623">
        <v>9.1124516208741044E-3</v>
      </c>
      <c r="X623">
        <v>619</v>
      </c>
      <c r="Y623">
        <v>0.26216846951511802</v>
      </c>
      <c r="AC623">
        <v>619</v>
      </c>
      <c r="AD623">
        <v>0.89148333333333329</v>
      </c>
      <c r="AE623">
        <v>1.6916116163884019E-2</v>
      </c>
    </row>
    <row r="624" spans="14:31" x14ac:dyDescent="0.25">
      <c r="N624">
        <v>620</v>
      </c>
      <c r="O624">
        <v>0.35490590351505741</v>
      </c>
      <c r="S624">
        <v>620</v>
      </c>
      <c r="T624">
        <v>0.9402166666666667</v>
      </c>
      <c r="U624">
        <v>9.1041292930962164E-3</v>
      </c>
      <c r="X624">
        <v>620</v>
      </c>
      <c r="Y624">
        <v>0.26206793438783932</v>
      </c>
      <c r="AC624">
        <v>620</v>
      </c>
      <c r="AD624">
        <v>0.89151666666666662</v>
      </c>
      <c r="AE624">
        <v>1.690641876767E-2</v>
      </c>
    </row>
    <row r="625" spans="14:31" x14ac:dyDescent="0.25">
      <c r="N625">
        <v>621</v>
      </c>
      <c r="O625">
        <v>0.35478813379473462</v>
      </c>
      <c r="S625">
        <v>621</v>
      </c>
      <c r="T625">
        <v>0.94025000000000003</v>
      </c>
      <c r="U625">
        <v>9.0958227533857617E-3</v>
      </c>
      <c r="X625">
        <v>621</v>
      </c>
      <c r="Y625">
        <v>0.26196745293517298</v>
      </c>
      <c r="AC625">
        <v>621</v>
      </c>
      <c r="AD625">
        <v>0.89159999999999995</v>
      </c>
      <c r="AE625">
        <v>1.6896745126132619E-2</v>
      </c>
    </row>
    <row r="626" spans="14:31" x14ac:dyDescent="0.25">
      <c r="N626">
        <v>622</v>
      </c>
      <c r="O626">
        <v>0.35467096534242881</v>
      </c>
      <c r="S626">
        <v>622</v>
      </c>
      <c r="T626">
        <v>0.94033333333333335</v>
      </c>
      <c r="U626">
        <v>9.0875368898975378E-3</v>
      </c>
      <c r="X626">
        <v>622</v>
      </c>
      <c r="Y626">
        <v>0.26186700207786762</v>
      </c>
      <c r="AC626">
        <v>622</v>
      </c>
      <c r="AD626">
        <v>0.89165000000000005</v>
      </c>
      <c r="AE626">
        <v>1.6887095135868412E-2</v>
      </c>
    </row>
    <row r="627" spans="14:31" x14ac:dyDescent="0.25">
      <c r="N627">
        <v>623</v>
      </c>
      <c r="O627">
        <v>0.35455439256205468</v>
      </c>
      <c r="S627">
        <v>623</v>
      </c>
      <c r="T627">
        <v>0.94045000000000001</v>
      </c>
      <c r="U627">
        <v>9.0792691737544735E-3</v>
      </c>
      <c r="X627">
        <v>623</v>
      </c>
      <c r="Y627">
        <v>0.26176641763403702</v>
      </c>
      <c r="AC627">
        <v>623</v>
      </c>
      <c r="AD627">
        <v>0.89173333333333338</v>
      </c>
      <c r="AE627">
        <v>1.687746869409399E-2</v>
      </c>
    </row>
    <row r="628" spans="14:31" x14ac:dyDescent="0.25">
      <c r="N628">
        <v>624</v>
      </c>
      <c r="O628">
        <v>0.35443840993169939</v>
      </c>
      <c r="S628">
        <v>624</v>
      </c>
      <c r="T628">
        <v>0.94053333333333333</v>
      </c>
      <c r="U628">
        <v>9.071026655206503E-3</v>
      </c>
      <c r="X628">
        <v>624</v>
      </c>
      <c r="Y628">
        <v>0.26166598057162899</v>
      </c>
      <c r="AC628">
        <v>624</v>
      </c>
      <c r="AD628">
        <v>0.89178333333333337</v>
      </c>
      <c r="AE628">
        <v>1.686786569864147E-2</v>
      </c>
    </row>
    <row r="629" spans="14:31" x14ac:dyDescent="0.25">
      <c r="N629">
        <v>625</v>
      </c>
      <c r="O629">
        <v>0.35432301200249061</v>
      </c>
      <c r="S629">
        <v>625</v>
      </c>
      <c r="T629">
        <v>0.94061666666666666</v>
      </c>
      <c r="U629">
        <v>9.0627987435908264E-3</v>
      </c>
      <c r="X629">
        <v>625</v>
      </c>
      <c r="Y629">
        <v>0.2615659740395111</v>
      </c>
      <c r="AC629">
        <v>625</v>
      </c>
      <c r="AD629">
        <v>0.89190000000000003</v>
      </c>
      <c r="AE629">
        <v>1.6858286047953759E-2</v>
      </c>
    </row>
    <row r="630" spans="14:31" x14ac:dyDescent="0.25">
      <c r="N630">
        <v>626</v>
      </c>
      <c r="O630">
        <v>0.35420819339748488</v>
      </c>
      <c r="S630">
        <v>626</v>
      </c>
      <c r="T630">
        <v>0.94071666666666665</v>
      </c>
      <c r="U630">
        <v>9.0545812725935874E-3</v>
      </c>
      <c r="X630">
        <v>626</v>
      </c>
      <c r="Y630">
        <v>0.26146659485187362</v>
      </c>
      <c r="AC630">
        <v>626</v>
      </c>
      <c r="AD630">
        <v>0.89200000000000002</v>
      </c>
      <c r="AE630">
        <v>1.6848729641080071E-2</v>
      </c>
    </row>
    <row r="631" spans="14:31" x14ac:dyDescent="0.25">
      <c r="N631">
        <v>627</v>
      </c>
      <c r="O631">
        <v>0.3540939488105761</v>
      </c>
      <c r="S631">
        <v>627</v>
      </c>
      <c r="T631">
        <v>0.94073333333333331</v>
      </c>
      <c r="U631">
        <v>9.0463568399393526E-3</v>
      </c>
      <c r="X631">
        <v>627</v>
      </c>
      <c r="Y631">
        <v>0.26136722746528979</v>
      </c>
      <c r="AC631">
        <v>627</v>
      </c>
      <c r="AD631">
        <v>0.89208333333333334</v>
      </c>
      <c r="AE631">
        <v>1.6839196377671329E-2</v>
      </c>
    </row>
    <row r="632" spans="14:31" x14ac:dyDescent="0.25">
      <c r="N632">
        <v>628</v>
      </c>
      <c r="O632">
        <v>0.35398027300542417</v>
      </c>
      <c r="S632">
        <v>628</v>
      </c>
      <c r="T632">
        <v>0.9407833333333333</v>
      </c>
      <c r="U632">
        <v>9.0381883013403545E-3</v>
      </c>
      <c r="X632">
        <v>628</v>
      </c>
      <c r="Y632">
        <v>0.26126783212691801</v>
      </c>
      <c r="AC632">
        <v>628</v>
      </c>
      <c r="AD632">
        <v>0.89215</v>
      </c>
      <c r="AE632">
        <v>1.682968615797565E-2</v>
      </c>
    </row>
    <row r="633" spans="14:31" x14ac:dyDescent="0.25">
      <c r="N633">
        <v>629</v>
      </c>
      <c r="O633">
        <v>0.35386716081440112</v>
      </c>
      <c r="S633">
        <v>629</v>
      </c>
      <c r="T633">
        <v>0.94076666666666664</v>
      </c>
      <c r="U633">
        <v>9.0300002611433967E-3</v>
      </c>
      <c r="X633">
        <v>629</v>
      </c>
      <c r="Y633">
        <v>0.26116857477927008</v>
      </c>
      <c r="AC633">
        <v>629</v>
      </c>
      <c r="AD633">
        <v>0.89219999999999999</v>
      </c>
      <c r="AE633">
        <v>1.682019888283395E-2</v>
      </c>
    </row>
    <row r="634" spans="14:31" x14ac:dyDescent="0.25">
      <c r="N634">
        <v>630</v>
      </c>
      <c r="O634">
        <v>0.35375460713755807</v>
      </c>
      <c r="S634">
        <v>630</v>
      </c>
      <c r="T634">
        <v>0.9408333333333333</v>
      </c>
      <c r="U634">
        <v>9.0218499525169596E-3</v>
      </c>
      <c r="X634">
        <v>630</v>
      </c>
      <c r="Y634">
        <v>0.26106955006133398</v>
      </c>
      <c r="AC634">
        <v>630</v>
      </c>
      <c r="AD634">
        <v>0.89218333333333333</v>
      </c>
      <c r="AE634">
        <v>1.681073445367548E-2</v>
      </c>
    </row>
    <row r="635" spans="14:31" x14ac:dyDescent="0.25">
      <c r="N635">
        <v>631</v>
      </c>
      <c r="O635">
        <v>0.35364260694160932</v>
      </c>
      <c r="S635">
        <v>631</v>
      </c>
      <c r="T635">
        <v>0.94086666666666663</v>
      </c>
      <c r="U635">
        <v>9.0136946548120545E-3</v>
      </c>
      <c r="X635">
        <v>631</v>
      </c>
      <c r="Y635">
        <v>0.26097073234277041</v>
      </c>
      <c r="AC635">
        <v>631</v>
      </c>
      <c r="AD635">
        <v>0.89221666666666666</v>
      </c>
      <c r="AE635">
        <v>1.6801292772513451E-2</v>
      </c>
    </row>
    <row r="636" spans="14:31" x14ac:dyDescent="0.25">
      <c r="N636">
        <v>632</v>
      </c>
      <c r="O636">
        <v>0.35353115525893408</v>
      </c>
      <c r="S636">
        <v>632</v>
      </c>
      <c r="T636">
        <v>0.94094999999999995</v>
      </c>
      <c r="U636">
        <v>9.0055441720647972E-3</v>
      </c>
      <c r="X636">
        <v>632</v>
      </c>
      <c r="Y636">
        <v>0.26087194429234639</v>
      </c>
      <c r="AC636">
        <v>632</v>
      </c>
      <c r="AD636">
        <v>0.89221666666666666</v>
      </c>
      <c r="AE636">
        <v>1.6791873741940709E-2</v>
      </c>
    </row>
    <row r="637" spans="14:31" x14ac:dyDescent="0.25">
      <c r="N637">
        <v>633</v>
      </c>
      <c r="O637">
        <v>0.3534202471865977</v>
      </c>
      <c r="S637">
        <v>633</v>
      </c>
      <c r="T637">
        <v>0.94099999999999995</v>
      </c>
      <c r="U637">
        <v>8.997479618716709E-3</v>
      </c>
      <c r="X637">
        <v>633</v>
      </c>
      <c r="Y637">
        <v>0.26077335383281158</v>
      </c>
      <c r="AC637">
        <v>633</v>
      </c>
      <c r="AD637">
        <v>0.89228333333333332</v>
      </c>
      <c r="AE637">
        <v>1.6782477265125419E-2</v>
      </c>
    </row>
    <row r="638" spans="14:31" x14ac:dyDescent="0.25">
      <c r="N638">
        <v>634</v>
      </c>
      <c r="O638">
        <v>0.35330987788538748</v>
      </c>
      <c r="S638">
        <v>634</v>
      </c>
      <c r="T638">
        <v>0.94105000000000005</v>
      </c>
      <c r="U638">
        <v>8.9893871869551698E-3</v>
      </c>
      <c r="X638">
        <v>634</v>
      </c>
      <c r="Y638">
        <v>0.2606749082039414</v>
      </c>
      <c r="AC638">
        <v>634</v>
      </c>
      <c r="AD638">
        <v>0.89234999999999998</v>
      </c>
      <c r="AE638">
        <v>1.677310324580682E-2</v>
      </c>
    </row>
    <row r="639" spans="14:31" x14ac:dyDescent="0.25">
      <c r="N639">
        <v>635</v>
      </c>
      <c r="O639">
        <v>0.35320004257886772</v>
      </c>
      <c r="S639">
        <v>635</v>
      </c>
      <c r="T639">
        <v>0.94111666666666671</v>
      </c>
      <c r="U639">
        <v>8.9813255305902628E-3</v>
      </c>
      <c r="X639">
        <v>635</v>
      </c>
      <c r="Y639">
        <v>0.26057695728932162</v>
      </c>
      <c r="AC639">
        <v>635</v>
      </c>
      <c r="AD639">
        <v>0.8924333333333333</v>
      </c>
      <c r="AE639">
        <v>1.6763751588291E-2</v>
      </c>
    </row>
    <row r="640" spans="14:31" x14ac:dyDescent="0.25">
      <c r="N640">
        <v>636</v>
      </c>
      <c r="O640">
        <v>0.35309073655244988</v>
      </c>
      <c r="S640">
        <v>636</v>
      </c>
      <c r="T640">
        <v>0.94125000000000003</v>
      </c>
      <c r="U640">
        <v>8.9732706706730451E-3</v>
      </c>
      <c r="X640">
        <v>636</v>
      </c>
      <c r="Y640">
        <v>0.26047928020094552</v>
      </c>
      <c r="AC640">
        <v>636</v>
      </c>
      <c r="AD640">
        <v>0.8924333333333333</v>
      </c>
      <c r="AE640">
        <v>1.675442219744662E-2</v>
      </c>
    </row>
    <row r="641" spans="14:31" x14ac:dyDescent="0.25">
      <c r="N641">
        <v>637</v>
      </c>
      <c r="O641">
        <v>0.35298195515247938</v>
      </c>
      <c r="S641">
        <v>637</v>
      </c>
      <c r="T641">
        <v>0.94131666666666669</v>
      </c>
      <c r="U641">
        <v>8.9652440953135355E-3</v>
      </c>
      <c r="X641">
        <v>637</v>
      </c>
      <c r="Y641">
        <v>0.26038156950657881</v>
      </c>
      <c r="AC641">
        <v>637</v>
      </c>
      <c r="AD641">
        <v>0.89246666666666663</v>
      </c>
      <c r="AE641">
        <v>1.6745114978700959E-2</v>
      </c>
    </row>
    <row r="642" spans="14:31" x14ac:dyDescent="0.25">
      <c r="N642">
        <v>638</v>
      </c>
      <c r="O642">
        <v>0.3528736937853385</v>
      </c>
      <c r="S642">
        <v>638</v>
      </c>
      <c r="T642">
        <v>0.94136666666666668</v>
      </c>
      <c r="U642">
        <v>8.9572570508130202E-3</v>
      </c>
      <c r="X642">
        <v>638</v>
      </c>
      <c r="Y642">
        <v>0.26028391243178828</v>
      </c>
      <c r="AC642">
        <v>638</v>
      </c>
      <c r="AD642">
        <v>0.89254999999999995</v>
      </c>
      <c r="AE642">
        <v>1.6735829838035558E-2</v>
      </c>
    </row>
    <row r="643" spans="14:31" x14ac:dyDescent="0.25">
      <c r="N643">
        <v>639</v>
      </c>
      <c r="O643">
        <v>0.35276594791656429</v>
      </c>
      <c r="S643">
        <v>639</v>
      </c>
      <c r="T643">
        <v>0.94138333333333335</v>
      </c>
      <c r="U643">
        <v>8.9492693185551243E-3</v>
      </c>
      <c r="X643">
        <v>639</v>
      </c>
      <c r="Y643">
        <v>0.26018653566695388</v>
      </c>
      <c r="AC643">
        <v>639</v>
      </c>
      <c r="AD643">
        <v>0.89261666666666661</v>
      </c>
      <c r="AE643">
        <v>1.672656668198234E-2</v>
      </c>
    </row>
    <row r="644" spans="14:31" x14ac:dyDescent="0.25">
      <c r="N644">
        <v>640</v>
      </c>
      <c r="O644">
        <v>0.35265871306998192</v>
      </c>
      <c r="S644">
        <v>640</v>
      </c>
      <c r="T644">
        <v>0.94145000000000001</v>
      </c>
      <c r="U644">
        <v>8.9412880045722423E-3</v>
      </c>
      <c r="X644">
        <v>640</v>
      </c>
      <c r="Y644">
        <v>0.2600891102486721</v>
      </c>
      <c r="AC644">
        <v>640</v>
      </c>
      <c r="AD644">
        <v>0.89265000000000005</v>
      </c>
      <c r="AE644">
        <v>1.6717325417619479E-2</v>
      </c>
    </row>
    <row r="645" spans="14:31" x14ac:dyDescent="0.25">
      <c r="N645">
        <v>641</v>
      </c>
      <c r="O645">
        <v>0.3525519848268529</v>
      </c>
      <c r="S645">
        <v>641</v>
      </c>
      <c r="T645">
        <v>0.94151666666666667</v>
      </c>
      <c r="U645">
        <v>8.9333162577148392E-3</v>
      </c>
      <c r="X645">
        <v>641</v>
      </c>
      <c r="Y645">
        <v>0.2599919026519088</v>
      </c>
      <c r="AC645">
        <v>641</v>
      </c>
      <c r="AD645">
        <v>0.89268333333333338</v>
      </c>
      <c r="AE645">
        <v>1.6708105952567349E-2</v>
      </c>
    </row>
    <row r="646" spans="14:31" x14ac:dyDescent="0.25">
      <c r="N646">
        <v>642</v>
      </c>
      <c r="O646">
        <v>0.35244575882503842</v>
      </c>
      <c r="S646">
        <v>642</v>
      </c>
      <c r="T646">
        <v>0.94163333333333332</v>
      </c>
      <c r="U646">
        <v>8.925384110550964E-3</v>
      </c>
      <c r="X646">
        <v>642</v>
      </c>
      <c r="Y646">
        <v>0.25989480254460962</v>
      </c>
      <c r="AC646">
        <v>642</v>
      </c>
      <c r="AD646">
        <v>0.89276666666666671</v>
      </c>
      <c r="AE646">
        <v>1.6698908194984659E-2</v>
      </c>
    </row>
    <row r="647" spans="14:31" x14ac:dyDescent="0.25">
      <c r="N647">
        <v>643</v>
      </c>
      <c r="O647">
        <v>0.35234003075817549</v>
      </c>
      <c r="S647">
        <v>643</v>
      </c>
      <c r="T647">
        <v>0.94166666666666665</v>
      </c>
      <c r="U647">
        <v>8.9174556310597682E-3</v>
      </c>
      <c r="X647">
        <v>643</v>
      </c>
      <c r="Y647">
        <v>0.25979819238954371</v>
      </c>
      <c r="AC647">
        <v>643</v>
      </c>
      <c r="AD647">
        <v>0.8928166666666667</v>
      </c>
      <c r="AE647">
        <v>1.668973205356445E-2</v>
      </c>
    </row>
    <row r="648" spans="14:31" x14ac:dyDescent="0.25">
      <c r="N648">
        <v>644</v>
      </c>
      <c r="O648">
        <v>0.35223479637486949</v>
      </c>
      <c r="S648">
        <v>644</v>
      </c>
      <c r="T648">
        <v>0.94171666666666665</v>
      </c>
      <c r="U648">
        <v>8.9095451184587268E-3</v>
      </c>
      <c r="X648">
        <v>644</v>
      </c>
      <c r="Y648">
        <v>0.25970227053227962</v>
      </c>
      <c r="AC648">
        <v>644</v>
      </c>
      <c r="AD648">
        <v>0.8928666666666667</v>
      </c>
      <c r="AE648">
        <v>1.6680577437530181E-2</v>
      </c>
    </row>
    <row r="649" spans="14:31" x14ac:dyDescent="0.25">
      <c r="N649">
        <v>645</v>
      </c>
      <c r="O649">
        <v>0.35213005147789728</v>
      </c>
      <c r="S649">
        <v>645</v>
      </c>
      <c r="T649">
        <v>0.94178333333333331</v>
      </c>
      <c r="U649">
        <v>8.9016607007854579E-3</v>
      </c>
      <c r="X649">
        <v>645</v>
      </c>
      <c r="Y649">
        <v>0.25960642531697692</v>
      </c>
      <c r="AC649">
        <v>645</v>
      </c>
      <c r="AD649">
        <v>0.89296666666666669</v>
      </c>
      <c r="AE649">
        <v>1.6671444256631921E-2</v>
      </c>
    </row>
    <row r="650" spans="14:31" x14ac:dyDescent="0.25">
      <c r="N650">
        <v>646</v>
      </c>
      <c r="O650">
        <v>0.35202579192342731</v>
      </c>
      <c r="S650">
        <v>646</v>
      </c>
      <c r="T650">
        <v>0.94188333333333329</v>
      </c>
      <c r="U650">
        <v>8.8937928966351856E-3</v>
      </c>
      <c r="X650">
        <v>646</v>
      </c>
      <c r="Y650">
        <v>0.25951037132426369</v>
      </c>
      <c r="AC650">
        <v>646</v>
      </c>
      <c r="AD650">
        <v>0.89305000000000001</v>
      </c>
      <c r="AE650">
        <v>1.6662332421142428E-2</v>
      </c>
    </row>
    <row r="651" spans="14:31" x14ac:dyDescent="0.25">
      <c r="N651">
        <v>647</v>
      </c>
      <c r="O651">
        <v>0.35192201362024922</v>
      </c>
      <c r="S651">
        <v>647</v>
      </c>
      <c r="T651">
        <v>0.94194999999999995</v>
      </c>
      <c r="U651">
        <v>8.8859224104964607E-3</v>
      </c>
      <c r="X651">
        <v>647</v>
      </c>
      <c r="Y651">
        <v>0.25941440169040542</v>
      </c>
      <c r="AC651">
        <v>647</v>
      </c>
      <c r="AD651">
        <v>0.8931</v>
      </c>
      <c r="AE651">
        <v>1.665324184185344E-2</v>
      </c>
    </row>
    <row r="652" spans="14:31" x14ac:dyDescent="0.25">
      <c r="N652">
        <v>648</v>
      </c>
      <c r="O652">
        <v>0.35181871252901958</v>
      </c>
      <c r="S652">
        <v>648</v>
      </c>
      <c r="T652">
        <v>0.94194999999999995</v>
      </c>
      <c r="U652">
        <v>8.8781059437693117E-3</v>
      </c>
      <c r="X652">
        <v>648</v>
      </c>
      <c r="Y652">
        <v>0.25931839580685251</v>
      </c>
      <c r="AC652">
        <v>648</v>
      </c>
      <c r="AD652">
        <v>0.89318333333333333</v>
      </c>
      <c r="AE652">
        <v>1.664417243007181E-2</v>
      </c>
    </row>
    <row r="653" spans="14:31" x14ac:dyDescent="0.25">
      <c r="N653">
        <v>649</v>
      </c>
      <c r="O653">
        <v>0.35171588466151849</v>
      </c>
      <c r="S653">
        <v>649</v>
      </c>
      <c r="T653">
        <v>0.94198333333333328</v>
      </c>
      <c r="U653">
        <v>8.8702701780209049E-3</v>
      </c>
      <c r="X653">
        <v>649</v>
      </c>
      <c r="Y653">
        <v>0.25922208184199808</v>
      </c>
      <c r="AC653">
        <v>649</v>
      </c>
      <c r="AD653">
        <v>0.89324999999999999</v>
      </c>
      <c r="AE653">
        <v>1.6635124097615871E-2</v>
      </c>
    </row>
    <row r="654" spans="14:31" x14ac:dyDescent="0.25">
      <c r="N654">
        <v>650</v>
      </c>
      <c r="O654">
        <v>0.35161352607991858</v>
      </c>
      <c r="S654">
        <v>650</v>
      </c>
      <c r="T654">
        <v>0.94201666666666661</v>
      </c>
      <c r="U654">
        <v>8.8624487555927205E-3</v>
      </c>
      <c r="X654">
        <v>650</v>
      </c>
      <c r="Y654">
        <v>0.25912574514158898</v>
      </c>
      <c r="AC654">
        <v>650</v>
      </c>
      <c r="AD654">
        <v>0.89326666666666665</v>
      </c>
      <c r="AE654">
        <v>1.6626096756811658E-2</v>
      </c>
    </row>
    <row r="655" spans="14:31" x14ac:dyDescent="0.25">
      <c r="N655">
        <v>651</v>
      </c>
      <c r="O655">
        <v>0.35151163289606657</v>
      </c>
      <c r="S655">
        <v>651</v>
      </c>
      <c r="T655">
        <v>0.94206666666666672</v>
      </c>
      <c r="U655">
        <v>8.8546349851521856E-3</v>
      </c>
      <c r="X655">
        <v>651</v>
      </c>
      <c r="Y655">
        <v>0.2590295960005688</v>
      </c>
      <c r="AC655">
        <v>651</v>
      </c>
      <c r="AD655">
        <v>0.89329999999999998</v>
      </c>
      <c r="AE655">
        <v>1.661709032048924E-2</v>
      </c>
    </row>
    <row r="656" spans="14:31" x14ac:dyDescent="0.25">
      <c r="N656">
        <v>652</v>
      </c>
      <c r="O656">
        <v>0.3514102012707771</v>
      </c>
      <c r="S656">
        <v>652</v>
      </c>
      <c r="T656">
        <v>0.94218333333333337</v>
      </c>
      <c r="U656">
        <v>8.8468559450607907E-3</v>
      </c>
      <c r="X656">
        <v>652</v>
      </c>
      <c r="Y656">
        <v>0.25893333860017309</v>
      </c>
      <c r="AC656">
        <v>652</v>
      </c>
      <c r="AD656">
        <v>0.89333333333333331</v>
      </c>
      <c r="AE656">
        <v>1.660810470197914E-2</v>
      </c>
    </row>
    <row r="657" spans="14:31" x14ac:dyDescent="0.25">
      <c r="N657">
        <v>653</v>
      </c>
      <c r="O657">
        <v>0.35130922741313703</v>
      </c>
      <c r="S657">
        <v>653</v>
      </c>
      <c r="T657">
        <v>0.94225000000000003</v>
      </c>
      <c r="U657">
        <v>8.8390986249550271E-3</v>
      </c>
      <c r="X657">
        <v>653</v>
      </c>
      <c r="Y657">
        <v>0.25883651116297568</v>
      </c>
      <c r="AC657">
        <v>653</v>
      </c>
      <c r="AD657">
        <v>0.89338333333333331</v>
      </c>
      <c r="AE657">
        <v>1.6599139815108639E-2</v>
      </c>
    </row>
    <row r="658" spans="14:31" x14ac:dyDescent="0.25">
      <c r="N658">
        <v>654</v>
      </c>
      <c r="O658">
        <v>0.35120870757982242</v>
      </c>
      <c r="S658">
        <v>654</v>
      </c>
      <c r="T658">
        <v>0.94230000000000003</v>
      </c>
      <c r="U658">
        <v>8.8313534538783482E-3</v>
      </c>
      <c r="X658">
        <v>654</v>
      </c>
      <c r="Y658">
        <v>0.25873956249947078</v>
      </c>
      <c r="AC658">
        <v>654</v>
      </c>
      <c r="AD658">
        <v>0.89341666666666664</v>
      </c>
      <c r="AE658">
        <v>1.6590195574198292E-2</v>
      </c>
    </row>
    <row r="659" spans="14:31" x14ac:dyDescent="0.25">
      <c r="N659">
        <v>655</v>
      </c>
      <c r="O659">
        <v>0.35110863807442588</v>
      </c>
      <c r="S659">
        <v>655</v>
      </c>
      <c r="T659">
        <v>0.94240000000000002</v>
      </c>
      <c r="U659">
        <v>8.8236200544318244E-3</v>
      </c>
      <c r="X659">
        <v>655</v>
      </c>
      <c r="Y659">
        <v>0.2586428774806151</v>
      </c>
      <c r="AC659">
        <v>655</v>
      </c>
      <c r="AD659">
        <v>0.8934333333333333</v>
      </c>
      <c r="AE659">
        <v>1.6581271894058291E-2</v>
      </c>
    </row>
    <row r="660" spans="14:31" x14ac:dyDescent="0.25">
      <c r="N660">
        <v>656</v>
      </c>
      <c r="O660">
        <v>0.35100901524679551</v>
      </c>
      <c r="S660">
        <v>656</v>
      </c>
      <c r="T660">
        <v>0.94243333333333335</v>
      </c>
      <c r="U660">
        <v>8.8158812955377343E-3</v>
      </c>
      <c r="X660">
        <v>656</v>
      </c>
      <c r="Y660">
        <v>0.25854616084804222</v>
      </c>
      <c r="AC660">
        <v>656</v>
      </c>
      <c r="AD660">
        <v>0.89351666666666663</v>
      </c>
      <c r="AE660">
        <v>1.657236868998499E-2</v>
      </c>
    </row>
    <row r="661" spans="14:31" x14ac:dyDescent="0.25">
      <c r="N661">
        <v>657</v>
      </c>
      <c r="O661">
        <v>0.35090983549238319</v>
      </c>
      <c r="S661">
        <v>657</v>
      </c>
      <c r="T661">
        <v>0.94251666666666667</v>
      </c>
      <c r="U661">
        <v>8.8081756185733866E-3</v>
      </c>
      <c r="X661">
        <v>657</v>
      </c>
      <c r="Y661">
        <v>0.25844949611917772</v>
      </c>
      <c r="AC661">
        <v>657</v>
      </c>
      <c r="AD661">
        <v>0.89358333333333329</v>
      </c>
      <c r="AE661">
        <v>1.6563485877757491E-2</v>
      </c>
    </row>
    <row r="662" spans="14:31" x14ac:dyDescent="0.25">
      <c r="N662">
        <v>658</v>
      </c>
      <c r="O662">
        <v>0.35081109525160581</v>
      </c>
      <c r="S662">
        <v>658</v>
      </c>
      <c r="T662">
        <v>0.94256666666666666</v>
      </c>
      <c r="U662">
        <v>8.800469873563083E-3</v>
      </c>
      <c r="X662">
        <v>658</v>
      </c>
      <c r="Y662">
        <v>0.25835246440788889</v>
      </c>
      <c r="AC662">
        <v>658</v>
      </c>
      <c r="AD662">
        <v>0.89358333333333329</v>
      </c>
      <c r="AE662">
        <v>1.6554623373634021E-2</v>
      </c>
    </row>
    <row r="663" spans="14:31" x14ac:dyDescent="0.25">
      <c r="N663">
        <v>659</v>
      </c>
      <c r="O663">
        <v>0.35071279100921432</v>
      </c>
      <c r="S663">
        <v>659</v>
      </c>
      <c r="T663">
        <v>0.94258333333333333</v>
      </c>
      <c r="U663">
        <v>8.7927853457479849E-3</v>
      </c>
      <c r="X663">
        <v>659</v>
      </c>
      <c r="Y663">
        <v>0.25825510350274899</v>
      </c>
      <c r="AC663">
        <v>659</v>
      </c>
      <c r="AD663">
        <v>0.89368333333333339</v>
      </c>
      <c r="AE663">
        <v>1.6545781094348681E-2</v>
      </c>
    </row>
    <row r="664" spans="14:31" x14ac:dyDescent="0.25">
      <c r="N664">
        <v>660</v>
      </c>
      <c r="O664">
        <v>0.35061491929367472</v>
      </c>
      <c r="S664">
        <v>660</v>
      </c>
      <c r="T664">
        <v>0.94264999999999999</v>
      </c>
      <c r="U664">
        <v>8.7851539806213051E-3</v>
      </c>
      <c r="X664">
        <v>660</v>
      </c>
      <c r="Y664">
        <v>0.2581579007315945</v>
      </c>
      <c r="AC664">
        <v>660</v>
      </c>
      <c r="AD664">
        <v>0.89368333333333339</v>
      </c>
      <c r="AE664">
        <v>1.653695895710789E-2</v>
      </c>
    </row>
    <row r="665" spans="14:31" x14ac:dyDescent="0.25">
      <c r="N665">
        <v>661</v>
      </c>
      <c r="O665">
        <v>0.35051747667655758</v>
      </c>
      <c r="S665">
        <v>661</v>
      </c>
      <c r="T665">
        <v>0.94271666666666665</v>
      </c>
      <c r="U665">
        <v>8.7774806916771399E-3</v>
      </c>
      <c r="X665">
        <v>661</v>
      </c>
      <c r="Y665">
        <v>0.25806070455757602</v>
      </c>
      <c r="AC665">
        <v>661</v>
      </c>
      <c r="AD665">
        <v>0.89370000000000005</v>
      </c>
      <c r="AE665">
        <v>1.6528156879587159E-2</v>
      </c>
    </row>
    <row r="666" spans="14:31" x14ac:dyDescent="0.25">
      <c r="N666">
        <v>662</v>
      </c>
      <c r="O666">
        <v>0.35042045977193897</v>
      </c>
      <c r="S666">
        <v>662</v>
      </c>
      <c r="T666">
        <v>0.94284999999999997</v>
      </c>
      <c r="U666">
        <v>8.769860207550717E-3</v>
      </c>
      <c r="X666">
        <v>662</v>
      </c>
      <c r="Y666">
        <v>0.25796347310767881</v>
      </c>
      <c r="AC666">
        <v>662</v>
      </c>
      <c r="AD666">
        <v>0.89380000000000004</v>
      </c>
      <c r="AE666">
        <v>1.6519374779927671E-2</v>
      </c>
    </row>
    <row r="667" spans="14:31" x14ac:dyDescent="0.25">
      <c r="N667">
        <v>663</v>
      </c>
      <c r="O667">
        <v>0.35032386523580872</v>
      </c>
      <c r="S667">
        <v>663</v>
      </c>
      <c r="T667">
        <v>0.9428833333333333</v>
      </c>
      <c r="U667">
        <v>8.7622687078470676E-3</v>
      </c>
      <c r="X667">
        <v>663</v>
      </c>
      <c r="Y667">
        <v>0.25786627487364772</v>
      </c>
      <c r="AC667">
        <v>663</v>
      </c>
      <c r="AD667">
        <v>0.89383333333333337</v>
      </c>
      <c r="AE667">
        <v>1.6510612576732961E-2</v>
      </c>
    </row>
    <row r="668" spans="14:31" x14ac:dyDescent="0.25">
      <c r="N668">
        <v>664</v>
      </c>
      <c r="O668">
        <v>0.35022768976548951</v>
      </c>
      <c r="S668">
        <v>664</v>
      </c>
      <c r="T668">
        <v>0.94293333333333329</v>
      </c>
      <c r="U668">
        <v>8.7546679269642057E-3</v>
      </c>
      <c r="X668">
        <v>664</v>
      </c>
      <c r="Y668">
        <v>0.25776888261081188</v>
      </c>
      <c r="AC668">
        <v>664</v>
      </c>
      <c r="AD668">
        <v>0.89388333333333336</v>
      </c>
      <c r="AE668">
        <v>1.6501870189065682E-2</v>
      </c>
    </row>
    <row r="669" spans="14:31" x14ac:dyDescent="0.25">
      <c r="N669">
        <v>665</v>
      </c>
      <c r="O669">
        <v>0.35013193009906529</v>
      </c>
      <c r="S669">
        <v>665</v>
      </c>
      <c r="T669">
        <v>0.94294999999999995</v>
      </c>
      <c r="U669">
        <v>8.7471043144825514E-3</v>
      </c>
      <c r="X669">
        <v>665</v>
      </c>
      <c r="Y669">
        <v>0.25767171768176139</v>
      </c>
      <c r="AC669">
        <v>665</v>
      </c>
      <c r="AD669">
        <v>0.89388333333333336</v>
      </c>
      <c r="AE669">
        <v>1.6493147536444309E-2</v>
      </c>
    </row>
    <row r="670" spans="14:31" x14ac:dyDescent="0.25">
      <c r="N670">
        <v>666</v>
      </c>
      <c r="O670">
        <v>0.35003658301481821</v>
      </c>
      <c r="S670">
        <v>666</v>
      </c>
      <c r="T670">
        <v>0.94294999999999995</v>
      </c>
      <c r="U670">
        <v>8.7395452427246386E-3</v>
      </c>
      <c r="X670">
        <v>666</v>
      </c>
      <c r="Y670">
        <v>0.25757441952309429</v>
      </c>
      <c r="AC670">
        <v>666</v>
      </c>
      <c r="AD670">
        <v>0.89388333333333336</v>
      </c>
      <c r="AE670">
        <v>1.6484444538839928E-2</v>
      </c>
    </row>
    <row r="671" spans="14:31" x14ac:dyDescent="0.25">
      <c r="N671">
        <v>667</v>
      </c>
      <c r="O671">
        <v>0.34994164533067312</v>
      </c>
      <c r="S671">
        <v>667</v>
      </c>
      <c r="T671">
        <v>0.94298333333333328</v>
      </c>
      <c r="U671">
        <v>8.7319805819475425E-3</v>
      </c>
      <c r="X671">
        <v>667</v>
      </c>
      <c r="Y671">
        <v>0.25747738643500251</v>
      </c>
      <c r="AC671">
        <v>667</v>
      </c>
      <c r="AD671">
        <v>0.89395000000000002</v>
      </c>
      <c r="AE671">
        <v>1.6475761116673059E-2</v>
      </c>
    </row>
    <row r="672" spans="14:31" x14ac:dyDescent="0.25">
      <c r="N672">
        <v>668</v>
      </c>
      <c r="O672">
        <v>0.34984711390365342</v>
      </c>
      <c r="S672">
        <v>668</v>
      </c>
      <c r="T672">
        <v>0.94299999999999995</v>
      </c>
      <c r="U672">
        <v>8.7244605826336096E-3</v>
      </c>
      <c r="X672">
        <v>668</v>
      </c>
      <c r="Y672">
        <v>0.25738062927850491</v>
      </c>
      <c r="AC672">
        <v>668</v>
      </c>
      <c r="AD672">
        <v>0.89398333333333335</v>
      </c>
      <c r="AE672">
        <v>1.646709719081042E-2</v>
      </c>
    </row>
    <row r="673" spans="14:31" x14ac:dyDescent="0.25">
      <c r="N673">
        <v>669</v>
      </c>
      <c r="O673">
        <v>0.34975298562934259</v>
      </c>
      <c r="S673">
        <v>669</v>
      </c>
      <c r="T673">
        <v>0.94301666666666661</v>
      </c>
      <c r="U673">
        <v>8.7169333744366046E-3</v>
      </c>
      <c r="X673">
        <v>669</v>
      </c>
      <c r="Y673">
        <v>0.25728357482049791</v>
      </c>
      <c r="AC673">
        <v>669</v>
      </c>
      <c r="AD673">
        <v>0.89403333333333335</v>
      </c>
      <c r="AE673">
        <v>1.6458452682561828E-2</v>
      </c>
    </row>
    <row r="674" spans="14:31" x14ac:dyDescent="0.25">
      <c r="N674">
        <v>670</v>
      </c>
      <c r="O674">
        <v>0.34965925744135601</v>
      </c>
      <c r="S674">
        <v>670</v>
      </c>
      <c r="T674">
        <v>0.94306666666666672</v>
      </c>
      <c r="U674">
        <v>8.709428350808273E-3</v>
      </c>
      <c r="X674">
        <v>670</v>
      </c>
      <c r="Y674">
        <v>0.25718642902145211</v>
      </c>
      <c r="AC674">
        <v>670</v>
      </c>
      <c r="AD674">
        <v>0.89406666666666668</v>
      </c>
      <c r="AE674">
        <v>1.644982751367708E-2</v>
      </c>
    </row>
    <row r="675" spans="14:31" x14ac:dyDescent="0.25">
      <c r="N675">
        <v>671</v>
      </c>
      <c r="O675">
        <v>0.34956592631082001</v>
      </c>
      <c r="S675">
        <v>671</v>
      </c>
      <c r="T675">
        <v>0.94310000000000005</v>
      </c>
      <c r="U675">
        <v>8.7019553661831089E-3</v>
      </c>
      <c r="X675">
        <v>671</v>
      </c>
      <c r="Y675">
        <v>0.25708943066242879</v>
      </c>
      <c r="AC675">
        <v>671</v>
      </c>
      <c r="AD675">
        <v>0.89415</v>
      </c>
      <c r="AE675">
        <v>1.6441221606342839E-2</v>
      </c>
    </row>
    <row r="676" spans="14:31" x14ac:dyDescent="0.25">
      <c r="N676">
        <v>672</v>
      </c>
      <c r="O676">
        <v>0.34947298924585829</v>
      </c>
      <c r="S676">
        <v>672</v>
      </c>
      <c r="T676">
        <v>0.94323333333333337</v>
      </c>
      <c r="U676">
        <v>8.6944621443211315E-3</v>
      </c>
      <c r="X676">
        <v>672</v>
      </c>
      <c r="Y676">
        <v>0.25699213062949172</v>
      </c>
      <c r="AC676">
        <v>672</v>
      </c>
      <c r="AD676">
        <v>0.89418333333333333</v>
      </c>
      <c r="AE676">
        <v>1.6432634883179569E-2</v>
      </c>
    </row>
    <row r="677" spans="14:31" x14ac:dyDescent="0.25">
      <c r="N677">
        <v>673</v>
      </c>
      <c r="O677">
        <v>0.34938044329108808</v>
      </c>
      <c r="S677">
        <v>673</v>
      </c>
      <c r="T677">
        <v>0.94331666666666669</v>
      </c>
      <c r="U677">
        <v>8.6869917326614348E-3</v>
      </c>
      <c r="X677">
        <v>673</v>
      </c>
      <c r="Y677">
        <v>0.25689472833362448</v>
      </c>
      <c r="AC677">
        <v>673</v>
      </c>
      <c r="AD677">
        <v>0.89423333333333332</v>
      </c>
      <c r="AE677">
        <v>1.642406726723851E-2</v>
      </c>
    </row>
    <row r="678" spans="14:31" x14ac:dyDescent="0.25">
      <c r="N678">
        <v>674</v>
      </c>
      <c r="O678">
        <v>0.34928828552712182</v>
      </c>
      <c r="S678">
        <v>674</v>
      </c>
      <c r="T678">
        <v>0.94338333333333335</v>
      </c>
      <c r="U678">
        <v>8.6795420555744983E-3</v>
      </c>
      <c r="X678">
        <v>674</v>
      </c>
      <c r="Y678">
        <v>0.25679693738505083</v>
      </c>
      <c r="AC678">
        <v>674</v>
      </c>
      <c r="AD678">
        <v>0.89431666666666665</v>
      </c>
      <c r="AE678">
        <v>1.6415518681998621E-2</v>
      </c>
    </row>
    <row r="679" spans="14:31" x14ac:dyDescent="0.25">
      <c r="N679">
        <v>675</v>
      </c>
      <c r="O679">
        <v>0.34919651307007749</v>
      </c>
      <c r="S679">
        <v>675</v>
      </c>
      <c r="T679">
        <v>0.94346666666666668</v>
      </c>
      <c r="U679">
        <v>8.6721230869687867E-3</v>
      </c>
      <c r="X679">
        <v>675</v>
      </c>
      <c r="Y679">
        <v>0.25669853951418969</v>
      </c>
      <c r="AC679">
        <v>675</v>
      </c>
      <c r="AD679">
        <v>0.89433333333333331</v>
      </c>
      <c r="AE679">
        <v>1.640698905136365E-2</v>
      </c>
    </row>
    <row r="680" spans="14:31" x14ac:dyDescent="0.25">
      <c r="N680">
        <v>676</v>
      </c>
      <c r="O680">
        <v>0.34910512307109631</v>
      </c>
      <c r="S680">
        <v>676</v>
      </c>
      <c r="T680">
        <v>0.94351666666666667</v>
      </c>
      <c r="U680">
        <v>8.6646962099867358E-3</v>
      </c>
      <c r="X680">
        <v>676</v>
      </c>
      <c r="Y680">
        <v>0.25660022910539121</v>
      </c>
      <c r="AC680">
        <v>676</v>
      </c>
      <c r="AD680">
        <v>0.89436666666666664</v>
      </c>
      <c r="AE680">
        <v>1.6398478299659111E-2</v>
      </c>
    </row>
    <row r="681" spans="14:31" x14ac:dyDescent="0.25">
      <c r="N681">
        <v>677</v>
      </c>
      <c r="O681">
        <v>0.34901411271586719</v>
      </c>
      <c r="S681">
        <v>677</v>
      </c>
      <c r="T681">
        <v>0.94350000000000001</v>
      </c>
      <c r="U681">
        <v>8.6573247283891677E-3</v>
      </c>
      <c r="X681">
        <v>677</v>
      </c>
      <c r="Y681">
        <v>0.2565016119538524</v>
      </c>
      <c r="AC681">
        <v>677</v>
      </c>
      <c r="AD681">
        <v>0.89439999999999997</v>
      </c>
      <c r="AE681">
        <v>1.638998635162937E-2</v>
      </c>
    </row>
    <row r="682" spans="14:31" x14ac:dyDescent="0.25">
      <c r="N682">
        <v>678</v>
      </c>
      <c r="O682">
        <v>0.34892347922415867</v>
      </c>
      <c r="S682">
        <v>678</v>
      </c>
      <c r="T682">
        <v>0.94356666666666666</v>
      </c>
      <c r="U682">
        <v>8.6499236958999144E-3</v>
      </c>
      <c r="X682">
        <v>678</v>
      </c>
      <c r="Y682">
        <v>0.25640252204443531</v>
      </c>
      <c r="AC682">
        <v>678</v>
      </c>
      <c r="AD682">
        <v>0.89446666666666663</v>
      </c>
      <c r="AE682">
        <v>1.638151313243472E-2</v>
      </c>
    </row>
    <row r="683" spans="14:31" x14ac:dyDescent="0.25">
      <c r="N683">
        <v>679</v>
      </c>
      <c r="O683">
        <v>0.34883321984935778</v>
      </c>
      <c r="S683">
        <v>679</v>
      </c>
      <c r="T683">
        <v>0.94358333333333333</v>
      </c>
      <c r="U683">
        <v>8.6425539913455099E-3</v>
      </c>
      <c r="X683">
        <v>679</v>
      </c>
      <c r="Y683">
        <v>0.25630343267791428</v>
      </c>
      <c r="AC683">
        <v>679</v>
      </c>
      <c r="AD683">
        <v>0.89449999999999996</v>
      </c>
      <c r="AE683">
        <v>1.63730585676485E-2</v>
      </c>
    </row>
    <row r="684" spans="14:31" x14ac:dyDescent="0.25">
      <c r="N684">
        <v>680</v>
      </c>
      <c r="O684">
        <v>0.34874333187801537</v>
      </c>
      <c r="S684">
        <v>680</v>
      </c>
      <c r="T684">
        <v>0.94363333333333332</v>
      </c>
      <c r="U684">
        <v>8.6352156948036017E-3</v>
      </c>
      <c r="X684">
        <v>680</v>
      </c>
      <c r="Y684">
        <v>0.25620419759751661</v>
      </c>
      <c r="AC684">
        <v>680</v>
      </c>
      <c r="AD684">
        <v>0.89453333333333329</v>
      </c>
      <c r="AE684">
        <v>1.636462258325418E-2</v>
      </c>
    </row>
    <row r="685" spans="14:31" x14ac:dyDescent="0.25">
      <c r="N685">
        <v>681</v>
      </c>
      <c r="O685">
        <v>0.34865381262939787</v>
      </c>
      <c r="S685">
        <v>681</v>
      </c>
      <c r="T685">
        <v>0.94364999999999999</v>
      </c>
      <c r="U685">
        <v>8.62789215865465E-3</v>
      </c>
      <c r="X685">
        <v>681</v>
      </c>
      <c r="Y685">
        <v>0.25610480388058399</v>
      </c>
      <c r="AC685">
        <v>681</v>
      </c>
      <c r="AD685">
        <v>0.89463333333333328</v>
      </c>
      <c r="AE685">
        <v>1.6356205105642611E-2</v>
      </c>
    </row>
    <row r="686" spans="14:31" x14ac:dyDescent="0.25">
      <c r="N686">
        <v>682</v>
      </c>
      <c r="O686">
        <v>0.34856465945504728</v>
      </c>
      <c r="S686">
        <v>682</v>
      </c>
      <c r="T686">
        <v>0.94374999999999998</v>
      </c>
      <c r="U686">
        <v>8.6205840442850051E-3</v>
      </c>
      <c r="X686">
        <v>682</v>
      </c>
      <c r="Y686">
        <v>0.256005199336442</v>
      </c>
      <c r="AC686">
        <v>682</v>
      </c>
      <c r="AD686">
        <v>0.89470000000000005</v>
      </c>
      <c r="AE686">
        <v>1.6347806061609089E-2</v>
      </c>
    </row>
    <row r="687" spans="14:31" x14ac:dyDescent="0.25">
      <c r="N687">
        <v>683</v>
      </c>
      <c r="O687">
        <v>0.34847586973834521</v>
      </c>
      <c r="S687">
        <v>683</v>
      </c>
      <c r="T687">
        <v>0.94374999999999998</v>
      </c>
      <c r="U687">
        <v>8.6132690472088651E-3</v>
      </c>
      <c r="X687">
        <v>683</v>
      </c>
      <c r="Y687">
        <v>0.25590553174062441</v>
      </c>
      <c r="AC687">
        <v>683</v>
      </c>
      <c r="AD687">
        <v>0.89475000000000005</v>
      </c>
      <c r="AE687">
        <v>1.633942537835063E-2</v>
      </c>
    </row>
    <row r="688" spans="14:31" x14ac:dyDescent="0.25">
      <c r="N688">
        <v>684</v>
      </c>
      <c r="O688">
        <v>0.34838744089408508</v>
      </c>
      <c r="S688">
        <v>684</v>
      </c>
      <c r="T688">
        <v>0.94376666666666664</v>
      </c>
      <c r="U688">
        <v>8.6059688208204727E-3</v>
      </c>
      <c r="X688">
        <v>684</v>
      </c>
      <c r="Y688">
        <v>0.25580596092778052</v>
      </c>
      <c r="AC688">
        <v>684</v>
      </c>
      <c r="AD688">
        <v>0.89476666666666671</v>
      </c>
      <c r="AE688">
        <v>1.6331062983463179E-2</v>
      </c>
    </row>
    <row r="689" spans="14:31" x14ac:dyDescent="0.25">
      <c r="N689">
        <v>685</v>
      </c>
      <c r="O689">
        <v>0.34829937036804948</v>
      </c>
      <c r="S689">
        <v>685</v>
      </c>
      <c r="T689">
        <v>0.94381666666666664</v>
      </c>
      <c r="U689">
        <v>8.5986794743244666E-3</v>
      </c>
      <c r="X689">
        <v>685</v>
      </c>
      <c r="Y689">
        <v>0.2557058534078297</v>
      </c>
      <c r="AC689">
        <v>685</v>
      </c>
      <c r="AD689">
        <v>0.89485000000000003</v>
      </c>
      <c r="AE689">
        <v>1.6322718804938869E-2</v>
      </c>
    </row>
    <row r="690" spans="14:31" x14ac:dyDescent="0.25">
      <c r="N690">
        <v>686</v>
      </c>
      <c r="O690">
        <v>0.34821165563659418</v>
      </c>
      <c r="S690">
        <v>686</v>
      </c>
      <c r="T690">
        <v>0.94381666666666664</v>
      </c>
      <c r="U690">
        <v>8.5914265431181192E-3</v>
      </c>
      <c r="X690">
        <v>686</v>
      </c>
      <c r="Y690">
        <v>0.25560559004596178</v>
      </c>
      <c r="AC690">
        <v>686</v>
      </c>
      <c r="AD690">
        <v>0.89490000000000003</v>
      </c>
      <c r="AE690">
        <v>1.6314392771163231E-2</v>
      </c>
    </row>
    <row r="691" spans="14:31" x14ac:dyDescent="0.25">
      <c r="N691">
        <v>687</v>
      </c>
      <c r="O691">
        <v>0.34812429420623731</v>
      </c>
      <c r="S691">
        <v>687</v>
      </c>
      <c r="T691">
        <v>0.9438333333333333</v>
      </c>
      <c r="U691">
        <v>8.5841604989153903E-3</v>
      </c>
      <c r="X691">
        <v>687</v>
      </c>
      <c r="Y691">
        <v>0.25550495120216249</v>
      </c>
      <c r="AC691">
        <v>687</v>
      </c>
      <c r="AD691">
        <v>0.89501666666666668</v>
      </c>
      <c r="AE691">
        <v>1.6306084810912579E-2</v>
      </c>
    </row>
    <row r="692" spans="14:31" x14ac:dyDescent="0.25">
      <c r="N692">
        <v>688</v>
      </c>
      <c r="O692">
        <v>0.34803728361325548</v>
      </c>
      <c r="S692">
        <v>688</v>
      </c>
      <c r="T692">
        <v>0.94389999999999996</v>
      </c>
      <c r="U692">
        <v>8.5769532701569281E-3</v>
      </c>
      <c r="X692">
        <v>688</v>
      </c>
      <c r="Y692">
        <v>0.25540441344558229</v>
      </c>
      <c r="AC692">
        <v>688</v>
      </c>
      <c r="AD692">
        <v>0.89506666666666668</v>
      </c>
      <c r="AE692">
        <v>1.6297794853351279E-2</v>
      </c>
    </row>
    <row r="693" spans="14:31" x14ac:dyDescent="0.25">
      <c r="N693">
        <v>689</v>
      </c>
      <c r="O693">
        <v>0.34795062142328498</v>
      </c>
      <c r="S693">
        <v>689</v>
      </c>
      <c r="T693">
        <v>0.94394999999999996</v>
      </c>
      <c r="U693">
        <v>8.5697296930927272E-3</v>
      </c>
      <c r="X693">
        <v>689</v>
      </c>
      <c r="Y693">
        <v>0.25530387454442871</v>
      </c>
      <c r="AC693">
        <v>689</v>
      </c>
      <c r="AD693">
        <v>0.89508333333333334</v>
      </c>
      <c r="AE693">
        <v>1.6289522828029031E-2</v>
      </c>
    </row>
    <row r="694" spans="14:31" x14ac:dyDescent="0.25">
      <c r="N694">
        <v>690</v>
      </c>
      <c r="O694">
        <v>0.34786430523092837</v>
      </c>
      <c r="S694">
        <v>690</v>
      </c>
      <c r="T694">
        <v>0.94399999999999995</v>
      </c>
      <c r="U694">
        <v>8.562532970133695E-3</v>
      </c>
      <c r="X694">
        <v>690</v>
      </c>
      <c r="Y694">
        <v>0.25520313931009481</v>
      </c>
      <c r="AC694">
        <v>690</v>
      </c>
      <c r="AD694">
        <v>0.89515</v>
      </c>
      <c r="AE694">
        <v>1.6281268664878359E-2</v>
      </c>
    </row>
    <row r="695" spans="14:31" x14ac:dyDescent="0.25">
      <c r="N695">
        <v>691</v>
      </c>
      <c r="O695">
        <v>0.34777833265936742</v>
      </c>
      <c r="S695">
        <v>691</v>
      </c>
      <c r="T695">
        <v>0.94404999999999994</v>
      </c>
      <c r="U695">
        <v>8.5553488897399891E-3</v>
      </c>
      <c r="X695">
        <v>691</v>
      </c>
      <c r="Y695">
        <v>0.25510210320665649</v>
      </c>
      <c r="AC695">
        <v>691</v>
      </c>
      <c r="AD695">
        <v>0.89523333333333333</v>
      </c>
      <c r="AE695">
        <v>1.627303229421186E-2</v>
      </c>
    </row>
    <row r="696" spans="14:31" x14ac:dyDescent="0.25">
      <c r="N696">
        <v>692</v>
      </c>
      <c r="O696">
        <v>0.34769270135997998</v>
      </c>
      <c r="S696">
        <v>692</v>
      </c>
      <c r="T696">
        <v>0.94416666666666671</v>
      </c>
      <c r="U696">
        <v>8.5481610276744585E-3</v>
      </c>
      <c r="X696">
        <v>692</v>
      </c>
      <c r="Y696">
        <v>0.2550007795489711</v>
      </c>
      <c r="AC696">
        <v>692</v>
      </c>
      <c r="AD696">
        <v>0.89528333333333332</v>
      </c>
      <c r="AE696">
        <v>1.6264813646719681E-2</v>
      </c>
    </row>
    <row r="697" spans="14:31" x14ac:dyDescent="0.25">
      <c r="N697">
        <v>693</v>
      </c>
      <c r="O697">
        <v>0.34760740901196419</v>
      </c>
      <c r="S697">
        <v>693</v>
      </c>
      <c r="T697">
        <v>0.94416666666666671</v>
      </c>
      <c r="U697">
        <v>8.5409801370967715E-3</v>
      </c>
      <c r="X697">
        <v>693</v>
      </c>
      <c r="Y697">
        <v>0.25489954062407449</v>
      </c>
      <c r="AC697">
        <v>693</v>
      </c>
      <c r="AD697">
        <v>0.89538333333333331</v>
      </c>
      <c r="AE697">
        <v>1.6256612653466909E-2</v>
      </c>
    </row>
    <row r="698" spans="14:31" x14ac:dyDescent="0.25">
      <c r="N698">
        <v>694</v>
      </c>
      <c r="O698">
        <v>0.3475224533219663</v>
      </c>
      <c r="S698">
        <v>694</v>
      </c>
      <c r="T698">
        <v>0.94418333333333337</v>
      </c>
      <c r="U698">
        <v>8.5338392650236346E-3</v>
      </c>
      <c r="X698">
        <v>694</v>
      </c>
      <c r="Y698">
        <v>0.25479813003039931</v>
      </c>
      <c r="AC698">
        <v>694</v>
      </c>
      <c r="AD698">
        <v>0.8954833333333333</v>
      </c>
      <c r="AE698">
        <v>1.624842924589107E-2</v>
      </c>
    </row>
    <row r="699" spans="14:31" x14ac:dyDescent="0.25">
      <c r="N699">
        <v>695</v>
      </c>
      <c r="O699">
        <v>0.34743783202371392</v>
      </c>
      <c r="S699">
        <v>695</v>
      </c>
      <c r="T699">
        <v>0.9442666666666667</v>
      </c>
      <c r="U699">
        <v>8.5267301821249624E-3</v>
      </c>
      <c r="X699">
        <v>695</v>
      </c>
      <c r="Y699">
        <v>0.25469680799588063</v>
      </c>
      <c r="AC699">
        <v>695</v>
      </c>
      <c r="AD699">
        <v>0.89554999999999996</v>
      </c>
      <c r="AE699">
        <v>1.624026335579952E-2</v>
      </c>
    </row>
    <row r="700" spans="14:31" x14ac:dyDescent="0.25">
      <c r="N700">
        <v>696</v>
      </c>
      <c r="O700">
        <v>0.34735354287765491</v>
      </c>
      <c r="S700">
        <v>696</v>
      </c>
      <c r="T700">
        <v>0.9442666666666667</v>
      </c>
      <c r="U700">
        <v>8.5195882755119447E-3</v>
      </c>
      <c r="X700">
        <v>696</v>
      </c>
      <c r="Y700">
        <v>0.25459531770242999</v>
      </c>
      <c r="AC700">
        <v>696</v>
      </c>
      <c r="AD700">
        <v>0.89561666666666662</v>
      </c>
      <c r="AE700">
        <v>1.623211491536693E-2</v>
      </c>
    </row>
    <row r="701" spans="14:31" x14ac:dyDescent="0.25">
      <c r="N701">
        <v>697</v>
      </c>
      <c r="O701">
        <v>0.34726958367060068</v>
      </c>
      <c r="S701">
        <v>697</v>
      </c>
      <c r="T701">
        <v>0.94430000000000003</v>
      </c>
      <c r="U701">
        <v>8.5124996303098267E-3</v>
      </c>
      <c r="X701">
        <v>697</v>
      </c>
      <c r="Y701">
        <v>0.25449329445379681</v>
      </c>
      <c r="AC701">
        <v>697</v>
      </c>
      <c r="AD701">
        <v>0.89564999999999995</v>
      </c>
      <c r="AE701">
        <v>1.6223983857132921E-2</v>
      </c>
    </row>
    <row r="702" spans="14:31" x14ac:dyDescent="0.25">
      <c r="N702">
        <v>698</v>
      </c>
      <c r="O702">
        <v>0.34718595221537468</v>
      </c>
      <c r="S702">
        <v>698</v>
      </c>
      <c r="T702">
        <v>0.94433333333333336</v>
      </c>
      <c r="U702">
        <v>8.5054135217144562E-3</v>
      </c>
      <c r="X702">
        <v>698</v>
      </c>
      <c r="Y702">
        <v>0.25439086429568802</v>
      </c>
      <c r="AC702">
        <v>698</v>
      </c>
      <c r="AD702">
        <v>0.89566666666666672</v>
      </c>
      <c r="AE702">
        <v>1.62158701139994E-2</v>
      </c>
    </row>
    <row r="703" spans="14:31" x14ac:dyDescent="0.25">
      <c r="N703">
        <v>699</v>
      </c>
      <c r="O703">
        <v>0.34710264635046462</v>
      </c>
      <c r="S703">
        <v>699</v>
      </c>
      <c r="T703">
        <v>0.94438333333333335</v>
      </c>
      <c r="U703">
        <v>8.4983109982357738E-3</v>
      </c>
      <c r="X703">
        <v>699</v>
      </c>
      <c r="Y703">
        <v>0.25428831548514069</v>
      </c>
      <c r="AC703">
        <v>699</v>
      </c>
      <c r="AD703">
        <v>0.89570000000000005</v>
      </c>
      <c r="AE703">
        <v>1.6207773619228261E-2</v>
      </c>
    </row>
    <row r="704" spans="14:31" x14ac:dyDescent="0.25">
      <c r="N704">
        <v>700</v>
      </c>
      <c r="O704">
        <v>0.34701966393968092</v>
      </c>
      <c r="S704">
        <v>700</v>
      </c>
      <c r="T704">
        <v>0.94446666666666668</v>
      </c>
      <c r="U704">
        <v>8.49124430181699E-3</v>
      </c>
      <c r="X704">
        <v>700</v>
      </c>
      <c r="Y704">
        <v>0.25418577831727279</v>
      </c>
      <c r="AC704">
        <v>700</v>
      </c>
      <c r="AD704">
        <v>0.89576666666666671</v>
      </c>
      <c r="AE704">
        <v>1.6199694306438878E-2</v>
      </c>
    </row>
    <row r="705" spans="14:31" x14ac:dyDescent="0.25">
      <c r="N705">
        <v>701</v>
      </c>
      <c r="O705">
        <v>0.34693700287181839</v>
      </c>
      <c r="S705">
        <v>701</v>
      </c>
      <c r="T705">
        <v>0.94450000000000001</v>
      </c>
      <c r="U705">
        <v>8.4841830770880731E-3</v>
      </c>
      <c r="X705">
        <v>701</v>
      </c>
      <c r="Y705">
        <v>0.25408309090276138</v>
      </c>
      <c r="AC705">
        <v>701</v>
      </c>
      <c r="AD705">
        <v>0.89585000000000004</v>
      </c>
      <c r="AE705">
        <v>1.619163210960569E-2</v>
      </c>
    </row>
    <row r="706" spans="14:31" x14ac:dyDescent="0.25">
      <c r="N706">
        <v>702</v>
      </c>
      <c r="O706">
        <v>0.34685466106032392</v>
      </c>
      <c r="S706">
        <v>702</v>
      </c>
      <c r="T706">
        <v>0.94453333333333334</v>
      </c>
      <c r="U706">
        <v>8.4771408361716972E-3</v>
      </c>
      <c r="X706">
        <v>702</v>
      </c>
      <c r="Y706">
        <v>0.25398016582380872</v>
      </c>
      <c r="AC706">
        <v>702</v>
      </c>
      <c r="AD706">
        <v>0.8958666666666667</v>
      </c>
      <c r="AE706">
        <v>1.618358696305584E-2</v>
      </c>
    </row>
    <row r="707" spans="14:31" x14ac:dyDescent="0.25">
      <c r="N707">
        <v>703</v>
      </c>
      <c r="O707">
        <v>0.34677263644296619</v>
      </c>
      <c r="S707">
        <v>703</v>
      </c>
      <c r="T707">
        <v>0.94455</v>
      </c>
      <c r="U707">
        <v>8.4700957681776504E-3</v>
      </c>
      <c r="X707">
        <v>703</v>
      </c>
      <c r="Y707">
        <v>0.25387718331613712</v>
      </c>
      <c r="AC707">
        <v>703</v>
      </c>
      <c r="AD707">
        <v>0.89591666666666669</v>
      </c>
      <c r="AE707">
        <v>1.6175558801466761E-2</v>
      </c>
    </row>
    <row r="708" spans="14:31" x14ac:dyDescent="0.25">
      <c r="N708">
        <v>704</v>
      </c>
      <c r="O708">
        <v>0.34669092698151249</v>
      </c>
      <c r="S708">
        <v>704</v>
      </c>
      <c r="T708">
        <v>0.94463333333333332</v>
      </c>
      <c r="U708">
        <v>8.4630724102462869E-3</v>
      </c>
      <c r="X708">
        <v>704</v>
      </c>
      <c r="Y708">
        <v>0.25377469664041208</v>
      </c>
      <c r="AC708">
        <v>704</v>
      </c>
      <c r="AD708">
        <v>0.89598333333333335</v>
      </c>
      <c r="AE708">
        <v>1.6167547559863861E-2</v>
      </c>
    </row>
    <row r="709" spans="14:31" x14ac:dyDescent="0.25">
      <c r="N709">
        <v>705</v>
      </c>
      <c r="O709">
        <v>0.34660953066140737</v>
      </c>
      <c r="S709">
        <v>705</v>
      </c>
      <c r="T709">
        <v>0.94464999999999999</v>
      </c>
      <c r="U709">
        <v>8.4560592488289472E-3</v>
      </c>
      <c r="X709">
        <v>705</v>
      </c>
      <c r="Y709">
        <v>0.25367265650510762</v>
      </c>
      <c r="AC709">
        <v>705</v>
      </c>
      <c r="AD709">
        <v>0.89600000000000002</v>
      </c>
      <c r="AE709">
        <v>1.6159553173618151E-2</v>
      </c>
    </row>
    <row r="710" spans="14:31" x14ac:dyDescent="0.25">
      <c r="N710">
        <v>706</v>
      </c>
      <c r="O710">
        <v>0.34652844549145778</v>
      </c>
      <c r="S710">
        <v>706</v>
      </c>
      <c r="T710">
        <v>0.94468333333333332</v>
      </c>
      <c r="U710">
        <v>8.4490930709213794E-3</v>
      </c>
      <c r="X710">
        <v>706</v>
      </c>
      <c r="Y710">
        <v>0.25357056810047918</v>
      </c>
      <c r="AC710">
        <v>706</v>
      </c>
      <c r="AD710">
        <v>0.89601666666666668</v>
      </c>
      <c r="AE710">
        <v>1.6151575578443961E-2</v>
      </c>
    </row>
    <row r="711" spans="14:31" x14ac:dyDescent="0.25">
      <c r="N711">
        <v>707</v>
      </c>
      <c r="O711">
        <v>0.34644766950351991</v>
      </c>
      <c r="S711">
        <v>707</v>
      </c>
      <c r="T711">
        <v>0.94476666666666664</v>
      </c>
      <c r="U711">
        <v>8.4421142852843401E-3</v>
      </c>
      <c r="X711">
        <v>707</v>
      </c>
      <c r="Y711">
        <v>0.25346848958366652</v>
      </c>
      <c r="AC711">
        <v>707</v>
      </c>
      <c r="AD711">
        <v>0.89608333333333334</v>
      </c>
      <c r="AE711">
        <v>1.6143614710396589E-2</v>
      </c>
    </row>
    <row r="712" spans="14:31" x14ac:dyDescent="0.25">
      <c r="N712">
        <v>708</v>
      </c>
      <c r="O712">
        <v>0.34636720075219207</v>
      </c>
      <c r="S712">
        <v>708</v>
      </c>
      <c r="T712">
        <v>0.9448333333333333</v>
      </c>
      <c r="U712">
        <v>8.4351830581797446E-3</v>
      </c>
      <c r="X712">
        <v>708</v>
      </c>
      <c r="Y712">
        <v>0.25336661155596818</v>
      </c>
      <c r="AC712">
        <v>708</v>
      </c>
      <c r="AD712">
        <v>0.89615</v>
      </c>
      <c r="AE712">
        <v>1.613567050587008E-2</v>
      </c>
    </row>
    <row r="713" spans="14:31" x14ac:dyDescent="0.25">
      <c r="N713">
        <v>709</v>
      </c>
      <c r="O713">
        <v>0.34628703731451038</v>
      </c>
      <c r="S713">
        <v>709</v>
      </c>
      <c r="T713">
        <v>0.9448333333333333</v>
      </c>
      <c r="U713">
        <v>8.4282259000582581E-3</v>
      </c>
      <c r="X713">
        <v>709</v>
      </c>
      <c r="Y713">
        <v>0.25326505669395982</v>
      </c>
      <c r="AC713">
        <v>709</v>
      </c>
      <c r="AD713">
        <v>0.89615</v>
      </c>
      <c r="AE713">
        <v>1.61277429015949E-2</v>
      </c>
    </row>
    <row r="714" spans="14:31" x14ac:dyDescent="0.25">
      <c r="N714">
        <v>710</v>
      </c>
      <c r="O714">
        <v>0.34620717728964912</v>
      </c>
      <c r="S714">
        <v>710</v>
      </c>
      <c r="T714">
        <v>0.94491666666666663</v>
      </c>
      <c r="U714">
        <v>8.4213233846970222E-3</v>
      </c>
      <c r="X714">
        <v>710</v>
      </c>
      <c r="Y714">
        <v>0.25316348065939748</v>
      </c>
      <c r="AC714">
        <v>710</v>
      </c>
      <c r="AD714">
        <v>0.89623333333333333</v>
      </c>
      <c r="AE714">
        <v>1.6119831834635761E-2</v>
      </c>
    </row>
    <row r="715" spans="14:31" x14ac:dyDescent="0.25">
      <c r="N715">
        <v>711</v>
      </c>
      <c r="O715">
        <v>0.34612761879862358</v>
      </c>
      <c r="S715">
        <v>711</v>
      </c>
      <c r="T715">
        <v>0.94496666666666662</v>
      </c>
      <c r="U715">
        <v>8.4144242288044652E-3</v>
      </c>
      <c r="X715">
        <v>711</v>
      </c>
      <c r="Y715">
        <v>0.25306213338553452</v>
      </c>
      <c r="AC715">
        <v>711</v>
      </c>
      <c r="AD715">
        <v>0.89634999999999998</v>
      </c>
      <c r="AE715">
        <v>1.6111937242389341E-2</v>
      </c>
    </row>
    <row r="716" spans="14:31" x14ac:dyDescent="0.25">
      <c r="N716">
        <v>712</v>
      </c>
      <c r="O716">
        <v>0.34604835998399902</v>
      </c>
      <c r="S716">
        <v>712</v>
      </c>
      <c r="T716">
        <v>0.94501666666666662</v>
      </c>
      <c r="U716">
        <v>8.4075325809728936E-3</v>
      </c>
      <c r="X716">
        <v>712</v>
      </c>
      <c r="Y716">
        <v>0.25296074036293209</v>
      </c>
      <c r="AC716">
        <v>712</v>
      </c>
      <c r="AD716">
        <v>0.89638333333333331</v>
      </c>
      <c r="AE716">
        <v>1.6104059062582061E-2</v>
      </c>
    </row>
    <row r="717" spans="14:31" x14ac:dyDescent="0.25">
      <c r="N717">
        <v>713</v>
      </c>
      <c r="O717">
        <v>0.34596939900960039</v>
      </c>
      <c r="S717">
        <v>713</v>
      </c>
      <c r="T717">
        <v>0.94506666666666672</v>
      </c>
      <c r="U717">
        <v>8.4006473502149601E-3</v>
      </c>
      <c r="X717">
        <v>713</v>
      </c>
      <c r="Y717">
        <v>0.25285951272963519</v>
      </c>
      <c r="AC717">
        <v>713</v>
      </c>
      <c r="AD717">
        <v>0.8964333333333333</v>
      </c>
      <c r="AE717">
        <v>1.6096197233267991E-2</v>
      </c>
    </row>
    <row r="718" spans="14:31" x14ac:dyDescent="0.25">
      <c r="N718">
        <v>714</v>
      </c>
      <c r="O718">
        <v>0.3458907340602288</v>
      </c>
      <c r="S718">
        <v>714</v>
      </c>
      <c r="T718">
        <v>0.94508333333333339</v>
      </c>
      <c r="U718">
        <v>8.3937696675345334E-3</v>
      </c>
      <c r="X718">
        <v>714</v>
      </c>
      <c r="Y718">
        <v>0.25275822756327448</v>
      </c>
      <c r="AC718">
        <v>714</v>
      </c>
      <c r="AD718">
        <v>0.89644999999999997</v>
      </c>
      <c r="AE718">
        <v>1.608835169282653E-2</v>
      </c>
    </row>
    <row r="719" spans="14:31" x14ac:dyDescent="0.25">
      <c r="N719">
        <v>715</v>
      </c>
      <c r="O719">
        <v>0.34581236334137849</v>
      </c>
      <c r="S719">
        <v>715</v>
      </c>
      <c r="T719">
        <v>0.94511666666666672</v>
      </c>
      <c r="U719">
        <v>8.3869091375499329E-3</v>
      </c>
      <c r="X719">
        <v>715</v>
      </c>
      <c r="Y719">
        <v>0.25265668429209748</v>
      </c>
      <c r="AC719">
        <v>715</v>
      </c>
      <c r="AD719">
        <v>0.89644999999999997</v>
      </c>
      <c r="AE719">
        <v>1.6080522379960389E-2</v>
      </c>
    </row>
    <row r="720" spans="14:31" x14ac:dyDescent="0.25">
      <c r="N720">
        <v>716</v>
      </c>
      <c r="O720">
        <v>0.34573428507895981</v>
      </c>
      <c r="S720">
        <v>716</v>
      </c>
      <c r="T720">
        <v>0.94513333333333338</v>
      </c>
      <c r="U720">
        <v>8.38006505031701E-3</v>
      </c>
      <c r="X720">
        <v>716</v>
      </c>
      <c r="Y720">
        <v>0.25255494575835119</v>
      </c>
      <c r="AC720">
        <v>716</v>
      </c>
      <c r="AD720">
        <v>0.89649999999999996</v>
      </c>
      <c r="AE720">
        <v>1.607270923369334E-2</v>
      </c>
    </row>
    <row r="721" spans="14:31" x14ac:dyDescent="0.25">
      <c r="N721">
        <v>717</v>
      </c>
      <c r="O721">
        <v>0.34565649751902422</v>
      </c>
      <c r="S721">
        <v>717</v>
      </c>
      <c r="T721">
        <v>0.94520000000000004</v>
      </c>
      <c r="U721">
        <v>8.3732571489162372E-3</v>
      </c>
      <c r="X721">
        <v>717</v>
      </c>
      <c r="Y721">
        <v>0.25245348401780698</v>
      </c>
      <c r="AC721">
        <v>717</v>
      </c>
      <c r="AD721">
        <v>0.89656666666666662</v>
      </c>
      <c r="AE721">
        <v>1.606491219336818E-2</v>
      </c>
    </row>
    <row r="722" spans="14:31" x14ac:dyDescent="0.25">
      <c r="N722">
        <v>718</v>
      </c>
      <c r="O722">
        <v>0.34557899892749339</v>
      </c>
      <c r="S722">
        <v>718</v>
      </c>
      <c r="T722">
        <v>0.94523333333333337</v>
      </c>
      <c r="U722">
        <v>8.3664330373968247E-3</v>
      </c>
      <c r="X722">
        <v>718</v>
      </c>
      <c r="Y722">
        <v>0.25235212044811989</v>
      </c>
      <c r="AC722">
        <v>718</v>
      </c>
      <c r="AD722">
        <v>0.89658333333333329</v>
      </c>
      <c r="AE722">
        <v>1.6057131198644551E-2</v>
      </c>
    </row>
    <row r="723" spans="14:31" x14ac:dyDescent="0.25">
      <c r="N723">
        <v>719</v>
      </c>
      <c r="O723">
        <v>0.34550178758989142</v>
      </c>
      <c r="S723">
        <v>719</v>
      </c>
      <c r="T723">
        <v>0.94528333333333336</v>
      </c>
      <c r="U723">
        <v>8.3596306645476008E-3</v>
      </c>
      <c r="X723">
        <v>719</v>
      </c>
      <c r="Y723">
        <v>0.25225093596870929</v>
      </c>
      <c r="AC723">
        <v>719</v>
      </c>
      <c r="AD723">
        <v>0.89664999999999995</v>
      </c>
      <c r="AE723">
        <v>1.604936618949691E-2</v>
      </c>
    </row>
    <row r="724" spans="14:31" x14ac:dyDescent="0.25">
      <c r="N724">
        <v>720</v>
      </c>
      <c r="O724">
        <v>0.34542486181108001</v>
      </c>
      <c r="S724">
        <v>720</v>
      </c>
      <c r="T724">
        <v>0.94530000000000003</v>
      </c>
      <c r="U724">
        <v>8.3528205531528121E-3</v>
      </c>
      <c r="X724">
        <v>720</v>
      </c>
      <c r="Y724">
        <v>0.25214959835357731</v>
      </c>
      <c r="AC724">
        <v>720</v>
      </c>
      <c r="AD724">
        <v>0.89668333333333339</v>
      </c>
      <c r="AE724">
        <v>1.6041617106212411E-2</v>
      </c>
    </row>
    <row r="725" spans="14:31" x14ac:dyDescent="0.25">
      <c r="N725">
        <v>721</v>
      </c>
      <c r="O725">
        <v>0.34534821991499731</v>
      </c>
      <c r="S725">
        <v>721</v>
      </c>
      <c r="T725">
        <v>0.94536666666666669</v>
      </c>
      <c r="U725">
        <v>8.3460477728904674E-3</v>
      </c>
      <c r="X725">
        <v>721</v>
      </c>
      <c r="Y725">
        <v>0.25204786238138849</v>
      </c>
      <c r="AC725">
        <v>721</v>
      </c>
      <c r="AD725">
        <v>0.89673333333333338</v>
      </c>
      <c r="AE725">
        <v>1.6033883889388891E-2</v>
      </c>
    </row>
    <row r="726" spans="14:31" x14ac:dyDescent="0.25">
      <c r="N726">
        <v>722</v>
      </c>
      <c r="O726">
        <v>0.34527186024440021</v>
      </c>
      <c r="S726">
        <v>722</v>
      </c>
      <c r="T726">
        <v>0.94540000000000002</v>
      </c>
      <c r="U726">
        <v>8.3392559044772226E-3</v>
      </c>
      <c r="X726">
        <v>722</v>
      </c>
      <c r="Y726">
        <v>0.25194635499884438</v>
      </c>
      <c r="AC726">
        <v>722</v>
      </c>
      <c r="AD726">
        <v>0.89678333333333338</v>
      </c>
      <c r="AE726">
        <v>1.6026166479932779E-2</v>
      </c>
    </row>
    <row r="727" spans="14:31" x14ac:dyDescent="0.25">
      <c r="N727">
        <v>723</v>
      </c>
      <c r="O727">
        <v>0.34519578116060878</v>
      </c>
      <c r="S727">
        <v>723</v>
      </c>
      <c r="T727">
        <v>0.94546666666666668</v>
      </c>
      <c r="U727">
        <v>8.3325024430006348E-3</v>
      </c>
      <c r="X727">
        <v>723</v>
      </c>
      <c r="Y727">
        <v>0.25184513569525541</v>
      </c>
      <c r="AC727">
        <v>723</v>
      </c>
      <c r="AD727">
        <v>0.89683333333333337</v>
      </c>
      <c r="AE727">
        <v>1.601846481905712E-2</v>
      </c>
    </row>
    <row r="728" spans="14:31" x14ac:dyDescent="0.25">
      <c r="N728">
        <v>724</v>
      </c>
      <c r="O728">
        <v>0.34511998104325542</v>
      </c>
      <c r="S728">
        <v>724</v>
      </c>
      <c r="T728">
        <v>0.94550000000000001</v>
      </c>
      <c r="U728">
        <v>8.3257423596131541E-3</v>
      </c>
      <c r="X728">
        <v>724</v>
      </c>
      <c r="Y728">
        <v>0.25174423521715122</v>
      </c>
      <c r="AC728">
        <v>724</v>
      </c>
      <c r="AD728">
        <v>0.89690000000000003</v>
      </c>
      <c r="AE728">
        <v>1.601077884827954E-2</v>
      </c>
    </row>
    <row r="729" spans="14:31" x14ac:dyDescent="0.25">
      <c r="N729">
        <v>725</v>
      </c>
      <c r="O729">
        <v>0.34504445829003461</v>
      </c>
      <c r="S729">
        <v>725</v>
      </c>
      <c r="T729">
        <v>0.94553333333333334</v>
      </c>
      <c r="U729">
        <v>8.3190022988272796E-3</v>
      </c>
      <c r="X729">
        <v>725</v>
      </c>
      <c r="Y729">
        <v>0.25164334889086087</v>
      </c>
      <c r="AC729">
        <v>725</v>
      </c>
      <c r="AD729">
        <v>0.89696666666666669</v>
      </c>
      <c r="AE729">
        <v>1.6003108509420251E-2</v>
      </c>
    </row>
    <row r="730" spans="14:31" x14ac:dyDescent="0.25">
      <c r="N730">
        <v>726</v>
      </c>
      <c r="O730">
        <v>0.34496921131645819</v>
      </c>
      <c r="S730">
        <v>726</v>
      </c>
      <c r="T730">
        <v>0.94561666666666666</v>
      </c>
      <c r="U730">
        <v>8.3122577947209921E-3</v>
      </c>
      <c r="X730">
        <v>726</v>
      </c>
      <c r="Y730">
        <v>0.25154268611238839</v>
      </c>
      <c r="AC730">
        <v>726</v>
      </c>
      <c r="AD730">
        <v>0.89700000000000002</v>
      </c>
      <c r="AE730">
        <v>1.5995453744600058E-2</v>
      </c>
    </row>
    <row r="731" spans="14:31" x14ac:dyDescent="0.25">
      <c r="N731">
        <v>727</v>
      </c>
      <c r="O731">
        <v>0.34489423855561258</v>
      </c>
      <c r="S731">
        <v>727</v>
      </c>
      <c r="T731">
        <v>0.94566666666666666</v>
      </c>
      <c r="U731">
        <v>8.3055661656823449E-3</v>
      </c>
      <c r="X731">
        <v>727</v>
      </c>
      <c r="Y731">
        <v>0.2514419867748337</v>
      </c>
      <c r="AC731">
        <v>727</v>
      </c>
      <c r="AD731">
        <v>0.89711666666666667</v>
      </c>
      <c r="AE731">
        <v>1.598781449623847E-2</v>
      </c>
    </row>
    <row r="732" spans="14:31" x14ac:dyDescent="0.25">
      <c r="N732">
        <v>728</v>
      </c>
      <c r="O732">
        <v>0.34481953845791807</v>
      </c>
      <c r="S732">
        <v>728</v>
      </c>
      <c r="T732">
        <v>0.94571666666666665</v>
      </c>
      <c r="U732">
        <v>8.2988479267126943E-3</v>
      </c>
      <c r="X732">
        <v>728</v>
      </c>
      <c r="Y732">
        <v>0.25134133630887728</v>
      </c>
      <c r="AC732">
        <v>728</v>
      </c>
      <c r="AD732">
        <v>0.89718333333333333</v>
      </c>
      <c r="AE732">
        <v>1.5980190707051669E-2</v>
      </c>
    </row>
    <row r="733" spans="14:31" x14ac:dyDescent="0.25">
      <c r="N733">
        <v>729</v>
      </c>
      <c r="O733">
        <v>0.34474510949089221</v>
      </c>
      <c r="S733">
        <v>729</v>
      </c>
      <c r="T733">
        <v>0.94581666666666664</v>
      </c>
      <c r="U733">
        <v>8.2921346449973694E-3</v>
      </c>
      <c r="X733">
        <v>729</v>
      </c>
      <c r="Y733">
        <v>0.25124047739135591</v>
      </c>
      <c r="AC733">
        <v>729</v>
      </c>
      <c r="AD733">
        <v>0.89726666666666666</v>
      </c>
      <c r="AE733">
        <v>1.597258232005061E-2</v>
      </c>
    </row>
    <row r="734" spans="14:31" x14ac:dyDescent="0.25">
      <c r="N734">
        <v>730</v>
      </c>
      <c r="O734">
        <v>0.34467095013891541</v>
      </c>
      <c r="S734">
        <v>730</v>
      </c>
      <c r="T734">
        <v>0.94584999999999997</v>
      </c>
      <c r="U734">
        <v>8.2854512691650888E-3</v>
      </c>
      <c r="X734">
        <v>730</v>
      </c>
      <c r="Y734">
        <v>0.2511393484704339</v>
      </c>
      <c r="AC734">
        <v>730</v>
      </c>
      <c r="AD734">
        <v>0.89733333333333332</v>
      </c>
      <c r="AE734">
        <v>1.5964989278539111E-2</v>
      </c>
    </row>
    <row r="735" spans="14:31" x14ac:dyDescent="0.25">
      <c r="N735">
        <v>731</v>
      </c>
      <c r="O735">
        <v>0.34459705890299941</v>
      </c>
      <c r="S735">
        <v>731</v>
      </c>
      <c r="T735">
        <v>0.94589999999999996</v>
      </c>
      <c r="U735">
        <v>8.2788000107734475E-3</v>
      </c>
      <c r="X735">
        <v>731</v>
      </c>
      <c r="Y735">
        <v>0.25103803115887308</v>
      </c>
      <c r="AC735">
        <v>731</v>
      </c>
      <c r="AD735">
        <v>0.89741666666666664</v>
      </c>
      <c r="AE735">
        <v>1.5957411526111961E-2</v>
      </c>
    </row>
    <row r="736" spans="14:31" x14ac:dyDescent="0.25">
      <c r="N736">
        <v>732</v>
      </c>
      <c r="O736">
        <v>0.34452343430055882</v>
      </c>
      <c r="S736">
        <v>732</v>
      </c>
      <c r="T736">
        <v>0.94591666666666663</v>
      </c>
      <c r="U736">
        <v>8.2721293973703064E-3</v>
      </c>
      <c r="X736">
        <v>732</v>
      </c>
      <c r="Y736">
        <v>0.25093666555935462</v>
      </c>
      <c r="AC736">
        <v>732</v>
      </c>
      <c r="AD736">
        <v>0.89749999999999996</v>
      </c>
      <c r="AE736">
        <v>1.594984900665301E-2</v>
      </c>
    </row>
    <row r="737" spans="14:31" x14ac:dyDescent="0.25">
      <c r="N737">
        <v>733</v>
      </c>
      <c r="O737">
        <v>0.34445007486518447</v>
      </c>
      <c r="S737">
        <v>733</v>
      </c>
      <c r="T737">
        <v>0.94593333333333329</v>
      </c>
      <c r="U737">
        <v>8.2654957830708177E-3</v>
      </c>
      <c r="X737">
        <v>733</v>
      </c>
      <c r="Y737">
        <v>0.25083525172940779</v>
      </c>
      <c r="AC737">
        <v>733</v>
      </c>
      <c r="AD737">
        <v>0.89754999999999996</v>
      </c>
      <c r="AE737">
        <v>1.5942301664333289E-2</v>
      </c>
    </row>
    <row r="738" spans="14:31" x14ac:dyDescent="0.25">
      <c r="N738">
        <v>734</v>
      </c>
      <c r="O738">
        <v>0.34437697914642068</v>
      </c>
      <c r="S738">
        <v>734</v>
      </c>
      <c r="T738">
        <v>0.94596666666666662</v>
      </c>
      <c r="U738">
        <v>8.2587992417273316E-3</v>
      </c>
      <c r="X738">
        <v>734</v>
      </c>
      <c r="Y738">
        <v>0.25073379577930982</v>
      </c>
      <c r="AC738">
        <v>734</v>
      </c>
      <c r="AD738">
        <v>0.89754999999999996</v>
      </c>
      <c r="AE738">
        <v>1.5934769443609189E-2</v>
      </c>
    </row>
    <row r="739" spans="14:31" x14ac:dyDescent="0.25">
      <c r="N739">
        <v>735</v>
      </c>
      <c r="O739">
        <v>0.34430414570954399</v>
      </c>
      <c r="S739">
        <v>735</v>
      </c>
      <c r="T739">
        <v>0.94601666666666662</v>
      </c>
      <c r="U739">
        <v>8.2521796484157882E-3</v>
      </c>
      <c r="X739">
        <v>735</v>
      </c>
      <c r="Y739">
        <v>0.25063242056246982</v>
      </c>
      <c r="AC739">
        <v>735</v>
      </c>
      <c r="AD739">
        <v>0.89756666666666662</v>
      </c>
      <c r="AE739">
        <v>1.5927252289220591E-2</v>
      </c>
    </row>
    <row r="740" spans="14:31" x14ac:dyDescent="0.25">
      <c r="N740">
        <v>736</v>
      </c>
      <c r="O740">
        <v>0.34423157313534519</v>
      </c>
      <c r="S740">
        <v>736</v>
      </c>
      <c r="T740">
        <v>0.94606666666666661</v>
      </c>
      <c r="U740">
        <v>8.2455255848062469E-3</v>
      </c>
      <c r="X740">
        <v>736</v>
      </c>
      <c r="Y740">
        <v>0.25053062567701861</v>
      </c>
      <c r="AC740">
        <v>736</v>
      </c>
      <c r="AD740">
        <v>0.89764999999999995</v>
      </c>
      <c r="AE740">
        <v>1.5919750146189061E-2</v>
      </c>
    </row>
    <row r="741" spans="14:31" x14ac:dyDescent="0.25">
      <c r="N741">
        <v>737</v>
      </c>
      <c r="O741">
        <v>0.34415926001991348</v>
      </c>
      <c r="S741">
        <v>737</v>
      </c>
      <c r="T741">
        <v>0.94611666666666672</v>
      </c>
      <c r="U741">
        <v>8.2389285203665862E-3</v>
      </c>
      <c r="X741">
        <v>737</v>
      </c>
      <c r="Y741">
        <v>0.25042875435782691</v>
      </c>
      <c r="AC741">
        <v>737</v>
      </c>
      <c r="AD741">
        <v>0.89771666666666672</v>
      </c>
      <c r="AE741">
        <v>1.591226295981597E-2</v>
      </c>
    </row>
    <row r="742" spans="14:31" x14ac:dyDescent="0.25">
      <c r="N742">
        <v>738</v>
      </c>
      <c r="O742">
        <v>0.34408720497442352</v>
      </c>
      <c r="S742">
        <v>738</v>
      </c>
      <c r="T742">
        <v>0.94615000000000005</v>
      </c>
      <c r="U742">
        <v>8.2323317514494312E-3</v>
      </c>
      <c r="X742">
        <v>738</v>
      </c>
      <c r="Y742">
        <v>0.25032724529704048</v>
      </c>
      <c r="AC742">
        <v>738</v>
      </c>
      <c r="AD742">
        <v>0.89783333333333337</v>
      </c>
      <c r="AE742">
        <v>1.5904790675680801E-2</v>
      </c>
    </row>
    <row r="743" spans="14:31" x14ac:dyDescent="0.25">
      <c r="N743">
        <v>739</v>
      </c>
      <c r="O743">
        <v>0.34401540662492458</v>
      </c>
      <c r="S743">
        <v>739</v>
      </c>
      <c r="T743">
        <v>0.94618333333333338</v>
      </c>
      <c r="U743">
        <v>8.2257401766797529E-3</v>
      </c>
      <c r="X743">
        <v>739</v>
      </c>
      <c r="Y743">
        <v>0.25022607494129978</v>
      </c>
      <c r="AC743">
        <v>739</v>
      </c>
      <c r="AD743">
        <v>0.8978666666666667</v>
      </c>
      <c r="AE743">
        <v>1.589733323963927E-2</v>
      </c>
    </row>
    <row r="744" spans="14:31" x14ac:dyDescent="0.25">
      <c r="N744">
        <v>740</v>
      </c>
      <c r="O744">
        <v>0.34394386361213292</v>
      </c>
      <c r="S744">
        <v>740</v>
      </c>
      <c r="T744">
        <v>0.94625000000000004</v>
      </c>
      <c r="U744">
        <v>8.2191892406075651E-3</v>
      </c>
      <c r="X744">
        <v>740</v>
      </c>
      <c r="Y744">
        <v>0.25012486532664452</v>
      </c>
      <c r="AC744">
        <v>740</v>
      </c>
      <c r="AD744">
        <v>0.89793333333333336</v>
      </c>
      <c r="AE744">
        <v>1.588989059782157E-2</v>
      </c>
    </row>
    <row r="745" spans="14:31" x14ac:dyDescent="0.25">
      <c r="N745">
        <v>741</v>
      </c>
      <c r="O745">
        <v>0.34387257459122522</v>
      </c>
      <c r="S745">
        <v>741</v>
      </c>
      <c r="T745">
        <v>0.94633333333333336</v>
      </c>
      <c r="U745">
        <v>8.2126176342932102E-3</v>
      </c>
      <c r="X745">
        <v>741</v>
      </c>
      <c r="Y745">
        <v>0.25002318091767101</v>
      </c>
      <c r="AC745">
        <v>741</v>
      </c>
      <c r="AD745">
        <v>0.89793333333333336</v>
      </c>
      <c r="AE745">
        <v>1.588246269663068E-2</v>
      </c>
    </row>
    <row r="746" spans="14:31" x14ac:dyDescent="0.25">
      <c r="N746">
        <v>742</v>
      </c>
      <c r="O746">
        <v>0.3438015382316354</v>
      </c>
      <c r="S746">
        <v>742</v>
      </c>
      <c r="T746">
        <v>0.94636666666666669</v>
      </c>
      <c r="U746">
        <v>8.206076752429391E-3</v>
      </c>
      <c r="X746">
        <v>742</v>
      </c>
      <c r="Y746">
        <v>0.2499216036150391</v>
      </c>
      <c r="AC746">
        <v>742</v>
      </c>
      <c r="AD746">
        <v>0.89795000000000003</v>
      </c>
      <c r="AE746">
        <v>1.5875049482740509E-2</v>
      </c>
    </row>
    <row r="747" spans="14:31" x14ac:dyDescent="0.25">
      <c r="N747">
        <v>743</v>
      </c>
      <c r="O747">
        <v>0.34373075321685398</v>
      </c>
      <c r="S747">
        <v>743</v>
      </c>
      <c r="T747">
        <v>0.94638333333333335</v>
      </c>
      <c r="U747">
        <v>8.1995329168639223E-3</v>
      </c>
      <c r="X747">
        <v>743</v>
      </c>
      <c r="Y747">
        <v>0.24982024529280281</v>
      </c>
      <c r="AC747">
        <v>743</v>
      </c>
      <c r="AD747">
        <v>0.89800000000000002</v>
      </c>
      <c r="AE747">
        <v>1.5867650903094249E-2</v>
      </c>
    </row>
    <row r="748" spans="14:31" x14ac:dyDescent="0.25">
      <c r="N748">
        <v>744</v>
      </c>
      <c r="O748">
        <v>0.34366021824422888</v>
      </c>
      <c r="S748">
        <v>744</v>
      </c>
      <c r="T748">
        <v>0.94641666666666668</v>
      </c>
      <c r="U748">
        <v>8.1930238048105782E-3</v>
      </c>
      <c r="X748">
        <v>744</v>
      </c>
      <c r="Y748">
        <v>0.2497191081455179</v>
      </c>
      <c r="AC748">
        <v>744</v>
      </c>
      <c r="AD748">
        <v>0.89805000000000001</v>
      </c>
      <c r="AE748">
        <v>1.5860266904902619E-2</v>
      </c>
    </row>
    <row r="749" spans="14:31" x14ac:dyDescent="0.25">
      <c r="N749">
        <v>745</v>
      </c>
      <c r="O749">
        <v>0.34358993202476928</v>
      </c>
      <c r="S749">
        <v>745</v>
      </c>
      <c r="T749">
        <v>0.94643333333333335</v>
      </c>
      <c r="U749">
        <v>8.186499844894805E-3</v>
      </c>
      <c r="X749">
        <v>745</v>
      </c>
      <c r="Y749">
        <v>0.24961790605773329</v>
      </c>
      <c r="AC749">
        <v>745</v>
      </c>
      <c r="AD749">
        <v>0.89810000000000001</v>
      </c>
      <c r="AE749">
        <v>1.5852897435642159E-2</v>
      </c>
    </row>
    <row r="750" spans="14:31" x14ac:dyDescent="0.25">
      <c r="N750">
        <v>746</v>
      </c>
      <c r="O750">
        <v>0.34351989328295152</v>
      </c>
      <c r="S750">
        <v>746</v>
      </c>
      <c r="T750">
        <v>0.94646666666666668</v>
      </c>
      <c r="U750">
        <v>8.1800067716209148E-3</v>
      </c>
      <c r="X750">
        <v>746</v>
      </c>
      <c r="Y750">
        <v>0.2495167708127253</v>
      </c>
      <c r="AC750">
        <v>746</v>
      </c>
      <c r="AD750">
        <v>0.89824999999999999</v>
      </c>
      <c r="AE750">
        <v>1.584554244305356E-2</v>
      </c>
    </row>
    <row r="751" spans="14:31" x14ac:dyDescent="0.25">
      <c r="N751">
        <v>747</v>
      </c>
      <c r="O751">
        <v>0.34345010075652649</v>
      </c>
      <c r="S751">
        <v>747</v>
      </c>
      <c r="T751">
        <v>0.94648333333333334</v>
      </c>
      <c r="U751">
        <v>8.1735138770644908E-3</v>
      </c>
      <c r="X751">
        <v>747</v>
      </c>
      <c r="Y751">
        <v>0.2494158956682499</v>
      </c>
      <c r="AC751">
        <v>747</v>
      </c>
      <c r="AD751">
        <v>0.89829999999999999</v>
      </c>
      <c r="AE751">
        <v>1.5838201875139971E-2</v>
      </c>
    </row>
    <row r="752" spans="14:31" x14ac:dyDescent="0.25">
      <c r="N752">
        <v>748</v>
      </c>
      <c r="O752">
        <v>0.34338055319633121</v>
      </c>
      <c r="S752">
        <v>748</v>
      </c>
      <c r="T752">
        <v>0.94653333333333334</v>
      </c>
      <c r="U752">
        <v>8.1670475258493781E-3</v>
      </c>
      <c r="X752">
        <v>748</v>
      </c>
      <c r="Y752">
        <v>0.24931514992873929</v>
      </c>
      <c r="AC752">
        <v>748</v>
      </c>
      <c r="AD752">
        <v>0.89834999999999998</v>
      </c>
      <c r="AE752">
        <v>1.583087568016529E-2</v>
      </c>
    </row>
    <row r="753" spans="14:31" x14ac:dyDescent="0.25">
      <c r="N753">
        <v>749</v>
      </c>
      <c r="O753">
        <v>0.34331124936609969</v>
      </c>
      <c r="S753">
        <v>749</v>
      </c>
      <c r="T753">
        <v>0.94655</v>
      </c>
      <c r="U753">
        <v>8.1606015050455696E-3</v>
      </c>
      <c r="X753">
        <v>749</v>
      </c>
      <c r="Y753">
        <v>0.24921428901407011</v>
      </c>
      <c r="AC753">
        <v>749</v>
      </c>
      <c r="AD753">
        <v>0.89838333333333331</v>
      </c>
      <c r="AE753">
        <v>1.582356380665258E-2</v>
      </c>
    </row>
    <row r="754" spans="14:31" x14ac:dyDescent="0.25">
      <c r="N754">
        <v>750</v>
      </c>
      <c r="O754">
        <v>0.34324218804227918</v>
      </c>
      <c r="S754">
        <v>750</v>
      </c>
      <c r="T754">
        <v>0.94656666666666667</v>
      </c>
      <c r="U754">
        <v>8.1541363270694108E-3</v>
      </c>
      <c r="X754">
        <v>750</v>
      </c>
      <c r="Y754">
        <v>0.24911375557553819</v>
      </c>
      <c r="AC754">
        <v>750</v>
      </c>
      <c r="AD754">
        <v>0.89846666666666664</v>
      </c>
      <c r="AE754">
        <v>1.5816266203382379E-2</v>
      </c>
    </row>
    <row r="755" spans="14:31" x14ac:dyDescent="0.25">
      <c r="N755">
        <v>751</v>
      </c>
      <c r="O755">
        <v>0.34317336801384579</v>
      </c>
      <c r="S755">
        <v>751</v>
      </c>
      <c r="T755">
        <v>0.94658333333333333</v>
      </c>
      <c r="U755">
        <v>8.1477035466059021E-3</v>
      </c>
      <c r="X755">
        <v>751</v>
      </c>
      <c r="Y755">
        <v>0.2490131526851212</v>
      </c>
      <c r="AC755">
        <v>751</v>
      </c>
      <c r="AD755">
        <v>0.8984833333333333</v>
      </c>
      <c r="AE755">
        <v>1.5808982819391099E-2</v>
      </c>
    </row>
    <row r="756" spans="14:31" x14ac:dyDescent="0.25">
      <c r="N756">
        <v>752</v>
      </c>
      <c r="O756">
        <v>0.34310478808212408</v>
      </c>
      <c r="S756">
        <v>752</v>
      </c>
      <c r="T756">
        <v>0.94664999999999999</v>
      </c>
      <c r="U756">
        <v>8.1412416901743747E-3</v>
      </c>
      <c r="X756">
        <v>752</v>
      </c>
      <c r="Y756">
        <v>0.24891226289302781</v>
      </c>
      <c r="AC756">
        <v>752</v>
      </c>
      <c r="AD756">
        <v>0.89851666666666663</v>
      </c>
      <c r="AE756">
        <v>1.580171360396939E-2</v>
      </c>
    </row>
    <row r="757" spans="14:31" x14ac:dyDescent="0.25">
      <c r="N757">
        <v>753</v>
      </c>
      <c r="O757">
        <v>0.34303644706060732</v>
      </c>
      <c r="S757">
        <v>753</v>
      </c>
      <c r="T757">
        <v>0.94673333333333332</v>
      </c>
      <c r="U757">
        <v>8.134824919392436E-3</v>
      </c>
      <c r="X757">
        <v>753</v>
      </c>
      <c r="Y757">
        <v>0.24881175399678751</v>
      </c>
      <c r="AC757">
        <v>753</v>
      </c>
      <c r="AD757">
        <v>0.89854999999999996</v>
      </c>
      <c r="AE757">
        <v>1.579445850666053E-2</v>
      </c>
    </row>
    <row r="758" spans="14:31" x14ac:dyDescent="0.25">
      <c r="N758">
        <v>754</v>
      </c>
      <c r="O758">
        <v>0.34296834377478141</v>
      </c>
      <c r="S758">
        <v>754</v>
      </c>
      <c r="T758">
        <v>0.94673333333333332</v>
      </c>
      <c r="U758">
        <v>8.1283832947965651E-3</v>
      </c>
      <c r="X758">
        <v>754</v>
      </c>
      <c r="Y758">
        <v>0.24871129525498381</v>
      </c>
      <c r="AC758">
        <v>754</v>
      </c>
      <c r="AD758">
        <v>0.89861666666666662</v>
      </c>
      <c r="AE758">
        <v>1.5787217477258839E-2</v>
      </c>
    </row>
    <row r="759" spans="14:31" x14ac:dyDescent="0.25">
      <c r="N759">
        <v>755</v>
      </c>
      <c r="O759">
        <v>0.34290047706194909</v>
      </c>
      <c r="S759">
        <v>755</v>
      </c>
      <c r="T759">
        <v>0.9468333333333333</v>
      </c>
      <c r="U759">
        <v>8.1219964828771092E-3</v>
      </c>
      <c r="X759">
        <v>755</v>
      </c>
      <c r="Y759">
        <v>0.2486107034144921</v>
      </c>
      <c r="AC759">
        <v>755</v>
      </c>
      <c r="AD759">
        <v>0.89866666666666661</v>
      </c>
      <c r="AE759">
        <v>1.5779990465808101E-2</v>
      </c>
    </row>
    <row r="760" spans="14:31" x14ac:dyDescent="0.25">
      <c r="N760">
        <v>756</v>
      </c>
      <c r="O760">
        <v>0.34283284577105788</v>
      </c>
      <c r="S760">
        <v>756</v>
      </c>
      <c r="T760">
        <v>0.94686666666666663</v>
      </c>
      <c r="U760">
        <v>8.1156054433641992E-3</v>
      </c>
      <c r="X760">
        <v>756</v>
      </c>
      <c r="Y760">
        <v>0.24851004669192889</v>
      </c>
      <c r="AC760">
        <v>756</v>
      </c>
      <c r="AD760">
        <v>0.89871666666666672</v>
      </c>
      <c r="AE760">
        <v>1.5772777422600009E-2</v>
      </c>
    </row>
    <row r="761" spans="14:31" x14ac:dyDescent="0.25">
      <c r="N761">
        <v>757</v>
      </c>
      <c r="O761">
        <v>0.34276544876252862</v>
      </c>
      <c r="S761">
        <v>757</v>
      </c>
      <c r="T761">
        <v>0.94689999999999996</v>
      </c>
      <c r="U761">
        <v>8.1092785456604727E-3</v>
      </c>
      <c r="X761">
        <v>757</v>
      </c>
      <c r="Y761">
        <v>0.24840915691041321</v>
      </c>
      <c r="AC761">
        <v>757</v>
      </c>
      <c r="AD761">
        <v>0.89876666666666671</v>
      </c>
      <c r="AE761">
        <v>1.5765578298172569E-2</v>
      </c>
    </row>
    <row r="762" spans="14:31" x14ac:dyDescent="0.25">
      <c r="N762">
        <v>758</v>
      </c>
      <c r="O762">
        <v>0.34269828490808629</v>
      </c>
      <c r="S762">
        <v>758</v>
      </c>
      <c r="T762">
        <v>0.94693333333333329</v>
      </c>
      <c r="U762">
        <v>8.1029132532945674E-3</v>
      </c>
      <c r="X762">
        <v>758</v>
      </c>
      <c r="Y762">
        <v>0.2483081338392179</v>
      </c>
      <c r="AC762">
        <v>758</v>
      </c>
      <c r="AD762">
        <v>0.89880000000000004</v>
      </c>
      <c r="AE762">
        <v>1.5758393043308609E-2</v>
      </c>
    </row>
    <row r="763" spans="14:31" x14ac:dyDescent="0.25">
      <c r="N763">
        <v>759</v>
      </c>
      <c r="O763">
        <v>0.34263135309059423</v>
      </c>
      <c r="S763">
        <v>759</v>
      </c>
      <c r="T763">
        <v>0.94696666666666662</v>
      </c>
      <c r="U763">
        <v>8.0965705801818132E-3</v>
      </c>
      <c r="X763">
        <v>759</v>
      </c>
      <c r="Y763">
        <v>0.248207078114695</v>
      </c>
      <c r="AC763">
        <v>759</v>
      </c>
      <c r="AD763">
        <v>0.89881666666666671</v>
      </c>
      <c r="AE763">
        <v>1.575122160903417E-2</v>
      </c>
    </row>
    <row r="764" spans="14:31" x14ac:dyDescent="0.25">
      <c r="N764">
        <v>760</v>
      </c>
      <c r="O764">
        <v>0.34256465220388771</v>
      </c>
      <c r="S764">
        <v>760</v>
      </c>
      <c r="T764">
        <v>0.94698333333333329</v>
      </c>
      <c r="U764">
        <v>8.0902512878472718E-3</v>
      </c>
      <c r="X764">
        <v>760</v>
      </c>
      <c r="Y764">
        <v>0.24810603072574719</v>
      </c>
      <c r="AC764">
        <v>760</v>
      </c>
      <c r="AD764">
        <v>0.89885000000000004</v>
      </c>
      <c r="AE764">
        <v>1.5744063946617069E-2</v>
      </c>
    </row>
    <row r="765" spans="14:31" x14ac:dyDescent="0.25">
      <c r="N765">
        <v>761</v>
      </c>
      <c r="O765">
        <v>0.3424981811526116</v>
      </c>
      <c r="S765">
        <v>761</v>
      </c>
      <c r="T765">
        <v>0.94703333333333328</v>
      </c>
      <c r="U765">
        <v>8.0839183220534749E-3</v>
      </c>
      <c r="X765">
        <v>761</v>
      </c>
      <c r="Y765">
        <v>0.24800517451494711</v>
      </c>
      <c r="AC765">
        <v>761</v>
      </c>
      <c r="AD765">
        <v>0.89888333333333337</v>
      </c>
      <c r="AE765">
        <v>1.5736920007565321E-2</v>
      </c>
    </row>
    <row r="766" spans="14:31" x14ac:dyDescent="0.25">
      <c r="N766">
        <v>762</v>
      </c>
      <c r="O766">
        <v>0.34243193885205908</v>
      </c>
      <c r="S766">
        <v>762</v>
      </c>
      <c r="T766">
        <v>0.94703333333333328</v>
      </c>
      <c r="U766">
        <v>8.077613899339765E-3</v>
      </c>
      <c r="X766">
        <v>762</v>
      </c>
      <c r="Y766">
        <v>0.2479044178808123</v>
      </c>
      <c r="AC766">
        <v>762</v>
      </c>
      <c r="AD766">
        <v>0.89893333333333336</v>
      </c>
      <c r="AE766">
        <v>1.5729789743625669E-2</v>
      </c>
    </row>
    <row r="767" spans="14:31" x14ac:dyDescent="0.25">
      <c r="N767">
        <v>763</v>
      </c>
      <c r="O767">
        <v>0.3423659242280126</v>
      </c>
      <c r="S767">
        <v>763</v>
      </c>
      <c r="T767">
        <v>0.94706666666666661</v>
      </c>
      <c r="U767">
        <v>8.0713219621024006E-3</v>
      </c>
      <c r="X767">
        <v>763</v>
      </c>
      <c r="Y767">
        <v>0.24780401486808229</v>
      </c>
      <c r="AC767">
        <v>763</v>
      </c>
      <c r="AD767">
        <v>0.8989166666666667</v>
      </c>
      <c r="AE767">
        <v>1.57226731067821E-2</v>
      </c>
    </row>
    <row r="768" spans="14:31" x14ac:dyDescent="0.25">
      <c r="N768">
        <v>764</v>
      </c>
      <c r="O768">
        <v>0.34230013621658539</v>
      </c>
      <c r="S768">
        <v>764</v>
      </c>
      <c r="T768">
        <v>0.94708333333333339</v>
      </c>
      <c r="U768">
        <v>8.065025112772092E-3</v>
      </c>
      <c r="X768">
        <v>764</v>
      </c>
      <c r="Y768">
        <v>0.2477038311266456</v>
      </c>
      <c r="AC768">
        <v>764</v>
      </c>
      <c r="AD768">
        <v>0.89893333333333336</v>
      </c>
      <c r="AE768">
        <v>1.5715570049254349E-2</v>
      </c>
    </row>
    <row r="769" spans="14:31" x14ac:dyDescent="0.25">
      <c r="N769">
        <v>765</v>
      </c>
      <c r="O769">
        <v>0.34223457376406707</v>
      </c>
      <c r="S769">
        <v>765</v>
      </c>
      <c r="T769">
        <v>0.94721666666666671</v>
      </c>
      <c r="U769">
        <v>8.0587675001133029E-3</v>
      </c>
      <c r="X769">
        <v>765</v>
      </c>
      <c r="Y769">
        <v>0.24760386290539449</v>
      </c>
      <c r="AC769">
        <v>765</v>
      </c>
      <c r="AD769">
        <v>0.89898333333333336</v>
      </c>
      <c r="AE769">
        <v>1.5708480523496441E-2</v>
      </c>
    </row>
    <row r="770" spans="14:31" x14ac:dyDescent="0.25">
      <c r="N770">
        <v>766</v>
      </c>
      <c r="O770">
        <v>0.342169235826769</v>
      </c>
      <c r="S770">
        <v>766</v>
      </c>
      <c r="T770">
        <v>0.94730000000000003</v>
      </c>
      <c r="U770">
        <v>8.0524987897120804E-3</v>
      </c>
      <c r="X770">
        <v>766</v>
      </c>
      <c r="Y770">
        <v>0.24750394573630469</v>
      </c>
      <c r="AC770">
        <v>766</v>
      </c>
      <c r="AD770">
        <v>0.89901666666666669</v>
      </c>
      <c r="AE770">
        <v>1.5701404482195241E-2</v>
      </c>
    </row>
    <row r="771" spans="14:31" x14ac:dyDescent="0.25">
      <c r="N771">
        <v>767</v>
      </c>
      <c r="O771">
        <v>0.34210412137087298</v>
      </c>
      <c r="S771">
        <v>767</v>
      </c>
      <c r="T771">
        <v>0.94730000000000003</v>
      </c>
      <c r="U771">
        <v>8.046236534221823E-3</v>
      </c>
      <c r="X771">
        <v>767</v>
      </c>
      <c r="Y771">
        <v>0.247404080709518</v>
      </c>
      <c r="AC771">
        <v>767</v>
      </c>
      <c r="AD771">
        <v>0.89906666666666668</v>
      </c>
      <c r="AE771">
        <v>1.569434187826901E-2</v>
      </c>
    </row>
    <row r="772" spans="14:31" x14ac:dyDescent="0.25">
      <c r="N772">
        <v>768</v>
      </c>
      <c r="O772">
        <v>0.3420392293722801</v>
      </c>
      <c r="S772">
        <v>768</v>
      </c>
      <c r="T772">
        <v>0.9473166666666667</v>
      </c>
      <c r="U772">
        <v>8.0399951376587502E-3</v>
      </c>
      <c r="X772">
        <v>768</v>
      </c>
      <c r="Y772">
        <v>0.24730420948085169</v>
      </c>
      <c r="AC772">
        <v>768</v>
      </c>
      <c r="AD772">
        <v>0.89908333333333335</v>
      </c>
      <c r="AE772">
        <v>1.5687292664865959E-2</v>
      </c>
    </row>
    <row r="773" spans="14:31" x14ac:dyDescent="0.25">
      <c r="N773">
        <v>769</v>
      </c>
      <c r="O773">
        <v>0.34197455881646349</v>
      </c>
      <c r="S773">
        <v>769</v>
      </c>
      <c r="T773">
        <v>0.94738333333333336</v>
      </c>
      <c r="U773">
        <v>8.0337710096462234E-3</v>
      </c>
      <c r="X773">
        <v>769</v>
      </c>
      <c r="Y773">
        <v>0.24720428987444609</v>
      </c>
      <c r="AC773">
        <v>769</v>
      </c>
      <c r="AD773">
        <v>0.89910000000000001</v>
      </c>
      <c r="AE773">
        <v>1.5680256795362842E-2</v>
      </c>
    </row>
    <row r="774" spans="14:31" x14ac:dyDescent="0.25">
      <c r="N774">
        <v>770</v>
      </c>
      <c r="O774">
        <v>0.34191010869832089</v>
      </c>
      <c r="S774">
        <v>770</v>
      </c>
      <c r="T774">
        <v>0.94738333333333336</v>
      </c>
      <c r="U774">
        <v>8.0275344784909494E-3</v>
      </c>
      <c r="X774">
        <v>770</v>
      </c>
      <c r="Y774">
        <v>0.24710421489092749</v>
      </c>
      <c r="AC774">
        <v>770</v>
      </c>
      <c r="AD774">
        <v>0.89913333333333334</v>
      </c>
      <c r="AE774">
        <v>1.5673234223363499E-2</v>
      </c>
    </row>
    <row r="775" spans="14:31" x14ac:dyDescent="0.25">
      <c r="N775">
        <v>771</v>
      </c>
      <c r="O775">
        <v>0.34184587802202993</v>
      </c>
      <c r="S775">
        <v>771</v>
      </c>
      <c r="T775">
        <v>0.94741666666666668</v>
      </c>
      <c r="U775">
        <v>8.0213061039456548E-3</v>
      </c>
      <c r="X775">
        <v>771</v>
      </c>
      <c r="Y775">
        <v>0.24700408239267879</v>
      </c>
      <c r="AC775">
        <v>771</v>
      </c>
      <c r="AD775">
        <v>0.89918333333333333</v>
      </c>
      <c r="AE775">
        <v>1.5666224902697541E-2</v>
      </c>
    </row>
    <row r="776" spans="14:31" x14ac:dyDescent="0.25">
      <c r="N776">
        <v>772</v>
      </c>
      <c r="O776">
        <v>0.34178186580090503</v>
      </c>
      <c r="S776">
        <v>772</v>
      </c>
      <c r="T776">
        <v>0.94743333333333335</v>
      </c>
      <c r="U776">
        <v>8.0150975827232261E-3</v>
      </c>
      <c r="X776">
        <v>772</v>
      </c>
      <c r="Y776">
        <v>0.24690409494177129</v>
      </c>
      <c r="AC776">
        <v>772</v>
      </c>
      <c r="AD776">
        <v>0.89924999999999999</v>
      </c>
      <c r="AE776">
        <v>1.5659228787418881E-2</v>
      </c>
    </row>
    <row r="777" spans="14:31" x14ac:dyDescent="0.25">
      <c r="N777">
        <v>773</v>
      </c>
      <c r="O777">
        <v>0.34171807105725599</v>
      </c>
      <c r="S777">
        <v>773</v>
      </c>
      <c r="T777">
        <v>0.94750000000000001</v>
      </c>
      <c r="U777">
        <v>8.0088802515425345E-3</v>
      </c>
      <c r="X777">
        <v>773</v>
      </c>
      <c r="Y777">
        <v>0.24680388214378909</v>
      </c>
      <c r="AC777">
        <v>773</v>
      </c>
      <c r="AD777">
        <v>0.89926666666666666</v>
      </c>
      <c r="AE777">
        <v>1.5652245831804381E-2</v>
      </c>
    </row>
    <row r="778" spans="14:31" x14ac:dyDescent="0.25">
      <c r="N778">
        <v>774</v>
      </c>
      <c r="O778">
        <v>0.34165449282224802</v>
      </c>
      <c r="S778">
        <v>774</v>
      </c>
      <c r="T778">
        <v>0.94753333333333334</v>
      </c>
      <c r="U778">
        <v>8.0026839531099868E-3</v>
      </c>
      <c r="X778">
        <v>774</v>
      </c>
      <c r="Y778">
        <v>0.2467034609888398</v>
      </c>
      <c r="AC778">
        <v>774</v>
      </c>
      <c r="AD778">
        <v>0.89933333333333332</v>
      </c>
      <c r="AE778">
        <v>1.564527599035247E-2</v>
      </c>
    </row>
    <row r="779" spans="14:31" x14ac:dyDescent="0.25">
      <c r="N779">
        <v>775</v>
      </c>
      <c r="O779">
        <v>0.34159113013576392</v>
      </c>
      <c r="S779">
        <v>775</v>
      </c>
      <c r="T779">
        <v>0.94758333333333333</v>
      </c>
      <c r="U779">
        <v>7.9964769823174641E-3</v>
      </c>
      <c r="X779">
        <v>775</v>
      </c>
      <c r="Y779">
        <v>0.24660297212072069</v>
      </c>
      <c r="AC779">
        <v>775</v>
      </c>
      <c r="AD779">
        <v>0.89933333333333332</v>
      </c>
      <c r="AE779">
        <v>1.563831921778179E-2</v>
      </c>
    </row>
    <row r="780" spans="14:31" x14ac:dyDescent="0.25">
      <c r="N780">
        <v>776</v>
      </c>
      <c r="O780">
        <v>0.3415279820462675</v>
      </c>
      <c r="S780">
        <v>776</v>
      </c>
      <c r="T780">
        <v>0.94763333333333333</v>
      </c>
      <c r="U780">
        <v>7.990321298872673E-3</v>
      </c>
      <c r="X780">
        <v>776</v>
      </c>
      <c r="Y780">
        <v>0.2465025244695479</v>
      </c>
      <c r="AC780">
        <v>776</v>
      </c>
      <c r="AD780">
        <v>0.89936666666666665</v>
      </c>
      <c r="AE780">
        <v>1.563137546902987E-2</v>
      </c>
    </row>
    <row r="781" spans="14:31" x14ac:dyDescent="0.25">
      <c r="N781">
        <v>777</v>
      </c>
      <c r="O781">
        <v>0.34146504761066893</v>
      </c>
      <c r="S781">
        <v>777</v>
      </c>
      <c r="T781">
        <v>0.94768333333333332</v>
      </c>
      <c r="U781">
        <v>7.9841634495585057E-3</v>
      </c>
      <c r="X781">
        <v>777</v>
      </c>
      <c r="Y781">
        <v>0.24640232695014599</v>
      </c>
      <c r="AC781">
        <v>777</v>
      </c>
      <c r="AD781">
        <v>0.89936666666666665</v>
      </c>
      <c r="AE781">
        <v>1.562444469925172E-2</v>
      </c>
    </row>
    <row r="782" spans="14:31" x14ac:dyDescent="0.25">
      <c r="N782">
        <v>778</v>
      </c>
      <c r="O782">
        <v>0.34140232589419162</v>
      </c>
      <c r="S782">
        <v>778</v>
      </c>
      <c r="T782">
        <v>0.94768333333333332</v>
      </c>
      <c r="U782">
        <v>7.9780039037269431E-3</v>
      </c>
      <c r="X782">
        <v>778</v>
      </c>
      <c r="Y782">
        <v>0.2463020152216816</v>
      </c>
      <c r="AC782">
        <v>778</v>
      </c>
      <c r="AD782">
        <v>0.89941666666666664</v>
      </c>
      <c r="AE782">
        <v>1.5617526863818581E-2</v>
      </c>
    </row>
    <row r="783" spans="14:31" x14ac:dyDescent="0.25">
      <c r="N783">
        <v>779</v>
      </c>
      <c r="O783">
        <v>0.34133981597024071</v>
      </c>
      <c r="S783">
        <v>779</v>
      </c>
      <c r="T783">
        <v>0.94769999999999999</v>
      </c>
      <c r="U783">
        <v>7.9718473817134271E-3</v>
      </c>
      <c r="X783">
        <v>779</v>
      </c>
      <c r="Y783">
        <v>0.2462013924822366</v>
      </c>
      <c r="AC783">
        <v>779</v>
      </c>
      <c r="AD783">
        <v>0.89941666666666664</v>
      </c>
      <c r="AE783">
        <v>1.561062191831653E-2</v>
      </c>
    </row>
    <row r="784" spans="14:31" x14ac:dyDescent="0.25">
      <c r="N784">
        <v>780</v>
      </c>
      <c r="O784">
        <v>0.34127751692027353</v>
      </c>
      <c r="S784">
        <v>780</v>
      </c>
      <c r="T784">
        <v>0.94783333333333331</v>
      </c>
      <c r="U784">
        <v>7.965718424113458E-3</v>
      </c>
      <c r="X784">
        <v>780</v>
      </c>
      <c r="Y784">
        <v>0.2461004940814413</v>
      </c>
      <c r="AC784">
        <v>780</v>
      </c>
      <c r="AD784">
        <v>0.89944999999999997</v>
      </c>
      <c r="AE784">
        <v>1.560372981854522E-2</v>
      </c>
    </row>
    <row r="785" spans="14:31" x14ac:dyDescent="0.25">
      <c r="N785">
        <v>781</v>
      </c>
      <c r="O785">
        <v>0.34121542783367098</v>
      </c>
      <c r="S785">
        <v>781</v>
      </c>
      <c r="T785">
        <v>0.94784999999999997</v>
      </c>
      <c r="U785">
        <v>7.9595960637060641E-3</v>
      </c>
      <c r="X785">
        <v>781</v>
      </c>
      <c r="Y785">
        <v>0.2459996176334211</v>
      </c>
      <c r="AC785">
        <v>781</v>
      </c>
      <c r="AD785">
        <v>0.8994833333333333</v>
      </c>
      <c r="AE785">
        <v>1.5596850520516551E-2</v>
      </c>
    </row>
    <row r="786" spans="14:31" x14ac:dyDescent="0.25">
      <c r="N786">
        <v>782</v>
      </c>
      <c r="O786">
        <v>0.34115354780761092</v>
      </c>
      <c r="S786">
        <v>782</v>
      </c>
      <c r="T786">
        <v>0.94791666666666663</v>
      </c>
      <c r="U786">
        <v>7.953489635722906E-3</v>
      </c>
      <c r="X786">
        <v>782</v>
      </c>
      <c r="Y786">
        <v>0.24589834958642151</v>
      </c>
      <c r="AC786">
        <v>782</v>
      </c>
      <c r="AD786">
        <v>0.89954999999999996</v>
      </c>
      <c r="AE786">
        <v>1.5589983980453361E-2</v>
      </c>
    </row>
    <row r="787" spans="14:31" x14ac:dyDescent="0.25">
      <c r="N787">
        <v>783</v>
      </c>
      <c r="O787">
        <v>0.34109187594694329</v>
      </c>
      <c r="S787">
        <v>783</v>
      </c>
      <c r="T787">
        <v>0.94796666666666662</v>
      </c>
      <c r="U787">
        <v>7.9473824810598649E-3</v>
      </c>
      <c r="X787">
        <v>783</v>
      </c>
      <c r="Y787">
        <v>0.2457971106733389</v>
      </c>
      <c r="AC787">
        <v>783</v>
      </c>
      <c r="AD787">
        <v>0.89959999999999996</v>
      </c>
      <c r="AE787">
        <v>1.5583130154788211E-2</v>
      </c>
    </row>
    <row r="788" spans="14:31" x14ac:dyDescent="0.25">
      <c r="N788">
        <v>784</v>
      </c>
      <c r="O788">
        <v>0.34103041136406681</v>
      </c>
      <c r="S788">
        <v>784</v>
      </c>
      <c r="T788">
        <v>0.94799999999999995</v>
      </c>
      <c r="U788">
        <v>7.9412976515652704E-3</v>
      </c>
      <c r="X788">
        <v>784</v>
      </c>
      <c r="Y788">
        <v>0.2456957528005877</v>
      </c>
      <c r="AC788">
        <v>784</v>
      </c>
      <c r="AD788">
        <v>0.89963333333333328</v>
      </c>
      <c r="AE788">
        <v>1.5576289000162041E-2</v>
      </c>
    </row>
    <row r="789" spans="14:31" x14ac:dyDescent="0.25">
      <c r="N789">
        <v>785</v>
      </c>
      <c r="O789">
        <v>0.34096915317880622</v>
      </c>
      <c r="S789">
        <v>785</v>
      </c>
      <c r="T789">
        <v>0.94803333333333328</v>
      </c>
      <c r="U789">
        <v>7.9352083899112275E-3</v>
      </c>
      <c r="X789">
        <v>785</v>
      </c>
      <c r="Y789">
        <v>0.24559361705475291</v>
      </c>
      <c r="AC789">
        <v>785</v>
      </c>
      <c r="AD789">
        <v>0.89963333333333328</v>
      </c>
      <c r="AE789">
        <v>1.556946047342293E-2</v>
      </c>
    </row>
    <row r="790" spans="14:31" x14ac:dyDescent="0.25">
      <c r="N790">
        <v>786</v>
      </c>
      <c r="O790">
        <v>0.34090810051829301</v>
      </c>
      <c r="S790">
        <v>786</v>
      </c>
      <c r="T790">
        <v>0.94810000000000005</v>
      </c>
      <c r="U790">
        <v>7.9291332000331095E-3</v>
      </c>
      <c r="X790">
        <v>786</v>
      </c>
      <c r="Y790">
        <v>0.24549153516060029</v>
      </c>
      <c r="AC790">
        <v>786</v>
      </c>
      <c r="AD790">
        <v>0.89968333333333328</v>
      </c>
      <c r="AE790">
        <v>1.5562644531624851E-2</v>
      </c>
    </row>
    <row r="791" spans="14:31" x14ac:dyDescent="0.25">
      <c r="N791">
        <v>787</v>
      </c>
      <c r="O791">
        <v>0.34084725251684572</v>
      </c>
      <c r="S791">
        <v>787</v>
      </c>
      <c r="T791">
        <v>0.94810000000000005</v>
      </c>
      <c r="U791">
        <v>7.9230642298861523E-3</v>
      </c>
      <c r="X791">
        <v>787</v>
      </c>
      <c r="Y791">
        <v>0.2453895152159242</v>
      </c>
      <c r="AC791">
        <v>787</v>
      </c>
      <c r="AD791">
        <v>0.89971666666666672</v>
      </c>
      <c r="AE791">
        <v>1.555584113202638E-2</v>
      </c>
    </row>
    <row r="792" spans="14:31" x14ac:dyDescent="0.25">
      <c r="N792">
        <v>788</v>
      </c>
      <c r="O792">
        <v>0.34078660831585278</v>
      </c>
      <c r="S792">
        <v>788</v>
      </c>
      <c r="T792">
        <v>0.94813333333333338</v>
      </c>
      <c r="U792">
        <v>7.9170075501574962E-3</v>
      </c>
      <c r="X792">
        <v>788</v>
      </c>
      <c r="Y792">
        <v>0.2452876174570584</v>
      </c>
      <c r="AC792">
        <v>788</v>
      </c>
      <c r="AD792">
        <v>0.89973333333333338</v>
      </c>
      <c r="AE792">
        <v>1.5549050232089551E-2</v>
      </c>
    </row>
    <row r="793" spans="14:31" x14ac:dyDescent="0.25">
      <c r="N793">
        <v>789</v>
      </c>
      <c r="O793">
        <v>0.34072616706365733</v>
      </c>
      <c r="S793">
        <v>789</v>
      </c>
      <c r="T793">
        <v>0.94815000000000005</v>
      </c>
      <c r="U793">
        <v>7.9109496237204438E-3</v>
      </c>
      <c r="X793">
        <v>789</v>
      </c>
      <c r="Y793">
        <v>0.24518564417953331</v>
      </c>
      <c r="AC793">
        <v>789</v>
      </c>
      <c r="AD793">
        <v>0.89976666666666671</v>
      </c>
      <c r="AE793">
        <v>1.55422717894785E-2</v>
      </c>
    </row>
    <row r="794" spans="14:31" x14ac:dyDescent="0.25">
      <c r="N794">
        <v>790</v>
      </c>
      <c r="O794">
        <v>0.34066592791544142</v>
      </c>
      <c r="S794">
        <v>790</v>
      </c>
      <c r="T794">
        <v>0.94825000000000004</v>
      </c>
      <c r="U794">
        <v>7.9049056668284278E-3</v>
      </c>
      <c r="X794">
        <v>790</v>
      </c>
      <c r="Y794">
        <v>0.24508364890654871</v>
      </c>
      <c r="AC794">
        <v>790</v>
      </c>
      <c r="AD794">
        <v>0.89981666666666671</v>
      </c>
      <c r="AE794">
        <v>1.553550576205838E-2</v>
      </c>
    </row>
    <row r="795" spans="14:31" x14ac:dyDescent="0.25">
      <c r="N795">
        <v>791</v>
      </c>
      <c r="O795">
        <v>0.34060589003311459</v>
      </c>
      <c r="S795">
        <v>791</v>
      </c>
      <c r="T795">
        <v>0.94825000000000004</v>
      </c>
      <c r="U795">
        <v>7.8988694184164154E-3</v>
      </c>
      <c r="X795">
        <v>791</v>
      </c>
      <c r="Y795">
        <v>0.24498159242678261</v>
      </c>
      <c r="AC795">
        <v>791</v>
      </c>
      <c r="AD795">
        <v>0.89985000000000004</v>
      </c>
      <c r="AE795">
        <v>1.5528752107894049E-2</v>
      </c>
    </row>
    <row r="796" spans="14:31" x14ac:dyDescent="0.25">
      <c r="N796">
        <v>792</v>
      </c>
      <c r="O796">
        <v>0.34054605258520221</v>
      </c>
      <c r="S796">
        <v>792</v>
      </c>
      <c r="T796">
        <v>0.9483166666666667</v>
      </c>
      <c r="U796">
        <v>7.8928389338634494E-3</v>
      </c>
      <c r="X796">
        <v>792</v>
      </c>
      <c r="Y796">
        <v>0.24487961134910219</v>
      </c>
      <c r="AC796">
        <v>792</v>
      </c>
      <c r="AD796">
        <v>0.89985000000000004</v>
      </c>
      <c r="AE796">
        <v>1.5522010785248929E-2</v>
      </c>
    </row>
    <row r="797" spans="14:31" x14ac:dyDescent="0.25">
      <c r="N797">
        <v>793</v>
      </c>
      <c r="O797">
        <v>0.34048641474673469</v>
      </c>
      <c r="S797">
        <v>793</v>
      </c>
      <c r="T797">
        <v>0.94836666666666669</v>
      </c>
      <c r="U797">
        <v>7.8868407457932388E-3</v>
      </c>
      <c r="X797">
        <v>793</v>
      </c>
      <c r="Y797">
        <v>0.24477777068242931</v>
      </c>
      <c r="AC797">
        <v>793</v>
      </c>
      <c r="AD797">
        <v>0.8998666666666667</v>
      </c>
      <c r="AE797">
        <v>1.5515281752583741E-2</v>
      </c>
    </row>
    <row r="798" spans="14:31" x14ac:dyDescent="0.25">
      <c r="N798">
        <v>794</v>
      </c>
      <c r="O798">
        <v>0.34042697569914032</v>
      </c>
      <c r="S798">
        <v>794</v>
      </c>
      <c r="T798">
        <v>0.94838333333333336</v>
      </c>
      <c r="U798">
        <v>7.8808321358642061E-3</v>
      </c>
      <c r="X798">
        <v>794</v>
      </c>
      <c r="Y798">
        <v>0.24467603964896081</v>
      </c>
      <c r="AC798">
        <v>794</v>
      </c>
      <c r="AD798">
        <v>0.89990000000000003</v>
      </c>
      <c r="AE798">
        <v>1.550856496855544E-2</v>
      </c>
    </row>
    <row r="799" spans="14:31" x14ac:dyDescent="0.25">
      <c r="N799">
        <v>795</v>
      </c>
      <c r="O799">
        <v>0.34036773463013709</v>
      </c>
      <c r="S799">
        <v>795</v>
      </c>
      <c r="T799">
        <v>0.94846666666666668</v>
      </c>
      <c r="U799">
        <v>7.8748417738539501E-3</v>
      </c>
      <c r="X799">
        <v>795</v>
      </c>
      <c r="Y799">
        <v>0.24457433639952811</v>
      </c>
      <c r="AC799">
        <v>795</v>
      </c>
      <c r="AD799">
        <v>0.89996666666666669</v>
      </c>
      <c r="AE799">
        <v>1.5501860392015889E-2</v>
      </c>
    </row>
    <row r="800" spans="14:31" x14ac:dyDescent="0.25">
      <c r="N800">
        <v>796</v>
      </c>
      <c r="O800">
        <v>0.34030869073362768</v>
      </c>
      <c r="S800">
        <v>796</v>
      </c>
      <c r="T800">
        <v>0.94848333333333334</v>
      </c>
      <c r="U800">
        <v>7.8688718006477559E-3</v>
      </c>
      <c r="X800">
        <v>796</v>
      </c>
      <c r="Y800">
        <v>0.24447276400276649</v>
      </c>
      <c r="AC800">
        <v>796</v>
      </c>
      <c r="AD800">
        <v>0.89996666666666669</v>
      </c>
      <c r="AE800">
        <v>1.549516798201085E-2</v>
      </c>
    </row>
    <row r="801" spans="14:31" x14ac:dyDescent="0.25">
      <c r="N801">
        <v>797</v>
      </c>
      <c r="O801">
        <v>0.34024984320959573</v>
      </c>
      <c r="S801">
        <v>797</v>
      </c>
      <c r="T801">
        <v>0.94850000000000001</v>
      </c>
      <c r="U801">
        <v>7.8629310506489105E-3</v>
      </c>
      <c r="X801">
        <v>797</v>
      </c>
      <c r="Y801">
        <v>0.24437099694977599</v>
      </c>
      <c r="AC801">
        <v>797</v>
      </c>
      <c r="AD801">
        <v>0.89998333333333336</v>
      </c>
      <c r="AE801">
        <v>1.548848769777867E-2</v>
      </c>
    </row>
    <row r="802" spans="14:31" x14ac:dyDescent="0.25">
      <c r="N802">
        <v>798</v>
      </c>
      <c r="O802">
        <v>0.34019119126400182</v>
      </c>
      <c r="S802">
        <v>798</v>
      </c>
      <c r="T802">
        <v>0.94855</v>
      </c>
      <c r="U802">
        <v>7.8569617862459164E-3</v>
      </c>
      <c r="X802">
        <v>798</v>
      </c>
      <c r="Y802">
        <v>0.24426862509283859</v>
      </c>
      <c r="AC802">
        <v>798</v>
      </c>
      <c r="AD802">
        <v>0.89998333333333336</v>
      </c>
      <c r="AE802">
        <v>1.548181949874926E-2</v>
      </c>
    </row>
    <row r="803" spans="14:31" x14ac:dyDescent="0.25">
      <c r="N803">
        <v>799</v>
      </c>
      <c r="O803">
        <v>0.34013273410868322</v>
      </c>
      <c r="S803">
        <v>799</v>
      </c>
      <c r="T803">
        <v>0.94856666666666667</v>
      </c>
      <c r="U803">
        <v>7.851012278926147E-3</v>
      </c>
      <c r="X803">
        <v>799</v>
      </c>
      <c r="Y803">
        <v>0.24416653246964559</v>
      </c>
      <c r="AC803">
        <v>799</v>
      </c>
      <c r="AD803">
        <v>0.90010000000000001</v>
      </c>
      <c r="AE803">
        <v>1.5475163344542849E-2</v>
      </c>
    </row>
    <row r="804" spans="14:31" x14ac:dyDescent="0.25">
      <c r="N804">
        <v>800</v>
      </c>
      <c r="O804">
        <v>0.34007447096125382</v>
      </c>
      <c r="S804">
        <v>800</v>
      </c>
      <c r="T804">
        <v>0.9486</v>
      </c>
      <c r="U804">
        <v>7.8450814935316204E-3</v>
      </c>
      <c r="X804">
        <v>800</v>
      </c>
      <c r="Y804">
        <v>0.24406471443473379</v>
      </c>
      <c r="AC804">
        <v>800</v>
      </c>
      <c r="AD804">
        <v>0.90013333333333334</v>
      </c>
      <c r="AE804">
        <v>1.5468519194968959E-2</v>
      </c>
    </row>
    <row r="805" spans="14:31" x14ac:dyDescent="0.25">
      <c r="N805">
        <v>801</v>
      </c>
      <c r="O805">
        <v>0.34001640104500491</v>
      </c>
      <c r="S805">
        <v>801</v>
      </c>
      <c r="T805">
        <v>0.94858333333333333</v>
      </c>
      <c r="U805">
        <v>7.8391225317831926E-3</v>
      </c>
      <c r="X805">
        <v>801</v>
      </c>
      <c r="Y805">
        <v>0.2439627497058057</v>
      </c>
      <c r="AC805">
        <v>801</v>
      </c>
      <c r="AD805">
        <v>0.90016666666666667</v>
      </c>
      <c r="AE805">
        <v>1.546188701002515E-2</v>
      </c>
    </row>
    <row r="806" spans="14:31" x14ac:dyDescent="0.25">
      <c r="N806">
        <v>802</v>
      </c>
      <c r="O806">
        <v>0.33995852358880851</v>
      </c>
      <c r="S806">
        <v>802</v>
      </c>
      <c r="T806">
        <v>0.94864999999999999</v>
      </c>
      <c r="U806">
        <v>7.8332230377597695E-3</v>
      </c>
      <c r="X806">
        <v>802</v>
      </c>
      <c r="Y806">
        <v>0.2438606879305924</v>
      </c>
      <c r="AC806">
        <v>802</v>
      </c>
      <c r="AD806">
        <v>0.90021666666666667</v>
      </c>
      <c r="AE806">
        <v>1.5455266749896021E-2</v>
      </c>
    </row>
    <row r="807" spans="14:31" x14ac:dyDescent="0.25">
      <c r="N807">
        <v>803</v>
      </c>
      <c r="O807">
        <v>0.33990083782702141</v>
      </c>
      <c r="S807">
        <v>803</v>
      </c>
      <c r="T807">
        <v>0.94868333333333332</v>
      </c>
      <c r="U807">
        <v>7.8273079076442015E-3</v>
      </c>
      <c r="X807">
        <v>803</v>
      </c>
      <c r="Y807">
        <v>0.2437588881244544</v>
      </c>
      <c r="AC807">
        <v>803</v>
      </c>
      <c r="AD807">
        <v>0.90026666666666666</v>
      </c>
      <c r="AE807">
        <v>1.5448658374952009E-2</v>
      </c>
    </row>
    <row r="808" spans="14:31" x14ac:dyDescent="0.25">
      <c r="N808">
        <v>804</v>
      </c>
      <c r="O808">
        <v>0.3398433429993904</v>
      </c>
      <c r="S808">
        <v>804</v>
      </c>
      <c r="T808">
        <v>0.94869999999999999</v>
      </c>
      <c r="U808">
        <v>7.8214174582010593E-3</v>
      </c>
      <c r="X808">
        <v>804</v>
      </c>
      <c r="Y808">
        <v>0.24365721301070911</v>
      </c>
      <c r="AC808">
        <v>804</v>
      </c>
      <c r="AD808">
        <v>0.90026666666666666</v>
      </c>
      <c r="AE808">
        <v>1.544206184574836E-2</v>
      </c>
    </row>
    <row r="809" spans="14:31" x14ac:dyDescent="0.25">
      <c r="N809">
        <v>805</v>
      </c>
      <c r="O809">
        <v>0.33978603835095961</v>
      </c>
      <c r="S809">
        <v>805</v>
      </c>
      <c r="T809">
        <v>0.94871666666666665</v>
      </c>
      <c r="U809">
        <v>7.8155466239151466E-3</v>
      </c>
      <c r="X809">
        <v>805</v>
      </c>
      <c r="Y809">
        <v>0.24355551087502961</v>
      </c>
      <c r="AC809">
        <v>805</v>
      </c>
      <c r="AD809">
        <v>0.90026666666666666</v>
      </c>
      <c r="AE809">
        <v>1.5435477123023979E-2</v>
      </c>
    </row>
    <row r="810" spans="14:31" x14ac:dyDescent="0.25">
      <c r="N810">
        <v>806</v>
      </c>
      <c r="O810">
        <v>0.33972892313197778</v>
      </c>
      <c r="S810">
        <v>806</v>
      </c>
      <c r="T810">
        <v>0.94876666666666665</v>
      </c>
      <c r="U810">
        <v>7.8096631708201979E-3</v>
      </c>
      <c r="X810">
        <v>806</v>
      </c>
      <c r="Y810">
        <v>0.24345341857436609</v>
      </c>
      <c r="AC810">
        <v>806</v>
      </c>
      <c r="AD810">
        <v>0.90031666666666665</v>
      </c>
      <c r="AE810">
        <v>1.542890416770038E-2</v>
      </c>
    </row>
    <row r="811" spans="14:31" x14ac:dyDescent="0.25">
      <c r="N811">
        <v>807</v>
      </c>
      <c r="O811">
        <v>0.33967199659780911</v>
      </c>
      <c r="S811">
        <v>807</v>
      </c>
      <c r="T811">
        <v>0.94879999999999998</v>
      </c>
      <c r="U811">
        <v>7.8038021611129818E-3</v>
      </c>
      <c r="X811">
        <v>807</v>
      </c>
      <c r="Y811">
        <v>0.24335125137725569</v>
      </c>
      <c r="AC811">
        <v>807</v>
      </c>
      <c r="AD811">
        <v>0.90034999999999998</v>
      </c>
      <c r="AE811">
        <v>1.542234294088056E-2</v>
      </c>
    </row>
    <row r="812" spans="14:31" x14ac:dyDescent="0.25">
      <c r="N812">
        <v>808</v>
      </c>
      <c r="O812">
        <v>0.33961525800884229</v>
      </c>
      <c r="S812">
        <v>808</v>
      </c>
      <c r="T812">
        <v>0.94884999999999997</v>
      </c>
      <c r="U812">
        <v>7.7979378942431973E-3</v>
      </c>
      <c r="X812">
        <v>808</v>
      </c>
      <c r="Y812">
        <v>0.24324969962187529</v>
      </c>
      <c r="AC812">
        <v>808</v>
      </c>
      <c r="AD812">
        <v>0.90036666666666665</v>
      </c>
      <c r="AE812">
        <v>1.5415793403848001E-2</v>
      </c>
    </row>
    <row r="813" spans="14:31" x14ac:dyDescent="0.25">
      <c r="N813">
        <v>809</v>
      </c>
      <c r="O813">
        <v>0.33955870663040422</v>
      </c>
      <c r="S813">
        <v>809</v>
      </c>
      <c r="T813">
        <v>0.94889999999999997</v>
      </c>
      <c r="U813">
        <v>7.7921074388310977E-3</v>
      </c>
      <c r="X813">
        <v>809</v>
      </c>
      <c r="Y813">
        <v>0.24314818978845179</v>
      </c>
      <c r="AC813">
        <v>809</v>
      </c>
      <c r="AD813">
        <v>0.90034999999999998</v>
      </c>
      <c r="AE813">
        <v>1.540925551806553E-2</v>
      </c>
    </row>
    <row r="814" spans="14:31" x14ac:dyDescent="0.25">
      <c r="N814">
        <v>810</v>
      </c>
      <c r="O814">
        <v>0.33950234173267219</v>
      </c>
      <c r="S814">
        <v>810</v>
      </c>
      <c r="T814">
        <v>0.94891666666666663</v>
      </c>
      <c r="U814">
        <v>7.7862794566517686E-3</v>
      </c>
      <c r="X814">
        <v>810</v>
      </c>
      <c r="Y814">
        <v>0.2430467836178562</v>
      </c>
      <c r="AC814">
        <v>810</v>
      </c>
      <c r="AD814">
        <v>0.90036666666666665</v>
      </c>
      <c r="AE814">
        <v>1.540272924517431E-2</v>
      </c>
    </row>
    <row r="815" spans="14:31" x14ac:dyDescent="0.25">
      <c r="N815">
        <v>811</v>
      </c>
      <c r="O815">
        <v>0.33944616259058918</v>
      </c>
      <c r="S815">
        <v>811</v>
      </c>
      <c r="T815">
        <v>0.94898333333333329</v>
      </c>
      <c r="U815">
        <v>7.7804404233671179E-3</v>
      </c>
      <c r="X815">
        <v>811</v>
      </c>
      <c r="Y815">
        <v>0.2429454150619362</v>
      </c>
      <c r="AC815">
        <v>811</v>
      </c>
      <c r="AD815">
        <v>0.90038333333333331</v>
      </c>
      <c r="AE815">
        <v>1.539621454699279E-2</v>
      </c>
    </row>
    <row r="816" spans="14:31" x14ac:dyDescent="0.25">
      <c r="N816">
        <v>812</v>
      </c>
      <c r="O816">
        <v>0.3393901684837794</v>
      </c>
      <c r="S816">
        <v>812</v>
      </c>
      <c r="T816">
        <v>0.94901666666666662</v>
      </c>
      <c r="U816">
        <v>7.7746286303273489E-3</v>
      </c>
      <c r="X816">
        <v>812</v>
      </c>
      <c r="Y816">
        <v>0.24284385653476981</v>
      </c>
      <c r="AC816">
        <v>812</v>
      </c>
      <c r="AD816">
        <v>0.90041666666666664</v>
      </c>
      <c r="AE816">
        <v>1.5389711385515649E-2</v>
      </c>
    </row>
    <row r="817" spans="14:31" x14ac:dyDescent="0.25">
      <c r="N817">
        <v>813</v>
      </c>
      <c r="O817">
        <v>0.33933435869646572</v>
      </c>
      <c r="S817">
        <v>813</v>
      </c>
      <c r="T817">
        <v>0.94903333333333328</v>
      </c>
      <c r="U817">
        <v>7.7688003381004306E-3</v>
      </c>
      <c r="X817">
        <v>813</v>
      </c>
      <c r="Y817">
        <v>0.2427424892048986</v>
      </c>
      <c r="AC817">
        <v>813</v>
      </c>
      <c r="AD817">
        <v>0.90043333333333331</v>
      </c>
      <c r="AE817">
        <v>1.538321972291273E-2</v>
      </c>
    </row>
    <row r="818" spans="14:31" x14ac:dyDescent="0.25">
      <c r="N818">
        <v>814</v>
      </c>
      <c r="O818">
        <v>0.33927873251738783</v>
      </c>
      <c r="S818">
        <v>814</v>
      </c>
      <c r="T818">
        <v>0.94904999999999995</v>
      </c>
      <c r="U818">
        <v>7.7630081551776746E-3</v>
      </c>
      <c r="X818">
        <v>814</v>
      </c>
      <c r="Y818">
        <v>0.24264106346327191</v>
      </c>
      <c r="AC818">
        <v>814</v>
      </c>
      <c r="AD818">
        <v>0.9004833333333333</v>
      </c>
      <c r="AE818">
        <v>1.5376739521528101E-2</v>
      </c>
    </row>
    <row r="819" spans="14:31" x14ac:dyDescent="0.25">
      <c r="N819">
        <v>815</v>
      </c>
      <c r="O819">
        <v>0.33922328923972211</v>
      </c>
      <c r="S819">
        <v>815</v>
      </c>
      <c r="T819">
        <v>0.94911666666666672</v>
      </c>
      <c r="U819">
        <v>7.7572009717260257E-3</v>
      </c>
      <c r="X819">
        <v>815</v>
      </c>
      <c r="Y819">
        <v>0.24253963115328661</v>
      </c>
      <c r="AC819">
        <v>815</v>
      </c>
      <c r="AD819">
        <v>0.90054999999999996</v>
      </c>
      <c r="AE819">
        <v>1.5370270743878939E-2</v>
      </c>
    </row>
    <row r="820" spans="14:31" x14ac:dyDescent="0.25">
      <c r="N820">
        <v>816</v>
      </c>
      <c r="O820">
        <v>0.33916802816100228</v>
      </c>
      <c r="S820">
        <v>816</v>
      </c>
      <c r="T820">
        <v>0.94916666666666671</v>
      </c>
      <c r="U820">
        <v>7.751416186330992E-3</v>
      </c>
      <c r="X820">
        <v>816</v>
      </c>
      <c r="Y820">
        <v>0.24243814172902231</v>
      </c>
      <c r="AC820">
        <v>816</v>
      </c>
      <c r="AD820">
        <v>0.90058333333333329</v>
      </c>
      <c r="AE820">
        <v>1.5363813352654611E-2</v>
      </c>
    </row>
    <row r="821" spans="14:31" x14ac:dyDescent="0.25">
      <c r="N821">
        <v>817</v>
      </c>
      <c r="O821">
        <v>0.33911294858304158</v>
      </c>
      <c r="S821">
        <v>817</v>
      </c>
      <c r="T821">
        <v>0.94918333333333338</v>
      </c>
      <c r="U821">
        <v>7.7456513450676646E-3</v>
      </c>
      <c r="X821">
        <v>817</v>
      </c>
      <c r="Y821">
        <v>0.2423364442639159</v>
      </c>
      <c r="AC821">
        <v>817</v>
      </c>
      <c r="AD821">
        <v>0.90058333333333329</v>
      </c>
      <c r="AE821">
        <v>1.5357367310715551E-2</v>
      </c>
    </row>
    <row r="822" spans="14:31" x14ac:dyDescent="0.25">
      <c r="N822">
        <v>818</v>
      </c>
      <c r="O822">
        <v>0.33905804981185639</v>
      </c>
      <c r="S822">
        <v>818</v>
      </c>
      <c r="T822">
        <v>0.94928333333333337</v>
      </c>
      <c r="U822">
        <v>7.7398766851680722E-3</v>
      </c>
      <c r="X822">
        <v>818</v>
      </c>
      <c r="Y822">
        <v>0.24223487181580111</v>
      </c>
      <c r="AC822">
        <v>818</v>
      </c>
      <c r="AD822">
        <v>0.90061666666666662</v>
      </c>
      <c r="AE822">
        <v>1.5350932581092391E-2</v>
      </c>
    </row>
    <row r="823" spans="14:31" x14ac:dyDescent="0.25">
      <c r="N823">
        <v>819</v>
      </c>
      <c r="O823">
        <v>0.33900333115758979</v>
      </c>
      <c r="S823">
        <v>819</v>
      </c>
      <c r="T823">
        <v>0.94936666666666669</v>
      </c>
      <c r="U823">
        <v>7.7341381715478764E-3</v>
      </c>
      <c r="X823">
        <v>819</v>
      </c>
      <c r="Y823">
        <v>0.24213324800155919</v>
      </c>
      <c r="AC823">
        <v>819</v>
      </c>
      <c r="AD823">
        <v>0.90068333333333328</v>
      </c>
      <c r="AE823">
        <v>1.5344509126984891E-2</v>
      </c>
    </row>
    <row r="824" spans="14:31" x14ac:dyDescent="0.25">
      <c r="N824">
        <v>820</v>
      </c>
      <c r="O824">
        <v>0.33894879193443861</v>
      </c>
      <c r="S824">
        <v>820</v>
      </c>
      <c r="T824">
        <v>0.94941666666666669</v>
      </c>
      <c r="U824">
        <v>7.7283828559714749E-3</v>
      </c>
      <c r="X824">
        <v>820</v>
      </c>
      <c r="Y824">
        <v>0.24203152971330449</v>
      </c>
      <c r="AC824">
        <v>820</v>
      </c>
      <c r="AD824">
        <v>0.90069999999999995</v>
      </c>
      <c r="AE824">
        <v>1.5338096911760961E-2</v>
      </c>
    </row>
    <row r="825" spans="14:31" x14ac:dyDescent="0.25">
      <c r="N825">
        <v>821</v>
      </c>
      <c r="O825">
        <v>0.33889443146057879</v>
      </c>
      <c r="S825">
        <v>821</v>
      </c>
      <c r="T825">
        <v>0.94945000000000002</v>
      </c>
      <c r="U825">
        <v>7.722654004714195E-3</v>
      </c>
      <c r="X825">
        <v>821</v>
      </c>
      <c r="Y825">
        <v>0.24192979285884589</v>
      </c>
      <c r="AC825">
        <v>821</v>
      </c>
      <c r="AD825">
        <v>0.90075000000000005</v>
      </c>
      <c r="AE825">
        <v>1.533169589895571E-2</v>
      </c>
    </row>
    <row r="826" spans="14:31" x14ac:dyDescent="0.25">
      <c r="N826">
        <v>822</v>
      </c>
      <c r="O826">
        <v>0.33884024905809468</v>
      </c>
      <c r="S826">
        <v>822</v>
      </c>
      <c r="T826">
        <v>0.94945000000000002</v>
      </c>
      <c r="U826">
        <v>7.7168826370924556E-3</v>
      </c>
      <c r="X826">
        <v>822</v>
      </c>
      <c r="Y826">
        <v>0.24182819431991881</v>
      </c>
      <c r="AC826">
        <v>822</v>
      </c>
      <c r="AD826">
        <v>0.90081666666666671</v>
      </c>
      <c r="AE826">
        <v>1.5325306052270459E-2</v>
      </c>
    </row>
    <row r="827" spans="14:31" x14ac:dyDescent="0.25">
      <c r="N827">
        <v>823</v>
      </c>
      <c r="O827">
        <v>0.33878624405290741</v>
      </c>
      <c r="S827">
        <v>823</v>
      </c>
      <c r="T827">
        <v>0.94945000000000002</v>
      </c>
      <c r="U827">
        <v>7.7111900900774591E-3</v>
      </c>
      <c r="X827">
        <v>823</v>
      </c>
      <c r="Y827">
        <v>0.24172653041990419</v>
      </c>
      <c r="AC827">
        <v>823</v>
      </c>
      <c r="AD827">
        <v>0.9008666666666667</v>
      </c>
      <c r="AE827">
        <v>1.531892733557177E-2</v>
      </c>
    </row>
    <row r="828" spans="14:31" x14ac:dyDescent="0.25">
      <c r="N828">
        <v>824</v>
      </c>
      <c r="O828">
        <v>0.33873241577470542</v>
      </c>
      <c r="S828">
        <v>824</v>
      </c>
      <c r="T828">
        <v>0.94951666666666668</v>
      </c>
      <c r="U828">
        <v>7.7054572841156934E-3</v>
      </c>
      <c r="X828">
        <v>824</v>
      </c>
      <c r="Y828">
        <v>0.24162454323513299</v>
      </c>
      <c r="AC828">
        <v>824</v>
      </c>
      <c r="AD828">
        <v>0.90088333333333337</v>
      </c>
      <c r="AE828">
        <v>1.5312559712890521E-2</v>
      </c>
    </row>
    <row r="829" spans="14:31" x14ac:dyDescent="0.25">
      <c r="N829">
        <v>825</v>
      </c>
      <c r="O829">
        <v>0.33867876355687643</v>
      </c>
      <c r="S829">
        <v>825</v>
      </c>
      <c r="T829">
        <v>0.94956666666666667</v>
      </c>
      <c r="U829">
        <v>7.699720435125664E-3</v>
      </c>
      <c r="X829">
        <v>825</v>
      </c>
      <c r="Y829">
        <v>0.24152294859735041</v>
      </c>
      <c r="AC829">
        <v>825</v>
      </c>
      <c r="AD829">
        <v>0.90095000000000003</v>
      </c>
      <c r="AE829">
        <v>1.5306203148420921E-2</v>
      </c>
    </row>
    <row r="830" spans="14:31" x14ac:dyDescent="0.25">
      <c r="N830">
        <v>826</v>
      </c>
      <c r="O830">
        <v>0.33862528673643899</v>
      </c>
      <c r="S830">
        <v>826</v>
      </c>
      <c r="T830">
        <v>0.94956666666666667</v>
      </c>
      <c r="U830">
        <v>7.6940643257347677E-3</v>
      </c>
      <c r="X830">
        <v>826</v>
      </c>
      <c r="Y830">
        <v>0.2414215130923428</v>
      </c>
      <c r="AC830">
        <v>826</v>
      </c>
      <c r="AD830">
        <v>0.90101666666666669</v>
      </c>
      <c r="AE830">
        <v>1.529985760651956E-2</v>
      </c>
    </row>
    <row r="831" spans="14:31" x14ac:dyDescent="0.25">
      <c r="N831">
        <v>827</v>
      </c>
      <c r="O831">
        <v>0.33857198465397731</v>
      </c>
      <c r="S831">
        <v>827</v>
      </c>
      <c r="T831">
        <v>0.94956666666666667</v>
      </c>
      <c r="U831">
        <v>7.6883420535416433E-3</v>
      </c>
      <c r="X831">
        <v>827</v>
      </c>
      <c r="Y831">
        <v>0.24132017817476631</v>
      </c>
      <c r="AC831">
        <v>827</v>
      </c>
      <c r="AD831">
        <v>0.90110000000000001</v>
      </c>
      <c r="AE831">
        <v>1.5293523051704521E-2</v>
      </c>
    </row>
    <row r="832" spans="14:31" x14ac:dyDescent="0.25">
      <c r="N832">
        <v>828</v>
      </c>
      <c r="O832">
        <v>0.33851885665357512</v>
      </c>
      <c r="S832">
        <v>828</v>
      </c>
      <c r="T832">
        <v>0.94964999999999999</v>
      </c>
      <c r="U832">
        <v>7.6826810400723389E-3</v>
      </c>
      <c r="X832">
        <v>828</v>
      </c>
      <c r="Y832">
        <v>0.24121913246042251</v>
      </c>
      <c r="AC832">
        <v>828</v>
      </c>
      <c r="AD832">
        <v>0.90111666666666668</v>
      </c>
      <c r="AE832">
        <v>1.52871994486544E-2</v>
      </c>
    </row>
    <row r="833" spans="14:31" x14ac:dyDescent="0.25">
      <c r="N833">
        <v>829</v>
      </c>
      <c r="O833">
        <v>0.33846590208275229</v>
      </c>
      <c r="S833">
        <v>829</v>
      </c>
      <c r="T833">
        <v>0.94969999999999999</v>
      </c>
      <c r="U833">
        <v>7.6770218922831207E-3</v>
      </c>
      <c r="X833">
        <v>829</v>
      </c>
      <c r="Y833">
        <v>0.24111822200652661</v>
      </c>
      <c r="AC833">
        <v>829</v>
      </c>
      <c r="AD833">
        <v>0.90116666666666667</v>
      </c>
      <c r="AE833">
        <v>1.5280886762207419E-2</v>
      </c>
    </row>
    <row r="834" spans="14:31" x14ac:dyDescent="0.25">
      <c r="N834">
        <v>830</v>
      </c>
      <c r="O834">
        <v>0.33841312029240161</v>
      </c>
      <c r="S834">
        <v>830</v>
      </c>
      <c r="T834">
        <v>0.94973333333333332</v>
      </c>
      <c r="U834">
        <v>7.6713479160053282E-3</v>
      </c>
      <c r="X834">
        <v>830</v>
      </c>
      <c r="Y834">
        <v>0.24101741965356291</v>
      </c>
      <c r="AC834">
        <v>830</v>
      </c>
      <c r="AD834">
        <v>0.90125</v>
      </c>
      <c r="AE834">
        <v>1.5274584957360469E-2</v>
      </c>
    </row>
    <row r="835" spans="14:31" x14ac:dyDescent="0.25">
      <c r="N835">
        <v>831</v>
      </c>
      <c r="O835">
        <v>0.33836051063672679</v>
      </c>
      <c r="S835">
        <v>831</v>
      </c>
      <c r="T835">
        <v>0.94976666666666665</v>
      </c>
      <c r="U835">
        <v>7.6656990214432107E-3</v>
      </c>
      <c r="X835">
        <v>831</v>
      </c>
      <c r="Y835">
        <v>0.24091652930193519</v>
      </c>
      <c r="AC835">
        <v>831</v>
      </c>
      <c r="AD835">
        <v>0.90125</v>
      </c>
      <c r="AE835">
        <v>1.5268293999268229E-2</v>
      </c>
    </row>
    <row r="836" spans="14:31" x14ac:dyDescent="0.25">
      <c r="N836">
        <v>832</v>
      </c>
      <c r="O836">
        <v>0.33830807247318129</v>
      </c>
      <c r="S836">
        <v>832</v>
      </c>
      <c r="T836">
        <v>0.94983333333333331</v>
      </c>
      <c r="U836">
        <v>7.6600625993283704E-3</v>
      </c>
      <c r="X836">
        <v>832</v>
      </c>
      <c r="Y836">
        <v>0.24081585955205809</v>
      </c>
      <c r="AC836">
        <v>832</v>
      </c>
      <c r="AD836">
        <v>0.90129999999999999</v>
      </c>
      <c r="AE836">
        <v>1.5262013853242259E-2</v>
      </c>
    </row>
    <row r="837" spans="14:31" x14ac:dyDescent="0.25">
      <c r="N837">
        <v>833</v>
      </c>
      <c r="O837">
        <v>0.33825580516240938</v>
      </c>
      <c r="S837">
        <v>833</v>
      </c>
      <c r="T837">
        <v>0.94986666666666664</v>
      </c>
      <c r="U837">
        <v>7.6543986369358667E-3</v>
      </c>
      <c r="X837">
        <v>833</v>
      </c>
      <c r="Y837">
        <v>0.24071555854512239</v>
      </c>
      <c r="AC837">
        <v>833</v>
      </c>
      <c r="AD837">
        <v>0.90131666666666665</v>
      </c>
      <c r="AE837">
        <v>1.5255744484750091E-2</v>
      </c>
    </row>
    <row r="838" spans="14:31" x14ac:dyDescent="0.25">
      <c r="N838">
        <v>834</v>
      </c>
      <c r="O838">
        <v>0.33820370806818673</v>
      </c>
      <c r="S838">
        <v>834</v>
      </c>
      <c r="T838">
        <v>0.9499333333333333</v>
      </c>
      <c r="U838">
        <v>7.6487998359417034E-3</v>
      </c>
      <c r="X838">
        <v>834</v>
      </c>
      <c r="Y838">
        <v>0.24061548905829719</v>
      </c>
      <c r="AC838">
        <v>834</v>
      </c>
      <c r="AD838">
        <v>0.90134999999999998</v>
      </c>
      <c r="AE838">
        <v>1.524948585941433E-2</v>
      </c>
    </row>
    <row r="839" spans="14:31" x14ac:dyDescent="0.25">
      <c r="N839">
        <v>835</v>
      </c>
      <c r="O839">
        <v>0.33815178055736272</v>
      </c>
      <c r="S839">
        <v>835</v>
      </c>
      <c r="T839">
        <v>0.9499333333333333</v>
      </c>
      <c r="U839">
        <v>7.6431811895302888E-3</v>
      </c>
      <c r="X839">
        <v>835</v>
      </c>
      <c r="Y839">
        <v>0.24051516820183161</v>
      </c>
      <c r="AC839">
        <v>835</v>
      </c>
      <c r="AD839">
        <v>0.90138333333333331</v>
      </c>
      <c r="AE839">
        <v>1.524323794301178E-2</v>
      </c>
    </row>
    <row r="840" spans="14:31" x14ac:dyDescent="0.25">
      <c r="N840">
        <v>836</v>
      </c>
      <c r="O840">
        <v>0.33810002199980399</v>
      </c>
      <c r="S840">
        <v>836</v>
      </c>
      <c r="T840">
        <v>0.94996666666666663</v>
      </c>
      <c r="U840">
        <v>7.6375878580036702E-3</v>
      </c>
      <c r="X840">
        <v>836</v>
      </c>
      <c r="Y840">
        <v>0.24041482607048051</v>
      </c>
      <c r="AC840">
        <v>836</v>
      </c>
      <c r="AD840">
        <v>0.90139999999999998</v>
      </c>
      <c r="AE840">
        <v>1.5237000701472559E-2</v>
      </c>
    </row>
    <row r="841" spans="14:31" x14ac:dyDescent="0.25">
      <c r="N841">
        <v>837</v>
      </c>
      <c r="O841">
        <v>0.33804843176833882</v>
      </c>
      <c r="S841">
        <v>837</v>
      </c>
      <c r="T841">
        <v>0.94998333333333329</v>
      </c>
      <c r="U841">
        <v>7.631975916040327E-3</v>
      </c>
      <c r="X841">
        <v>837</v>
      </c>
      <c r="Y841">
        <v>0.2403146995974581</v>
      </c>
      <c r="AC841">
        <v>837</v>
      </c>
      <c r="AD841">
        <v>0.90143333333333331</v>
      </c>
      <c r="AE841">
        <v>1.523077410087924E-2</v>
      </c>
    </row>
    <row r="842" spans="14:31" x14ac:dyDescent="0.25">
      <c r="N842">
        <v>838</v>
      </c>
      <c r="O842">
        <v>0.33799700923870202</v>
      </c>
      <c r="S842">
        <v>838</v>
      </c>
      <c r="T842">
        <v>0.94998333333333329</v>
      </c>
      <c r="U842">
        <v>7.626390330357084E-3</v>
      </c>
      <c r="X842">
        <v>838</v>
      </c>
      <c r="Y842">
        <v>0.24021470940800721</v>
      </c>
      <c r="AC842">
        <v>838</v>
      </c>
      <c r="AD842">
        <v>0.9014833333333333</v>
      </c>
      <c r="AE842">
        <v>1.5224558107465961E-2</v>
      </c>
    </row>
    <row r="843" spans="14:31" x14ac:dyDescent="0.25">
      <c r="N843">
        <v>839</v>
      </c>
      <c r="O843">
        <v>0.33794575378948211</v>
      </c>
      <c r="S843">
        <v>839</v>
      </c>
      <c r="T843">
        <v>0.95001666666666662</v>
      </c>
      <c r="U843">
        <v>7.6208231075239824E-3</v>
      </c>
      <c r="X843">
        <v>839</v>
      </c>
      <c r="Y843">
        <v>0.240114687667213</v>
      </c>
      <c r="AC843">
        <v>839</v>
      </c>
      <c r="AD843">
        <v>0.9014833333333333</v>
      </c>
      <c r="AE843">
        <v>1.5218352687617551E-2</v>
      </c>
    </row>
    <row r="844" spans="14:31" x14ac:dyDescent="0.25">
      <c r="N844">
        <v>840</v>
      </c>
      <c r="O844">
        <v>0.33789466480206759</v>
      </c>
      <c r="S844">
        <v>840</v>
      </c>
      <c r="T844">
        <v>0.95008333333333328</v>
      </c>
      <c r="U844">
        <v>7.6152524139185664E-3</v>
      </c>
      <c r="X844">
        <v>840</v>
      </c>
      <c r="Y844">
        <v>0.2400147090684393</v>
      </c>
      <c r="AC844">
        <v>840</v>
      </c>
      <c r="AD844">
        <v>0.90154999999999996</v>
      </c>
      <c r="AE844">
        <v>1.521215780786872E-2</v>
      </c>
    </row>
    <row r="845" spans="14:31" x14ac:dyDescent="0.25">
      <c r="N845">
        <v>841</v>
      </c>
      <c r="O845">
        <v>0.33784374166059639</v>
      </c>
      <c r="S845">
        <v>841</v>
      </c>
      <c r="T845">
        <v>0.95011666666666672</v>
      </c>
      <c r="U845">
        <v>7.6096938620850048E-3</v>
      </c>
      <c r="X845">
        <v>841</v>
      </c>
      <c r="Y845">
        <v>0.2399141216976361</v>
      </c>
      <c r="AC845">
        <v>841</v>
      </c>
      <c r="AD845">
        <v>0.90158333333333329</v>
      </c>
      <c r="AE845">
        <v>1.520597343490316E-2</v>
      </c>
    </row>
    <row r="846" spans="14:31" x14ac:dyDescent="0.25">
      <c r="N846">
        <v>842</v>
      </c>
      <c r="O846">
        <v>0.33779298375190397</v>
      </c>
      <c r="S846">
        <v>842</v>
      </c>
      <c r="T846">
        <v>0.95011666666666672</v>
      </c>
      <c r="U846">
        <v>7.6041395949331811E-3</v>
      </c>
      <c r="X846">
        <v>842</v>
      </c>
      <c r="Y846">
        <v>0.23981381375181829</v>
      </c>
      <c r="AC846">
        <v>842</v>
      </c>
      <c r="AD846">
        <v>0.90164999999999995</v>
      </c>
      <c r="AE846">
        <v>1.5199799535552739E-2</v>
      </c>
    </row>
    <row r="847" spans="14:31" x14ac:dyDescent="0.25">
      <c r="N847">
        <v>843</v>
      </c>
      <c r="O847">
        <v>0.33774239046547477</v>
      </c>
      <c r="S847">
        <v>843</v>
      </c>
      <c r="T847">
        <v>0.95011666666666672</v>
      </c>
      <c r="U847">
        <v>7.5985928050213746E-3</v>
      </c>
      <c r="X847">
        <v>843</v>
      </c>
      <c r="Y847">
        <v>0.23971349209763179</v>
      </c>
      <c r="AC847">
        <v>843</v>
      </c>
      <c r="AD847">
        <v>0.90169999999999995</v>
      </c>
      <c r="AE847">
        <v>1.5193636076796619E-2</v>
      </c>
    </row>
    <row r="848" spans="14:31" x14ac:dyDescent="0.25">
      <c r="N848">
        <v>844</v>
      </c>
      <c r="O848">
        <v>0.33769196119339229</v>
      </c>
      <c r="S848">
        <v>844</v>
      </c>
      <c r="T848">
        <v>0.95013333333333339</v>
      </c>
      <c r="U848">
        <v>7.5930715599360904E-3</v>
      </c>
      <c r="X848">
        <v>844</v>
      </c>
      <c r="Y848">
        <v>0.23961331292953711</v>
      </c>
      <c r="AC848">
        <v>844</v>
      </c>
      <c r="AD848">
        <v>0.90171666666666672</v>
      </c>
      <c r="AE848">
        <v>1.518748302576048E-2</v>
      </c>
    </row>
    <row r="849" spans="14:31" x14ac:dyDescent="0.25">
      <c r="N849">
        <v>845</v>
      </c>
      <c r="O849">
        <v>0.33764169533029198</v>
      </c>
      <c r="S849">
        <v>845</v>
      </c>
      <c r="T849">
        <v>0.95016666666666671</v>
      </c>
      <c r="U849">
        <v>7.5875331418185834E-3</v>
      </c>
      <c r="X849">
        <v>845</v>
      </c>
      <c r="Y849">
        <v>0.239513314069602</v>
      </c>
      <c r="AC849">
        <v>845</v>
      </c>
      <c r="AD849">
        <v>0.90180000000000005</v>
      </c>
      <c r="AE849">
        <v>1.5181340349715621E-2</v>
      </c>
    </row>
    <row r="850" spans="14:31" x14ac:dyDescent="0.25">
      <c r="N850">
        <v>846</v>
      </c>
      <c r="O850">
        <v>0.33759159227331381</v>
      </c>
      <c r="S850">
        <v>846</v>
      </c>
      <c r="T850">
        <v>0.95016666666666671</v>
      </c>
      <c r="U850">
        <v>7.5820312063419153E-3</v>
      </c>
      <c r="X850">
        <v>846</v>
      </c>
      <c r="Y850">
        <v>0.23941327948635041</v>
      </c>
      <c r="AC850">
        <v>846</v>
      </c>
      <c r="AD850">
        <v>0.90185000000000004</v>
      </c>
      <c r="AE850">
        <v>1.517520801607823E-2</v>
      </c>
    </row>
    <row r="851" spans="14:31" x14ac:dyDescent="0.25">
      <c r="N851">
        <v>847</v>
      </c>
      <c r="O851">
        <v>0.33754165142205672</v>
      </c>
      <c r="S851">
        <v>847</v>
      </c>
      <c r="T851">
        <v>0.95018333333333338</v>
      </c>
      <c r="U851">
        <v>7.5765220581727648E-3</v>
      </c>
      <c r="X851">
        <v>847</v>
      </c>
      <c r="Y851">
        <v>0.23931299031289391</v>
      </c>
      <c r="AC851">
        <v>847</v>
      </c>
      <c r="AD851">
        <v>0.9019166666666667</v>
      </c>
      <c r="AE851">
        <v>1.516908599240843E-2</v>
      </c>
    </row>
    <row r="852" spans="14:31" x14ac:dyDescent="0.25">
      <c r="N852">
        <v>848</v>
      </c>
      <c r="O852">
        <v>0.33749187217853288</v>
      </c>
      <c r="S852">
        <v>848</v>
      </c>
      <c r="T852">
        <v>0.95020000000000004</v>
      </c>
      <c r="U852">
        <v>7.5710088993261541E-3</v>
      </c>
      <c r="X852">
        <v>848</v>
      </c>
      <c r="Y852">
        <v>0.23921273885648131</v>
      </c>
      <c r="AC852">
        <v>848</v>
      </c>
      <c r="AD852">
        <v>0.90195000000000003</v>
      </c>
      <c r="AE852">
        <v>1.5162974246409651E-2</v>
      </c>
    </row>
    <row r="853" spans="14:31" x14ac:dyDescent="0.25">
      <c r="N853">
        <v>849</v>
      </c>
      <c r="O853">
        <v>0.33744225394712418</v>
      </c>
      <c r="S853">
        <v>849</v>
      </c>
      <c r="T853">
        <v>0.95028333333333337</v>
      </c>
      <c r="U853">
        <v>7.5655609470600179E-3</v>
      </c>
      <c r="X853">
        <v>849</v>
      </c>
      <c r="Y853">
        <v>0.23911271927239591</v>
      </c>
      <c r="AC853">
        <v>849</v>
      </c>
      <c r="AD853">
        <v>0.90198333333333336</v>
      </c>
      <c r="AE853">
        <v>1.515687274592766E-2</v>
      </c>
    </row>
    <row r="854" spans="14:31" x14ac:dyDescent="0.25">
      <c r="N854">
        <v>850</v>
      </c>
      <c r="O854">
        <v>0.3373927961345386</v>
      </c>
      <c r="S854">
        <v>850</v>
      </c>
      <c r="T854">
        <v>0.95030000000000003</v>
      </c>
      <c r="U854">
        <v>7.5600709777901044E-3</v>
      </c>
      <c r="X854">
        <v>850</v>
      </c>
      <c r="Y854">
        <v>0.23901290166264499</v>
      </c>
      <c r="AC854">
        <v>850</v>
      </c>
      <c r="AD854">
        <v>0.90205000000000002</v>
      </c>
      <c r="AE854">
        <v>1.515078145894984E-2</v>
      </c>
    </row>
    <row r="855" spans="14:31" x14ac:dyDescent="0.25">
      <c r="N855">
        <v>851</v>
      </c>
      <c r="O855">
        <v>0.33734349814976727</v>
      </c>
      <c r="S855">
        <v>851</v>
      </c>
      <c r="T855">
        <v>0.95036666666666669</v>
      </c>
      <c r="U855">
        <v>7.5546327715095302E-3</v>
      </c>
      <c r="X855">
        <v>851</v>
      </c>
      <c r="Y855">
        <v>0.23891332048879599</v>
      </c>
      <c r="AC855">
        <v>851</v>
      </c>
      <c r="AD855">
        <v>0.90208333333333335</v>
      </c>
      <c r="AE855">
        <v>1.51447003536044E-2</v>
      </c>
    </row>
    <row r="856" spans="14:31" x14ac:dyDescent="0.25">
      <c r="N856">
        <v>852</v>
      </c>
      <c r="O856">
        <v>0.33729435940404362</v>
      </c>
      <c r="S856">
        <v>852</v>
      </c>
      <c r="T856">
        <v>0.95040000000000002</v>
      </c>
      <c r="U856">
        <v>7.5491580271180693E-3</v>
      </c>
      <c r="X856">
        <v>852</v>
      </c>
      <c r="Y856">
        <v>0.23881389561894201</v>
      </c>
      <c r="AC856">
        <v>852</v>
      </c>
      <c r="AD856">
        <v>0.90211666666666668</v>
      </c>
      <c r="AE856">
        <v>1.513862939815953E-2</v>
      </c>
    </row>
    <row r="857" spans="14:31" x14ac:dyDescent="0.25">
      <c r="N857">
        <v>853</v>
      </c>
      <c r="O857">
        <v>0.33724537931080217</v>
      </c>
      <c r="S857">
        <v>853</v>
      </c>
      <c r="T857">
        <v>0.95045000000000002</v>
      </c>
      <c r="U857">
        <v>7.5437151980104001E-3</v>
      </c>
      <c r="X857">
        <v>853</v>
      </c>
      <c r="Y857">
        <v>0.23871426299728879</v>
      </c>
      <c r="AC857">
        <v>853</v>
      </c>
      <c r="AD857">
        <v>0.90211666666666668</v>
      </c>
      <c r="AE857">
        <v>1.513256856102271E-2</v>
      </c>
    </row>
    <row r="858" spans="14:31" x14ac:dyDescent="0.25">
      <c r="N858">
        <v>854</v>
      </c>
      <c r="O858">
        <v>0.3371965572856393</v>
      </c>
      <c r="S858">
        <v>854</v>
      </c>
      <c r="T858">
        <v>0.95048333333333335</v>
      </c>
      <c r="U858">
        <v>7.5382723569379743E-3</v>
      </c>
      <c r="X858">
        <v>854</v>
      </c>
      <c r="Y858">
        <v>0.23861474351334169</v>
      </c>
      <c r="AC858">
        <v>854</v>
      </c>
      <c r="AD858">
        <v>0.90215000000000001</v>
      </c>
      <c r="AE858">
        <v>1.512651781073982E-2</v>
      </c>
    </row>
    <row r="859" spans="14:31" x14ac:dyDescent="0.25">
      <c r="N859">
        <v>855</v>
      </c>
      <c r="O859">
        <v>0.33714789274627321</v>
      </c>
      <c r="S859">
        <v>855</v>
      </c>
      <c r="T859">
        <v>0.95051666666666668</v>
      </c>
      <c r="U859">
        <v>7.5328292356391796E-3</v>
      </c>
      <c r="X859">
        <v>855</v>
      </c>
      <c r="Y859">
        <v>0.2385152952532972</v>
      </c>
      <c r="AC859">
        <v>855</v>
      </c>
      <c r="AD859">
        <v>0.90221666666666667</v>
      </c>
      <c r="AE859">
        <v>1.5120477115994469E-2</v>
      </c>
    </row>
    <row r="860" spans="14:31" x14ac:dyDescent="0.25">
      <c r="N860">
        <v>856</v>
      </c>
      <c r="O860">
        <v>0.33709938511250659</v>
      </c>
      <c r="S860">
        <v>856</v>
      </c>
      <c r="T860">
        <v>0.95053333333333334</v>
      </c>
      <c r="U860">
        <v>7.5274305067220861E-3</v>
      </c>
      <c r="X860">
        <v>856</v>
      </c>
      <c r="Y860">
        <v>0.238415700163608</v>
      </c>
      <c r="AC860">
        <v>856</v>
      </c>
      <c r="AD860">
        <v>0.9022</v>
      </c>
      <c r="AE860">
        <v>1.511444644560714E-2</v>
      </c>
    </row>
    <row r="861" spans="14:31" x14ac:dyDescent="0.25">
      <c r="N861">
        <v>857</v>
      </c>
      <c r="O861">
        <v>0.33705103380618873</v>
      </c>
      <c r="S861">
        <v>857</v>
      </c>
      <c r="T861">
        <v>0.9506</v>
      </c>
      <c r="U861">
        <v>7.5220183088188742E-3</v>
      </c>
      <c r="X861">
        <v>857</v>
      </c>
      <c r="Y861">
        <v>0.23831590656111309</v>
      </c>
      <c r="AC861">
        <v>857</v>
      </c>
      <c r="AD861">
        <v>0.90225</v>
      </c>
      <c r="AE861">
        <v>1.510842576853451E-2</v>
      </c>
    </row>
    <row r="862" spans="14:31" x14ac:dyDescent="0.25">
      <c r="N862">
        <v>858</v>
      </c>
      <c r="O862">
        <v>0.33700283825117933</v>
      </c>
      <c r="S862">
        <v>858</v>
      </c>
      <c r="T862">
        <v>0.95068333333333332</v>
      </c>
      <c r="U862">
        <v>7.5166195471312617E-3</v>
      </c>
      <c r="X862">
        <v>858</v>
      </c>
      <c r="Y862">
        <v>0.23821648127812661</v>
      </c>
      <c r="AC862">
        <v>858</v>
      </c>
      <c r="AD862">
        <v>0.90226666666666666</v>
      </c>
      <c r="AE862">
        <v>1.510241505386861E-2</v>
      </c>
    </row>
    <row r="863" spans="14:31" x14ac:dyDescent="0.25">
      <c r="N863">
        <v>859</v>
      </c>
      <c r="O863">
        <v>0.33695479787331239</v>
      </c>
      <c r="S863">
        <v>859</v>
      </c>
      <c r="T863">
        <v>0.95074999999999998</v>
      </c>
      <c r="U863">
        <v>7.5112655274890919E-3</v>
      </c>
      <c r="X863">
        <v>859</v>
      </c>
      <c r="Y863">
        <v>0.238117274421806</v>
      </c>
      <c r="AC863">
        <v>859</v>
      </c>
      <c r="AD863">
        <v>0.90233333333333332</v>
      </c>
      <c r="AE863">
        <v>1.509641427083613E-2</v>
      </c>
    </row>
    <row r="864" spans="14:31" x14ac:dyDescent="0.25">
      <c r="N864">
        <v>860</v>
      </c>
      <c r="O864">
        <v>0.33690691210036161</v>
      </c>
      <c r="S864">
        <v>860</v>
      </c>
      <c r="T864">
        <v>0.95074999999999998</v>
      </c>
      <c r="U864">
        <v>7.5058838484386081E-3</v>
      </c>
      <c r="X864">
        <v>860</v>
      </c>
      <c r="Y864">
        <v>0.238018104780163</v>
      </c>
      <c r="AC864">
        <v>860</v>
      </c>
      <c r="AD864">
        <v>0.90236666666666665</v>
      </c>
      <c r="AE864">
        <v>1.5090423388797659E-2</v>
      </c>
    </row>
    <row r="865" spans="14:31" x14ac:dyDescent="0.25">
      <c r="N865">
        <v>861</v>
      </c>
      <c r="O865">
        <v>0.33685918036200557</v>
      </c>
      <c r="S865">
        <v>861</v>
      </c>
      <c r="T865">
        <v>0.95079999999999998</v>
      </c>
      <c r="U865">
        <v>7.500519282568765E-3</v>
      </c>
      <c r="X865">
        <v>861</v>
      </c>
      <c r="Y865">
        <v>0.23791927622735509</v>
      </c>
      <c r="AC865">
        <v>861</v>
      </c>
      <c r="AD865">
        <v>0.90243333333333331</v>
      </c>
      <c r="AE865">
        <v>1.508444237724694E-2</v>
      </c>
    </row>
    <row r="866" spans="14:31" x14ac:dyDescent="0.25">
      <c r="N866">
        <v>862</v>
      </c>
      <c r="O866">
        <v>0.3368116020897951</v>
      </c>
      <c r="S866">
        <v>862</v>
      </c>
      <c r="T866">
        <v>0.95083333333333331</v>
      </c>
      <c r="U866">
        <v>7.4951369510773691E-3</v>
      </c>
      <c r="X866">
        <v>862</v>
      </c>
      <c r="Y866">
        <v>0.23782067750392449</v>
      </c>
      <c r="AC866">
        <v>862</v>
      </c>
      <c r="AD866">
        <v>0.90244999999999997</v>
      </c>
      <c r="AE866">
        <v>1.5078471205810099E-2</v>
      </c>
    </row>
    <row r="867" spans="14:31" x14ac:dyDescent="0.25">
      <c r="N867">
        <v>863</v>
      </c>
      <c r="O867">
        <v>0.33676417671712011</v>
      </c>
      <c r="S867">
        <v>863</v>
      </c>
      <c r="T867">
        <v>0.95086666666666664</v>
      </c>
      <c r="U867">
        <v>7.489788507658501E-3</v>
      </c>
      <c r="X867">
        <v>863</v>
      </c>
      <c r="Y867">
        <v>0.23772230830849</v>
      </c>
      <c r="AC867">
        <v>863</v>
      </c>
      <c r="AD867">
        <v>0.9024833333333333</v>
      </c>
      <c r="AE867">
        <v>1.5072509844244981E-2</v>
      </c>
    </row>
    <row r="868" spans="14:31" x14ac:dyDescent="0.25">
      <c r="N868">
        <v>864</v>
      </c>
      <c r="O868">
        <v>0.33671690367917761</v>
      </c>
      <c r="S868">
        <v>864</v>
      </c>
      <c r="T868">
        <v>0.95091666666666663</v>
      </c>
      <c r="U868">
        <v>7.4844360801543672E-3</v>
      </c>
      <c r="X868">
        <v>864</v>
      </c>
      <c r="Y868">
        <v>0.2376237803044052</v>
      </c>
      <c r="AC868">
        <v>864</v>
      </c>
      <c r="AD868">
        <v>0.90254999999999996</v>
      </c>
      <c r="AE868">
        <v>1.506655826244035E-2</v>
      </c>
    </row>
    <row r="869" spans="14:31" x14ac:dyDescent="0.25">
      <c r="N869">
        <v>865</v>
      </c>
      <c r="O869">
        <v>0.33666978241294088</v>
      </c>
      <c r="S869">
        <v>865</v>
      </c>
      <c r="T869">
        <v>0.95096666666666663</v>
      </c>
      <c r="U869">
        <v>7.4790977777875059E-3</v>
      </c>
      <c r="X869">
        <v>865</v>
      </c>
      <c r="Y869">
        <v>0.2375254684261221</v>
      </c>
      <c r="AC869">
        <v>865</v>
      </c>
      <c r="AD869">
        <v>0.90258333333333329</v>
      </c>
      <c r="AE869">
        <v>1.5060616430415241E-2</v>
      </c>
    </row>
    <row r="870" spans="14:31" x14ac:dyDescent="0.25">
      <c r="N870">
        <v>866</v>
      </c>
      <c r="O870">
        <v>0.3366228123571291</v>
      </c>
      <c r="S870">
        <v>866</v>
      </c>
      <c r="T870">
        <v>0.95098333333333329</v>
      </c>
      <c r="U870">
        <v>7.4737644613147658E-3</v>
      </c>
      <c r="X870">
        <v>866</v>
      </c>
      <c r="Y870">
        <v>0.23742727576768899</v>
      </c>
      <c r="AC870">
        <v>866</v>
      </c>
      <c r="AD870">
        <v>0.90261666666666662</v>
      </c>
      <c r="AE870">
        <v>1.505468431831815E-2</v>
      </c>
    </row>
    <row r="871" spans="14:31" x14ac:dyDescent="0.25">
      <c r="N871">
        <v>867</v>
      </c>
      <c r="O871">
        <v>0.33657599295217722</v>
      </c>
      <c r="S871">
        <v>867</v>
      </c>
      <c r="T871">
        <v>0.95103333333333329</v>
      </c>
      <c r="U871">
        <v>7.4684361148637819E-3</v>
      </c>
      <c r="X871">
        <v>867</v>
      </c>
      <c r="Y871">
        <v>0.2373290140076425</v>
      </c>
      <c r="AC871">
        <v>867</v>
      </c>
      <c r="AD871">
        <v>0.90263333333333329</v>
      </c>
      <c r="AE871">
        <v>1.504876189642638E-2</v>
      </c>
    </row>
    <row r="872" spans="14:31" x14ac:dyDescent="0.25">
      <c r="N872">
        <v>868</v>
      </c>
      <c r="O872">
        <v>0.33652932364020721</v>
      </c>
      <c r="S872">
        <v>868</v>
      </c>
      <c r="T872">
        <v>0.95104999999999995</v>
      </c>
      <c r="U872">
        <v>7.4631167404415038E-3</v>
      </c>
      <c r="X872">
        <v>868</v>
      </c>
      <c r="Y872">
        <v>0.23723108375996019</v>
      </c>
      <c r="AC872">
        <v>868</v>
      </c>
      <c r="AD872">
        <v>0.90263333333333329</v>
      </c>
      <c r="AE872">
        <v>1.5042849135145361E-2</v>
      </c>
    </row>
    <row r="873" spans="14:31" x14ac:dyDescent="0.25">
      <c r="N873">
        <v>869</v>
      </c>
      <c r="O873">
        <v>0.33648280386499968</v>
      </c>
      <c r="S873">
        <v>869</v>
      </c>
      <c r="T873">
        <v>0.95104999999999995</v>
      </c>
      <c r="U873">
        <v>7.457779141923155E-3</v>
      </c>
      <c r="X873">
        <v>869</v>
      </c>
      <c r="Y873">
        <v>0.23713328881969609</v>
      </c>
      <c r="AC873">
        <v>869</v>
      </c>
      <c r="AD873">
        <v>0.90266666666666662</v>
      </c>
      <c r="AE873">
        <v>1.503694600500787E-2</v>
      </c>
    </row>
    <row r="874" spans="14:31" x14ac:dyDescent="0.25">
      <c r="N874">
        <v>870</v>
      </c>
      <c r="O874">
        <v>0.33643643307196691</v>
      </c>
      <c r="S874">
        <v>870</v>
      </c>
      <c r="T874">
        <v>0.95106666666666662</v>
      </c>
      <c r="U874">
        <v>7.4524825790301553E-3</v>
      </c>
      <c r="X874">
        <v>870</v>
      </c>
      <c r="Y874">
        <v>0.23703560391182049</v>
      </c>
      <c r="AC874">
        <v>870</v>
      </c>
      <c r="AD874">
        <v>0.90269999999999995</v>
      </c>
      <c r="AE874">
        <v>1.5031052476673379E-2</v>
      </c>
    </row>
    <row r="875" spans="14:31" x14ac:dyDescent="0.25">
      <c r="N875">
        <v>871</v>
      </c>
      <c r="O875">
        <v>0.33639021070812469</v>
      </c>
      <c r="S875">
        <v>871</v>
      </c>
      <c r="T875">
        <v>0.95109999999999995</v>
      </c>
      <c r="U875">
        <v>7.4471795198611497E-3</v>
      </c>
      <c r="X875">
        <v>871</v>
      </c>
      <c r="Y875">
        <v>0.23693819252665041</v>
      </c>
      <c r="AC875">
        <v>871</v>
      </c>
      <c r="AD875">
        <v>0.90273333333333339</v>
      </c>
      <c r="AE875">
        <v>1.502516852092735E-2</v>
      </c>
    </row>
    <row r="876" spans="14:31" x14ac:dyDescent="0.25">
      <c r="N876">
        <v>872</v>
      </c>
      <c r="O876">
        <v>0.3363441362220676</v>
      </c>
      <c r="S876">
        <v>872</v>
      </c>
      <c r="T876">
        <v>0.95111666666666672</v>
      </c>
      <c r="U876">
        <v>7.4418626349224007E-3</v>
      </c>
      <c r="X876">
        <v>872</v>
      </c>
      <c r="Y876">
        <v>0.2368409593544154</v>
      </c>
      <c r="AC876">
        <v>872</v>
      </c>
      <c r="AD876">
        <v>0.90275000000000005</v>
      </c>
      <c r="AE876">
        <v>1.501929410868055E-2</v>
      </c>
    </row>
    <row r="877" spans="14:31" x14ac:dyDescent="0.25">
      <c r="N877">
        <v>873</v>
      </c>
      <c r="O877">
        <v>0.33629820906394231</v>
      </c>
      <c r="S877">
        <v>873</v>
      </c>
      <c r="T877">
        <v>0.95116666666666672</v>
      </c>
      <c r="U877">
        <v>7.4365756835586931E-3</v>
      </c>
      <c r="X877">
        <v>873</v>
      </c>
      <c r="Y877">
        <v>0.23674399843792701</v>
      </c>
      <c r="AC877">
        <v>873</v>
      </c>
      <c r="AD877">
        <v>0.90275000000000005</v>
      </c>
      <c r="AE877">
        <v>1.501342921096835E-2</v>
      </c>
    </row>
    <row r="878" spans="14:31" x14ac:dyDescent="0.25">
      <c r="N878">
        <v>874</v>
      </c>
      <c r="O878">
        <v>0.33625242868542299</v>
      </c>
      <c r="S878">
        <v>874</v>
      </c>
      <c r="T878">
        <v>0.95116666666666672</v>
      </c>
      <c r="U878">
        <v>7.4313163741121036E-3</v>
      </c>
      <c r="X878">
        <v>874</v>
      </c>
      <c r="Y878">
        <v>0.23664704201953499</v>
      </c>
      <c r="AC878">
        <v>874</v>
      </c>
      <c r="AD878">
        <v>0.90276666666666672</v>
      </c>
      <c r="AE878">
        <v>1.500757379895006E-2</v>
      </c>
    </row>
    <row r="879" spans="14:31" x14ac:dyDescent="0.25">
      <c r="N879">
        <v>875</v>
      </c>
      <c r="O879">
        <v>0.33620679453968788</v>
      </c>
      <c r="S879">
        <v>875</v>
      </c>
      <c r="T879">
        <v>0.95123333333333338</v>
      </c>
      <c r="U879">
        <v>7.4260686832514494E-3</v>
      </c>
      <c r="X879">
        <v>875</v>
      </c>
      <c r="Y879">
        <v>0.2365504809095062</v>
      </c>
      <c r="AC879">
        <v>875</v>
      </c>
      <c r="AD879">
        <v>0.90278333333333338</v>
      </c>
      <c r="AE879">
        <v>1.500172784390824E-2</v>
      </c>
    </row>
    <row r="880" spans="14:31" x14ac:dyDescent="0.25">
      <c r="N880">
        <v>876</v>
      </c>
      <c r="O880">
        <v>0.3361613060813945</v>
      </c>
      <c r="S880">
        <v>876</v>
      </c>
      <c r="T880">
        <v>0.95123333333333338</v>
      </c>
      <c r="U880">
        <v>7.4208101973164521E-3</v>
      </c>
      <c r="X880">
        <v>876</v>
      </c>
      <c r="Y880">
        <v>0.236454406535962</v>
      </c>
      <c r="AC880">
        <v>876</v>
      </c>
      <c r="AD880">
        <v>0.90280000000000005</v>
      </c>
      <c r="AE880">
        <v>1.499589131724805E-2</v>
      </c>
    </row>
    <row r="881" spans="14:31" x14ac:dyDescent="0.25">
      <c r="N881">
        <v>877</v>
      </c>
      <c r="O881">
        <v>0.33611596276665712</v>
      </c>
      <c r="S881">
        <v>877</v>
      </c>
      <c r="T881">
        <v>0.9512666666666667</v>
      </c>
      <c r="U881">
        <v>7.4155578535115277E-3</v>
      </c>
      <c r="X881">
        <v>877</v>
      </c>
      <c r="Y881">
        <v>0.2363582350621366</v>
      </c>
      <c r="AC881">
        <v>877</v>
      </c>
      <c r="AD881">
        <v>0.90285000000000004</v>
      </c>
      <c r="AE881">
        <v>1.499006419049656E-2</v>
      </c>
    </row>
    <row r="882" spans="14:31" x14ac:dyDescent="0.25">
      <c r="N882">
        <v>878</v>
      </c>
      <c r="O882">
        <v>0.33607076405302522</v>
      </c>
      <c r="S882">
        <v>878</v>
      </c>
      <c r="T882">
        <v>0.9513166666666667</v>
      </c>
      <c r="U882">
        <v>7.4103018340442939E-3</v>
      </c>
      <c r="X882">
        <v>878</v>
      </c>
      <c r="Y882">
        <v>0.23626224778896729</v>
      </c>
      <c r="AC882">
        <v>878</v>
      </c>
      <c r="AD882">
        <v>0.90286666666666671</v>
      </c>
      <c r="AE882">
        <v>1.4984246435302081E-2</v>
      </c>
    </row>
    <row r="883" spans="14:31" x14ac:dyDescent="0.25">
      <c r="N883">
        <v>879</v>
      </c>
      <c r="O883">
        <v>0.33602570939946053</v>
      </c>
      <c r="S883">
        <v>879</v>
      </c>
      <c r="T883">
        <v>0.95133333333333336</v>
      </c>
      <c r="U883">
        <v>7.4050609816033513E-3</v>
      </c>
      <c r="X883">
        <v>879</v>
      </c>
      <c r="Y883">
        <v>0.23616639216603691</v>
      </c>
      <c r="AC883">
        <v>879</v>
      </c>
      <c r="AD883">
        <v>0.9029166666666667</v>
      </c>
      <c r="AE883">
        <v>1.497843802343354E-2</v>
      </c>
    </row>
    <row r="884" spans="14:31" x14ac:dyDescent="0.25">
      <c r="N884">
        <v>880</v>
      </c>
      <c r="O884">
        <v>0.33598079826631683</v>
      </c>
      <c r="S884">
        <v>880</v>
      </c>
      <c r="T884">
        <v>0.95135000000000003</v>
      </c>
      <c r="U884">
        <v>7.3998320668453429E-3</v>
      </c>
      <c r="X884">
        <v>880</v>
      </c>
      <c r="Y884">
        <v>0.23607093926898881</v>
      </c>
      <c r="AC884">
        <v>880</v>
      </c>
      <c r="AD884">
        <v>0.9029666666666667</v>
      </c>
      <c r="AE884">
        <v>1.497263892677975E-2</v>
      </c>
    </row>
    <row r="885" spans="14:31" x14ac:dyDescent="0.25">
      <c r="N885">
        <v>881</v>
      </c>
      <c r="O885">
        <v>0.33593603011531908</v>
      </c>
      <c r="S885">
        <v>881</v>
      </c>
      <c r="T885">
        <v>0.95135000000000003</v>
      </c>
      <c r="U885">
        <v>7.3946406075955963E-3</v>
      </c>
      <c r="X885">
        <v>881</v>
      </c>
      <c r="Y885">
        <v>0.2359754266016178</v>
      </c>
      <c r="AC885">
        <v>881</v>
      </c>
      <c r="AD885">
        <v>0.90301666666666669</v>
      </c>
      <c r="AE885">
        <v>1.4966849117348901E-2</v>
      </c>
    </row>
    <row r="886" spans="14:31" x14ac:dyDescent="0.25">
      <c r="N886">
        <v>882</v>
      </c>
      <c r="O886">
        <v>0.33589140440954368</v>
      </c>
      <c r="S886">
        <v>882</v>
      </c>
      <c r="T886">
        <v>0.95140000000000002</v>
      </c>
      <c r="U886">
        <v>7.3894374074900933E-3</v>
      </c>
      <c r="X886">
        <v>882</v>
      </c>
      <c r="Y886">
        <v>0.2358800751241025</v>
      </c>
      <c r="AC886">
        <v>882</v>
      </c>
      <c r="AD886">
        <v>0.90303333333333335</v>
      </c>
      <c r="AE886">
        <v>1.4961068567267749E-2</v>
      </c>
    </row>
    <row r="887" spans="14:31" x14ac:dyDescent="0.25">
      <c r="N887">
        <v>883</v>
      </c>
      <c r="O887">
        <v>0.33584692061339899</v>
      </c>
      <c r="S887">
        <v>883</v>
      </c>
      <c r="T887">
        <v>0.95141666666666669</v>
      </c>
      <c r="U887">
        <v>7.3842530531612102E-3</v>
      </c>
      <c r="X887">
        <v>883</v>
      </c>
      <c r="Y887">
        <v>0.23578478173639411</v>
      </c>
      <c r="AC887">
        <v>883</v>
      </c>
      <c r="AD887">
        <v>0.90303333333333335</v>
      </c>
      <c r="AE887">
        <v>1.4955297248781099E-2</v>
      </c>
    </row>
    <row r="888" spans="14:31" x14ac:dyDescent="0.25">
      <c r="N888">
        <v>884</v>
      </c>
      <c r="O888">
        <v>0.33580257819260678</v>
      </c>
      <c r="S888">
        <v>884</v>
      </c>
      <c r="T888">
        <v>0.95146666666666668</v>
      </c>
      <c r="U888">
        <v>7.3790688191823937E-3</v>
      </c>
      <c r="X888">
        <v>884</v>
      </c>
      <c r="Y888">
        <v>0.23568964117955971</v>
      </c>
      <c r="AC888">
        <v>884</v>
      </c>
      <c r="AD888">
        <v>0.90311666666666668</v>
      </c>
      <c r="AE888">
        <v>1.4949535134251081E-2</v>
      </c>
    </row>
    <row r="889" spans="14:31" x14ac:dyDescent="0.25">
      <c r="N889">
        <v>885</v>
      </c>
      <c r="O889">
        <v>0.33575837661418367</v>
      </c>
      <c r="S889">
        <v>885</v>
      </c>
      <c r="T889">
        <v>0.95151666666666668</v>
      </c>
      <c r="U889">
        <v>7.3738762535751103E-3</v>
      </c>
      <c r="X889">
        <v>885</v>
      </c>
      <c r="Y889">
        <v>0.23559468428895369</v>
      </c>
      <c r="AC889">
        <v>885</v>
      </c>
      <c r="AD889">
        <v>0.9032</v>
      </c>
      <c r="AE889">
        <v>1.494378219615659E-2</v>
      </c>
    </row>
    <row r="890" spans="14:31" x14ac:dyDescent="0.25">
      <c r="N890">
        <v>886</v>
      </c>
      <c r="O890">
        <v>0.33571431534642421</v>
      </c>
      <c r="S890">
        <v>886</v>
      </c>
      <c r="T890">
        <v>0.9516</v>
      </c>
      <c r="U890">
        <v>7.3687055783398922E-3</v>
      </c>
      <c r="X890">
        <v>886</v>
      </c>
      <c r="Y890">
        <v>0.23549997408584519</v>
      </c>
      <c r="AC890">
        <v>886</v>
      </c>
      <c r="AD890">
        <v>0.90325</v>
      </c>
      <c r="AE890">
        <v>1.493803840709259E-2</v>
      </c>
    </row>
    <row r="891" spans="14:31" x14ac:dyDescent="0.25">
      <c r="N891">
        <v>887</v>
      </c>
      <c r="O891">
        <v>0.33567039385888292</v>
      </c>
      <c r="S891">
        <v>887</v>
      </c>
      <c r="T891">
        <v>0.95163333333333333</v>
      </c>
      <c r="U891">
        <v>7.3635682949841274E-3</v>
      </c>
      <c r="X891">
        <v>887</v>
      </c>
      <c r="Y891">
        <v>0.23540540140418331</v>
      </c>
      <c r="AC891">
        <v>887</v>
      </c>
      <c r="AD891">
        <v>0.90331666666666666</v>
      </c>
      <c r="AE891">
        <v>1.493230373976954E-2</v>
      </c>
    </row>
    <row r="892" spans="14:31" x14ac:dyDescent="0.25">
      <c r="N892">
        <v>888</v>
      </c>
      <c r="O892">
        <v>0.33562661162235852</v>
      </c>
      <c r="S892">
        <v>888</v>
      </c>
      <c r="T892">
        <v>0.95168333333333333</v>
      </c>
      <c r="U892">
        <v>7.358397537864248E-3</v>
      </c>
      <c r="X892">
        <v>888</v>
      </c>
      <c r="Y892">
        <v>0.23531113623085659</v>
      </c>
      <c r="AC892">
        <v>888</v>
      </c>
      <c r="AD892">
        <v>0.90334999999999999</v>
      </c>
      <c r="AE892">
        <v>1.4926578167012761E-2</v>
      </c>
    </row>
    <row r="893" spans="14:31" x14ac:dyDescent="0.25">
      <c r="N893">
        <v>889</v>
      </c>
      <c r="O893">
        <v>0.3355829681088775</v>
      </c>
      <c r="S893">
        <v>889</v>
      </c>
      <c r="T893">
        <v>0.95171666666666666</v>
      </c>
      <c r="U893">
        <v>7.3532353047712391E-3</v>
      </c>
      <c r="X893">
        <v>889</v>
      </c>
      <c r="Y893">
        <v>0.23521712039820439</v>
      </c>
      <c r="AC893">
        <v>889</v>
      </c>
      <c r="AD893">
        <v>0.90339999999999998</v>
      </c>
      <c r="AE893">
        <v>1.4920861661761769E-2</v>
      </c>
    </row>
    <row r="894" spans="14:31" x14ac:dyDescent="0.25">
      <c r="N894">
        <v>890</v>
      </c>
      <c r="O894">
        <v>0.33553946279167901</v>
      </c>
      <c r="S894">
        <v>890</v>
      </c>
      <c r="T894">
        <v>0.95174999999999998</v>
      </c>
      <c r="U894">
        <v>7.3480999354369322E-3</v>
      </c>
      <c r="X894">
        <v>890</v>
      </c>
      <c r="Y894">
        <v>0.23512320679999479</v>
      </c>
      <c r="AC894">
        <v>890</v>
      </c>
      <c r="AD894">
        <v>0.90343333333333331</v>
      </c>
      <c r="AE894">
        <v>1.4915154197069749E-2</v>
      </c>
    </row>
    <row r="895" spans="14:31" x14ac:dyDescent="0.25">
      <c r="N895">
        <v>891</v>
      </c>
      <c r="O895">
        <v>0.33549609514519918</v>
      </c>
      <c r="S895">
        <v>891</v>
      </c>
      <c r="T895">
        <v>0.95178333333333331</v>
      </c>
      <c r="U895">
        <v>7.342966723894789E-3</v>
      </c>
      <c r="X895">
        <v>891</v>
      </c>
      <c r="Y895">
        <v>0.23502952584554321</v>
      </c>
      <c r="AC895">
        <v>891</v>
      </c>
      <c r="AD895">
        <v>0.90343333333333331</v>
      </c>
      <c r="AE895">
        <v>1.4909455746102871E-2</v>
      </c>
    </row>
    <row r="896" spans="14:31" x14ac:dyDescent="0.25">
      <c r="N896">
        <v>892</v>
      </c>
      <c r="O896">
        <v>0.33545286464505769</v>
      </c>
      <c r="S896">
        <v>892</v>
      </c>
      <c r="T896">
        <v>0.95176666666666665</v>
      </c>
      <c r="U896">
        <v>7.3378540511834442E-3</v>
      </c>
      <c r="X896">
        <v>892</v>
      </c>
      <c r="Y896">
        <v>0.23493592871759181</v>
      </c>
      <c r="AC896">
        <v>892</v>
      </c>
      <c r="AD896">
        <v>0.90349999999999997</v>
      </c>
      <c r="AE896">
        <v>1.4903766282139731E-2</v>
      </c>
    </row>
    <row r="897" spans="14:31" x14ac:dyDescent="0.25">
      <c r="N897">
        <v>893</v>
      </c>
      <c r="O897">
        <v>0.33540977076804329</v>
      </c>
      <c r="S897">
        <v>893</v>
      </c>
      <c r="T897">
        <v>0.95178333333333331</v>
      </c>
      <c r="U897">
        <v>7.3327229701733287E-3</v>
      </c>
      <c r="X897">
        <v>893</v>
      </c>
      <c r="Y897">
        <v>0.23484236694243041</v>
      </c>
      <c r="AC897">
        <v>893</v>
      </c>
      <c r="AD897">
        <v>0.90351666666666663</v>
      </c>
      <c r="AE897">
        <v>1.489808577857071E-2</v>
      </c>
    </row>
    <row r="898" spans="14:31" x14ac:dyDescent="0.25">
      <c r="N898">
        <v>894</v>
      </c>
      <c r="O898">
        <v>0.33536681299210003</v>
      </c>
      <c r="S898">
        <v>894</v>
      </c>
      <c r="T898">
        <v>0.95186666666666664</v>
      </c>
      <c r="U898">
        <v>7.3276048034783114E-3</v>
      </c>
      <c r="X898">
        <v>894</v>
      </c>
      <c r="Y898">
        <v>0.23474853021879641</v>
      </c>
      <c r="AC898">
        <v>894</v>
      </c>
      <c r="AD898">
        <v>0.90351666666666663</v>
      </c>
      <c r="AE898">
        <v>1.4892414208897441E-2</v>
      </c>
    </row>
    <row r="899" spans="14:31" x14ac:dyDescent="0.25">
      <c r="N899">
        <v>895</v>
      </c>
      <c r="O899">
        <v>0.33532399079631497</v>
      </c>
      <c r="S899">
        <v>895</v>
      </c>
      <c r="T899">
        <v>0.95184999999999997</v>
      </c>
      <c r="U899">
        <v>7.3225034045400449E-3</v>
      </c>
      <c r="X899">
        <v>895</v>
      </c>
      <c r="Y899">
        <v>0.23465487884625849</v>
      </c>
      <c r="AC899">
        <v>895</v>
      </c>
      <c r="AD899">
        <v>0.90354999999999996</v>
      </c>
      <c r="AE899">
        <v>1.4886751546732101E-2</v>
      </c>
    </row>
    <row r="900" spans="14:31" x14ac:dyDescent="0.25">
      <c r="N900">
        <v>896</v>
      </c>
      <c r="O900">
        <v>0.33528130366090519</v>
      </c>
      <c r="S900">
        <v>896</v>
      </c>
      <c r="T900">
        <v>0.95186666666666664</v>
      </c>
      <c r="U900">
        <v>7.31741276257168E-3</v>
      </c>
      <c r="X900">
        <v>896</v>
      </c>
      <c r="Y900">
        <v>0.23456082556486421</v>
      </c>
      <c r="AC900">
        <v>896</v>
      </c>
      <c r="AD900">
        <v>0.90358333333333329</v>
      </c>
      <c r="AE900">
        <v>1.488109776579696E-2</v>
      </c>
    </row>
    <row r="901" spans="14:31" x14ac:dyDescent="0.25">
      <c r="N901">
        <v>897</v>
      </c>
      <c r="O901">
        <v>0.33523875106720641</v>
      </c>
      <c r="S901">
        <v>897</v>
      </c>
      <c r="T901">
        <v>0.9518833333333333</v>
      </c>
      <c r="U901">
        <v>7.3123323447867022E-3</v>
      </c>
      <c r="X901">
        <v>897</v>
      </c>
      <c r="Y901">
        <v>0.23446702107569159</v>
      </c>
      <c r="AC901">
        <v>897</v>
      </c>
      <c r="AD901">
        <v>0.90361666666666662</v>
      </c>
      <c r="AE901">
        <v>1.487545283992373E-2</v>
      </c>
    </row>
    <row r="902" spans="14:31" x14ac:dyDescent="0.25">
      <c r="N902">
        <v>898</v>
      </c>
      <c r="O902">
        <v>0.33519633249766051</v>
      </c>
      <c r="S902">
        <v>898</v>
      </c>
      <c r="T902">
        <v>0.95196666666666663</v>
      </c>
      <c r="U902">
        <v>7.3072539789061208E-3</v>
      </c>
      <c r="X902">
        <v>898</v>
      </c>
      <c r="Y902">
        <v>0.2343736364643664</v>
      </c>
      <c r="AC902">
        <v>898</v>
      </c>
      <c r="AD902">
        <v>0.90368333333333328</v>
      </c>
      <c r="AE902">
        <v>1.4869816743052921E-2</v>
      </c>
    </row>
    <row r="903" spans="14:31" x14ac:dyDescent="0.25">
      <c r="N903">
        <v>899</v>
      </c>
      <c r="O903">
        <v>0.33515404743580518</v>
      </c>
      <c r="S903">
        <v>899</v>
      </c>
      <c r="T903">
        <v>0.95198333333333329</v>
      </c>
      <c r="U903">
        <v>7.3021860869607793E-3</v>
      </c>
      <c r="X903">
        <v>899</v>
      </c>
      <c r="Y903">
        <v>0.23428073035037611</v>
      </c>
      <c r="AC903">
        <v>899</v>
      </c>
      <c r="AD903">
        <v>0.90369999999999995</v>
      </c>
      <c r="AE903">
        <v>1.486418944923335E-2</v>
      </c>
    </row>
    <row r="904" spans="14:31" x14ac:dyDescent="0.25">
      <c r="N904">
        <v>900</v>
      </c>
      <c r="O904">
        <v>0.33511189536626318</v>
      </c>
      <c r="S904">
        <v>900</v>
      </c>
      <c r="T904">
        <v>0.95204999999999995</v>
      </c>
      <c r="U904">
        <v>7.297114093478608E-3</v>
      </c>
      <c r="X904">
        <v>900</v>
      </c>
      <c r="Y904">
        <v>0.23418791045518059</v>
      </c>
      <c r="AC904">
        <v>900</v>
      </c>
      <c r="AD904">
        <v>0.90373333333333339</v>
      </c>
      <c r="AE904">
        <v>1.485857093262156E-2</v>
      </c>
    </row>
    <row r="905" spans="14:31" x14ac:dyDescent="0.25">
      <c r="N905">
        <v>901</v>
      </c>
      <c r="O905">
        <v>0.33506987577473207</v>
      </c>
      <c r="S905">
        <v>901</v>
      </c>
      <c r="T905">
        <v>0.95209999999999995</v>
      </c>
      <c r="U905">
        <v>7.2920753401625538E-3</v>
      </c>
      <c r="X905">
        <v>901</v>
      </c>
      <c r="Y905">
        <v>0.23409517018929199</v>
      </c>
      <c r="AC905">
        <v>901</v>
      </c>
      <c r="AD905">
        <v>0.90376666666666672</v>
      </c>
      <c r="AE905">
        <v>1.48529611674812E-2</v>
      </c>
    </row>
    <row r="906" spans="14:31" x14ac:dyDescent="0.25">
      <c r="N906">
        <v>902</v>
      </c>
      <c r="O906">
        <v>0.33502798814797441</v>
      </c>
      <c r="S906">
        <v>902</v>
      </c>
      <c r="T906">
        <v>0.95215000000000005</v>
      </c>
      <c r="U906">
        <v>7.2870003090561774E-3</v>
      </c>
      <c r="X906">
        <v>902</v>
      </c>
      <c r="Y906">
        <v>0.23400224410388279</v>
      </c>
      <c r="AC906">
        <v>902</v>
      </c>
      <c r="AD906">
        <v>0.90380000000000005</v>
      </c>
      <c r="AE906">
        <v>1.4847360128182521E-2</v>
      </c>
    </row>
    <row r="907" spans="14:31" x14ac:dyDescent="0.25">
      <c r="N907">
        <v>903</v>
      </c>
      <c r="O907">
        <v>0.334986231973808</v>
      </c>
      <c r="S907">
        <v>903</v>
      </c>
      <c r="T907">
        <v>0.95218333333333338</v>
      </c>
      <c r="U907">
        <v>7.2819633812332089E-3</v>
      </c>
      <c r="X907">
        <v>903</v>
      </c>
      <c r="Y907">
        <v>0.2339093486560522</v>
      </c>
      <c r="AC907">
        <v>903</v>
      </c>
      <c r="AD907">
        <v>0.90385000000000004</v>
      </c>
      <c r="AE907">
        <v>1.484176778920171E-2</v>
      </c>
    </row>
    <row r="908" spans="14:31" x14ac:dyDescent="0.25">
      <c r="N908">
        <v>904</v>
      </c>
      <c r="O908">
        <v>0.33494460674109822</v>
      </c>
      <c r="S908">
        <v>904</v>
      </c>
      <c r="T908">
        <v>0.95223333333333338</v>
      </c>
      <c r="U908">
        <v>7.2769229322514157E-3</v>
      </c>
      <c r="X908">
        <v>904</v>
      </c>
      <c r="Y908">
        <v>0.23381636795981359</v>
      </c>
      <c r="AC908">
        <v>904</v>
      </c>
      <c r="AD908">
        <v>0.90393333333333337</v>
      </c>
      <c r="AE908">
        <v>1.483618412512046E-2</v>
      </c>
    </row>
    <row r="909" spans="14:31" x14ac:dyDescent="0.25">
      <c r="N909">
        <v>905</v>
      </c>
      <c r="O909">
        <v>0.33490311193974809</v>
      </c>
      <c r="S909">
        <v>905</v>
      </c>
      <c r="T909">
        <v>0.95226666666666671</v>
      </c>
      <c r="U909">
        <v>7.2718803300620537E-3</v>
      </c>
      <c r="X909">
        <v>905</v>
      </c>
      <c r="Y909">
        <v>0.23372337216435179</v>
      </c>
      <c r="AC909">
        <v>905</v>
      </c>
      <c r="AD909">
        <v>0.9039666666666667</v>
      </c>
      <c r="AE909">
        <v>1.4830609110625311E-2</v>
      </c>
    </row>
    <row r="910" spans="14:31" x14ac:dyDescent="0.25">
      <c r="N910">
        <v>906</v>
      </c>
      <c r="O910">
        <v>0.33486174706069138</v>
      </c>
      <c r="S910">
        <v>906</v>
      </c>
      <c r="T910">
        <v>0.95230000000000004</v>
      </c>
      <c r="U910">
        <v>7.2668756536902806E-3</v>
      </c>
      <c r="X910">
        <v>906</v>
      </c>
      <c r="Y910">
        <v>0.23363038757435761</v>
      </c>
      <c r="AC910">
        <v>906</v>
      </c>
      <c r="AD910">
        <v>0.90403333333333336</v>
      </c>
      <c r="AE910">
        <v>1.4825042720507151E-2</v>
      </c>
    </row>
    <row r="911" spans="14:31" x14ac:dyDescent="0.25">
      <c r="N911">
        <v>907</v>
      </c>
      <c r="O911">
        <v>0.33482051159588411</v>
      </c>
      <c r="S911">
        <v>907</v>
      </c>
      <c r="T911">
        <v>0.95235000000000003</v>
      </c>
      <c r="U911">
        <v>7.2618590770190854E-3</v>
      </c>
      <c r="X911">
        <v>907</v>
      </c>
      <c r="Y911">
        <v>0.23353740859934621</v>
      </c>
      <c r="AC911">
        <v>907</v>
      </c>
      <c r="AD911">
        <v>0.90408333333333335</v>
      </c>
      <c r="AE911">
        <v>1.481948492966065E-2</v>
      </c>
    </row>
    <row r="912" spans="14:31" x14ac:dyDescent="0.25">
      <c r="N912">
        <v>908</v>
      </c>
      <c r="O912">
        <v>0.33477940503829751</v>
      </c>
      <c r="S912">
        <v>908</v>
      </c>
      <c r="T912">
        <v>0.95236666666666669</v>
      </c>
      <c r="U912">
        <v>7.2568408018192851E-3</v>
      </c>
      <c r="X912">
        <v>908</v>
      </c>
      <c r="Y912">
        <v>0.23344438287711039</v>
      </c>
      <c r="AC912">
        <v>908</v>
      </c>
      <c r="AD912">
        <v>0.90413333333333334</v>
      </c>
      <c r="AE912">
        <v>1.481393571308371E-2</v>
      </c>
    </row>
    <row r="913" spans="14:31" x14ac:dyDescent="0.25">
      <c r="N913">
        <v>909</v>
      </c>
      <c r="O913">
        <v>0.33473842688191141</v>
      </c>
      <c r="S913">
        <v>909</v>
      </c>
      <c r="T913">
        <v>0.95238333333333336</v>
      </c>
      <c r="U913">
        <v>7.2518253277475669E-3</v>
      </c>
      <c r="X913">
        <v>909</v>
      </c>
      <c r="Y913">
        <v>0.2333513315412287</v>
      </c>
      <c r="AC913">
        <v>909</v>
      </c>
      <c r="AD913">
        <v>0.9042</v>
      </c>
      <c r="AE913">
        <v>1.4808395045876921E-2</v>
      </c>
    </row>
    <row r="914" spans="14:31" x14ac:dyDescent="0.25">
      <c r="N914">
        <v>910</v>
      </c>
      <c r="O914">
        <v>0.33469757662170718</v>
      </c>
      <c r="S914">
        <v>910</v>
      </c>
      <c r="T914">
        <v>0.95245000000000002</v>
      </c>
      <c r="U914">
        <v>7.2468406657369023E-3</v>
      </c>
      <c r="X914">
        <v>910</v>
      </c>
      <c r="Y914">
        <v>0.23325832739156691</v>
      </c>
      <c r="AC914">
        <v>910</v>
      </c>
      <c r="AD914">
        <v>0.90421666666666667</v>
      </c>
      <c r="AE914">
        <v>1.4802862903243031E-2</v>
      </c>
    </row>
    <row r="915" spans="14:31" x14ac:dyDescent="0.25">
      <c r="N915">
        <v>911</v>
      </c>
      <c r="O915">
        <v>0.33465685375366228</v>
      </c>
      <c r="S915">
        <v>911</v>
      </c>
      <c r="T915">
        <v>0.95246666666666668</v>
      </c>
      <c r="U915">
        <v>7.2418258896218444E-3</v>
      </c>
      <c r="X915">
        <v>911</v>
      </c>
      <c r="Y915">
        <v>0.2331655631207224</v>
      </c>
      <c r="AC915">
        <v>911</v>
      </c>
      <c r="AD915">
        <v>0.90423333333333333</v>
      </c>
      <c r="AE915">
        <v>1.479733926048641E-2</v>
      </c>
    </row>
    <row r="916" spans="14:31" x14ac:dyDescent="0.25">
      <c r="N916">
        <v>912</v>
      </c>
      <c r="O916">
        <v>0.33461625777474391</v>
      </c>
      <c r="S916">
        <v>912</v>
      </c>
      <c r="T916">
        <v>0.95250000000000001</v>
      </c>
      <c r="U916">
        <v>7.2368678212325361E-3</v>
      </c>
      <c r="X916">
        <v>912</v>
      </c>
      <c r="Y916">
        <v>0.23307308482126671</v>
      </c>
      <c r="AC916">
        <v>912</v>
      </c>
      <c r="AD916">
        <v>0.90429999999999999</v>
      </c>
      <c r="AE916">
        <v>1.4791824093012501E-2</v>
      </c>
    </row>
    <row r="917" spans="14:31" x14ac:dyDescent="0.25">
      <c r="N917">
        <v>913</v>
      </c>
      <c r="O917">
        <v>0.33457578818290368</v>
      </c>
      <c r="S917">
        <v>913</v>
      </c>
      <c r="T917">
        <v>0.95253333333333334</v>
      </c>
      <c r="U917">
        <v>7.2318691498138334E-3</v>
      </c>
      <c r="X917">
        <v>913</v>
      </c>
      <c r="Y917">
        <v>0.23298102224979941</v>
      </c>
      <c r="AC917">
        <v>913</v>
      </c>
      <c r="AD917">
        <v>0.90434999999999999</v>
      </c>
      <c r="AE917">
        <v>1.478631737632731E-2</v>
      </c>
    </row>
    <row r="918" spans="14:31" x14ac:dyDescent="0.25">
      <c r="N918">
        <v>914</v>
      </c>
      <c r="O918">
        <v>0.33453544447707301</v>
      </c>
      <c r="S918">
        <v>914</v>
      </c>
      <c r="T918">
        <v>0.95255000000000001</v>
      </c>
      <c r="U918">
        <v>7.22687509584897E-3</v>
      </c>
      <c r="X918">
        <v>914</v>
      </c>
      <c r="Y918">
        <v>0.23288896907423451</v>
      </c>
      <c r="AC918">
        <v>914</v>
      </c>
      <c r="AD918">
        <v>0.90436666666666665</v>
      </c>
      <c r="AE918">
        <v>1.4780819086036911E-2</v>
      </c>
    </row>
    <row r="919" spans="14:31" x14ac:dyDescent="0.25">
      <c r="N919">
        <v>915</v>
      </c>
      <c r="O919">
        <v>0.3344952261571576</v>
      </c>
      <c r="S919">
        <v>915</v>
      </c>
      <c r="T919">
        <v>0.95256666666666667</v>
      </c>
      <c r="U919">
        <v>7.22190830319599E-3</v>
      </c>
      <c r="X919">
        <v>915</v>
      </c>
      <c r="Y919">
        <v>0.23279681982184569</v>
      </c>
      <c r="AC919">
        <v>915</v>
      </c>
      <c r="AD919">
        <v>0.90436666666666665</v>
      </c>
      <c r="AE919">
        <v>1.4775329197846829E-2</v>
      </c>
    </row>
    <row r="920" spans="14:31" x14ac:dyDescent="0.25">
      <c r="N920">
        <v>916</v>
      </c>
      <c r="O920">
        <v>0.33445513272403399</v>
      </c>
      <c r="S920">
        <v>916</v>
      </c>
      <c r="T920">
        <v>0.9526</v>
      </c>
      <c r="U920">
        <v>7.2169292899114876E-3</v>
      </c>
      <c r="X920">
        <v>916</v>
      </c>
      <c r="Y920">
        <v>0.23270445116664171</v>
      </c>
      <c r="AC920">
        <v>916</v>
      </c>
      <c r="AD920">
        <v>0.90439999999999998</v>
      </c>
      <c r="AE920">
        <v>1.4769847687561601E-2</v>
      </c>
    </row>
    <row r="921" spans="14:31" x14ac:dyDescent="0.25">
      <c r="N921">
        <v>917</v>
      </c>
      <c r="O921">
        <v>0.33441516367954521</v>
      </c>
      <c r="S921">
        <v>917</v>
      </c>
      <c r="T921">
        <v>0.95265</v>
      </c>
      <c r="U921">
        <v>7.2119859573877903E-3</v>
      </c>
      <c r="X921">
        <v>917</v>
      </c>
      <c r="Y921">
        <v>0.23261189471926749</v>
      </c>
      <c r="AC921">
        <v>917</v>
      </c>
      <c r="AD921">
        <v>0.90438333333333332</v>
      </c>
      <c r="AE921">
        <v>1.476437453108425E-2</v>
      </c>
    </row>
    <row r="922" spans="14:31" x14ac:dyDescent="0.25">
      <c r="N922">
        <v>918</v>
      </c>
      <c r="O922">
        <v>0.33437531852649638</v>
      </c>
      <c r="S922">
        <v>918</v>
      </c>
      <c r="T922">
        <v>0.95268333333333333</v>
      </c>
      <c r="U922">
        <v>7.2070229736218589E-3</v>
      </c>
      <c r="X922">
        <v>918</v>
      </c>
      <c r="Y922">
        <v>0.23251955617095929</v>
      </c>
      <c r="AC922">
        <v>918</v>
      </c>
      <c r="AD922">
        <v>0.90441666666666665</v>
      </c>
      <c r="AE922">
        <v>1.4758909704415729E-2</v>
      </c>
    </row>
    <row r="923" spans="14:31" x14ac:dyDescent="0.25">
      <c r="N923">
        <v>919</v>
      </c>
      <c r="O923">
        <v>0.33433559676865238</v>
      </c>
      <c r="S923">
        <v>919</v>
      </c>
      <c r="T923">
        <v>0.95274999999999999</v>
      </c>
      <c r="U923">
        <v>7.2020428071730824E-3</v>
      </c>
      <c r="X923">
        <v>919</v>
      </c>
      <c r="Y923">
        <v>0.23242742460312329</v>
      </c>
      <c r="AC923">
        <v>919</v>
      </c>
      <c r="AD923">
        <v>0.90444999999999998</v>
      </c>
      <c r="AE923">
        <v>1.4753453183654499E-2</v>
      </c>
    </row>
    <row r="924" spans="14:31" x14ac:dyDescent="0.25">
      <c r="N924">
        <v>920</v>
      </c>
      <c r="O924">
        <v>0.33429599791073472</v>
      </c>
      <c r="S924">
        <v>920</v>
      </c>
      <c r="T924">
        <v>0.95278333333333332</v>
      </c>
      <c r="U924">
        <v>7.1971199337280238E-3</v>
      </c>
      <c r="X924">
        <v>920</v>
      </c>
      <c r="Y924">
        <v>0.23233551559225971</v>
      </c>
      <c r="AC924">
        <v>920</v>
      </c>
      <c r="AD924">
        <v>0.90446666666666664</v>
      </c>
      <c r="AE924">
        <v>1.474800494499591E-2</v>
      </c>
    </row>
    <row r="925" spans="14:31" x14ac:dyDescent="0.25">
      <c r="N925">
        <v>921</v>
      </c>
      <c r="O925">
        <v>0.33425652145841761</v>
      </c>
      <c r="S925">
        <v>921</v>
      </c>
      <c r="T925">
        <v>0.95283333333333331</v>
      </c>
      <c r="U925">
        <v>7.1921990780726046E-3</v>
      </c>
      <c r="X925">
        <v>921</v>
      </c>
      <c r="Y925">
        <v>0.23224387169204139</v>
      </c>
      <c r="AC925">
        <v>921</v>
      </c>
      <c r="AD925">
        <v>0.90449999999999997</v>
      </c>
      <c r="AE925">
        <v>1.4742564964731791E-2</v>
      </c>
    </row>
    <row r="926" spans="14:31" x14ac:dyDescent="0.25">
      <c r="N926">
        <v>922</v>
      </c>
      <c r="O926">
        <v>0.3342171669183272</v>
      </c>
      <c r="S926">
        <v>922</v>
      </c>
      <c r="T926">
        <v>0.95286666666666664</v>
      </c>
      <c r="U926">
        <v>7.1872605535142934E-3</v>
      </c>
      <c r="X926">
        <v>922</v>
      </c>
      <c r="Y926">
        <v>0.23215238697360019</v>
      </c>
      <c r="AC926">
        <v>922</v>
      </c>
      <c r="AD926">
        <v>0.9045333333333333</v>
      </c>
      <c r="AE926">
        <v>1.473713321924988E-2</v>
      </c>
    </row>
    <row r="927" spans="14:31" x14ac:dyDescent="0.25">
      <c r="N927">
        <v>923</v>
      </c>
      <c r="O927">
        <v>0.33417793379803817</v>
      </c>
      <c r="S927">
        <v>923</v>
      </c>
      <c r="T927">
        <v>0.9529333333333333</v>
      </c>
      <c r="U927">
        <v>7.1823358034259722E-3</v>
      </c>
      <c r="X927">
        <v>923</v>
      </c>
      <c r="Y927">
        <v>0.23206094067953409</v>
      </c>
      <c r="AC927">
        <v>923</v>
      </c>
      <c r="AD927">
        <v>0.9045333333333333</v>
      </c>
      <c r="AE927">
        <v>1.4731709685033409E-2</v>
      </c>
    </row>
    <row r="928" spans="14:31" x14ac:dyDescent="0.25">
      <c r="N928">
        <v>924</v>
      </c>
      <c r="O928">
        <v>0.33413882160607278</v>
      </c>
      <c r="S928">
        <v>924</v>
      </c>
      <c r="T928">
        <v>0.95296666666666663</v>
      </c>
      <c r="U928">
        <v>7.1774296742702741E-3</v>
      </c>
      <c r="X928">
        <v>924</v>
      </c>
      <c r="Y928">
        <v>0.23196957624032891</v>
      </c>
      <c r="AC928">
        <v>924</v>
      </c>
      <c r="AD928">
        <v>0.90451666666666664</v>
      </c>
      <c r="AE928">
        <v>1.4726294338660529E-2</v>
      </c>
    </row>
    <row r="929" spans="14:31" x14ac:dyDescent="0.25">
      <c r="N929">
        <v>925</v>
      </c>
      <c r="O929">
        <v>0.33409982985189868</v>
      </c>
      <c r="S929">
        <v>925</v>
      </c>
      <c r="T929">
        <v>0.95298333333333329</v>
      </c>
      <c r="U929">
        <v>7.172534515923229E-3</v>
      </c>
      <c r="X929">
        <v>925</v>
      </c>
      <c r="Y929">
        <v>0.231878077913722</v>
      </c>
      <c r="AC929">
        <v>925</v>
      </c>
      <c r="AD929">
        <v>0.90454999999999997</v>
      </c>
      <c r="AE929">
        <v>1.472088715680386E-2</v>
      </c>
    </row>
    <row r="930" spans="14:31" x14ac:dyDescent="0.25">
      <c r="N930">
        <v>926</v>
      </c>
      <c r="O930">
        <v>0.33406095804592811</v>
      </c>
      <c r="S930">
        <v>926</v>
      </c>
      <c r="T930">
        <v>0.95298333333333329</v>
      </c>
      <c r="U930">
        <v>7.1676498808510907E-3</v>
      </c>
      <c r="X930">
        <v>926</v>
      </c>
      <c r="Y930">
        <v>0.23178636513058329</v>
      </c>
      <c r="AC930">
        <v>926</v>
      </c>
      <c r="AD930">
        <v>0.90458333333333329</v>
      </c>
      <c r="AE930">
        <v>1.471548811623E-2</v>
      </c>
    </row>
    <row r="931" spans="14:31" x14ac:dyDescent="0.25">
      <c r="N931">
        <v>927</v>
      </c>
      <c r="O931">
        <v>0.33402220569951657</v>
      </c>
      <c r="S931">
        <v>927</v>
      </c>
      <c r="T931">
        <v>0.95303333333333329</v>
      </c>
      <c r="U931">
        <v>7.1627526137134937E-3</v>
      </c>
      <c r="X931">
        <v>927</v>
      </c>
      <c r="Y931">
        <v>0.23169444629284139</v>
      </c>
      <c r="AC931">
        <v>927</v>
      </c>
      <c r="AD931">
        <v>0.90459999999999996</v>
      </c>
      <c r="AE931">
        <v>1.4710097193799031E-2</v>
      </c>
    </row>
    <row r="932" spans="14:31" x14ac:dyDescent="0.25">
      <c r="N932">
        <v>928</v>
      </c>
      <c r="O932">
        <v>0.33398357232496267</v>
      </c>
      <c r="S932">
        <v>928</v>
      </c>
      <c r="T932">
        <v>0.95304999999999995</v>
      </c>
      <c r="U932">
        <v>7.157866129329794E-3</v>
      </c>
      <c r="X932">
        <v>928</v>
      </c>
      <c r="Y932">
        <v>0.23160282435258839</v>
      </c>
      <c r="AC932">
        <v>928</v>
      </c>
      <c r="AD932">
        <v>0.90461666666666662</v>
      </c>
      <c r="AE932">
        <v>1.4704714366464059E-2</v>
      </c>
    </row>
    <row r="933" spans="14:31" x14ac:dyDescent="0.25">
      <c r="N933">
        <v>929</v>
      </c>
      <c r="O933">
        <v>0.33394505743550729</v>
      </c>
      <c r="S933">
        <v>929</v>
      </c>
      <c r="T933">
        <v>0.95306666666666662</v>
      </c>
      <c r="U933">
        <v>7.1530057540299657E-3</v>
      </c>
      <c r="X933">
        <v>929</v>
      </c>
      <c r="Y933">
        <v>0.23151132787927051</v>
      </c>
      <c r="AC933">
        <v>929</v>
      </c>
      <c r="AD933">
        <v>0.90466666666666662</v>
      </c>
      <c r="AE933">
        <v>1.4699339611270731E-2</v>
      </c>
    </row>
    <row r="934" spans="14:31" x14ac:dyDescent="0.25">
      <c r="N934">
        <v>930</v>
      </c>
      <c r="O934">
        <v>0.33390666054533352</v>
      </c>
      <c r="S934">
        <v>930</v>
      </c>
      <c r="T934">
        <v>0.95308333333333328</v>
      </c>
      <c r="U934">
        <v>7.14815244195602E-3</v>
      </c>
      <c r="X934">
        <v>930</v>
      </c>
      <c r="Y934">
        <v>0.23141964926035749</v>
      </c>
      <c r="AC934">
        <v>930</v>
      </c>
      <c r="AD934">
        <v>0.90468333333333328</v>
      </c>
      <c r="AE934">
        <v>1.469397290535669E-2</v>
      </c>
    </row>
    <row r="935" spans="14:31" x14ac:dyDescent="0.25">
      <c r="N935">
        <v>931</v>
      </c>
      <c r="O935">
        <v>0.33386838116956657</v>
      </c>
      <c r="S935">
        <v>931</v>
      </c>
      <c r="T935">
        <v>0.95309999999999995</v>
      </c>
      <c r="U935">
        <v>7.1432625592090532E-3</v>
      </c>
      <c r="X935">
        <v>931</v>
      </c>
      <c r="Y935">
        <v>0.23132807867949201</v>
      </c>
      <c r="AC935">
        <v>931</v>
      </c>
      <c r="AD935">
        <v>0.90468333333333328</v>
      </c>
      <c r="AE935">
        <v>1.468861422595124E-2</v>
      </c>
    </row>
    <row r="936" spans="14:31" x14ac:dyDescent="0.25">
      <c r="N936">
        <v>932</v>
      </c>
      <c r="O936">
        <v>0.33383021882427483</v>
      </c>
      <c r="S936">
        <v>932</v>
      </c>
      <c r="T936">
        <v>0.95311666666666661</v>
      </c>
      <c r="U936">
        <v>7.1384329772943879E-3</v>
      </c>
      <c r="X936">
        <v>932</v>
      </c>
      <c r="Y936">
        <v>0.23123671540781859</v>
      </c>
      <c r="AC936">
        <v>932</v>
      </c>
      <c r="AD936">
        <v>0.90468333333333328</v>
      </c>
      <c r="AE936">
        <v>1.468326355037477E-2</v>
      </c>
    </row>
    <row r="937" spans="14:31" x14ac:dyDescent="0.25">
      <c r="N937">
        <v>933</v>
      </c>
      <c r="O937">
        <v>0.33379217302646952</v>
      </c>
      <c r="S937">
        <v>933</v>
      </c>
      <c r="T937">
        <v>0.95316666666666672</v>
      </c>
      <c r="U937">
        <v>7.1335742750393352E-3</v>
      </c>
      <c r="X937">
        <v>933</v>
      </c>
      <c r="Y937">
        <v>0.23114574591204801</v>
      </c>
      <c r="AC937">
        <v>933</v>
      </c>
      <c r="AD937">
        <v>0.90473333333333328</v>
      </c>
      <c r="AE937">
        <v>1.4677920856038289E-2</v>
      </c>
    </row>
    <row r="938" spans="14:31" x14ac:dyDescent="0.25">
      <c r="N938">
        <v>934</v>
      </c>
      <c r="O938">
        <v>0.33375424329410641</v>
      </c>
      <c r="S938">
        <v>934</v>
      </c>
      <c r="T938">
        <v>0.95318333333333338</v>
      </c>
      <c r="U938">
        <v>7.1287653820158994E-3</v>
      </c>
      <c r="X938">
        <v>934</v>
      </c>
      <c r="Y938">
        <v>0.23105488701532759</v>
      </c>
      <c r="AC938">
        <v>934</v>
      </c>
      <c r="AD938">
        <v>0.90476666666666672</v>
      </c>
      <c r="AE938">
        <v>1.467258612044302E-2</v>
      </c>
    </row>
    <row r="939" spans="14:31" x14ac:dyDescent="0.25">
      <c r="N939">
        <v>935</v>
      </c>
      <c r="O939">
        <v>0.33371642914608662</v>
      </c>
      <c r="S939">
        <v>935</v>
      </c>
      <c r="T939">
        <v>0.95321666666666671</v>
      </c>
      <c r="U939">
        <v>7.1239141148338632E-3</v>
      </c>
      <c r="X939">
        <v>935</v>
      </c>
      <c r="Y939">
        <v>0.2309640624479645</v>
      </c>
      <c r="AC939">
        <v>935</v>
      </c>
      <c r="AD939">
        <v>0.90481666666666671</v>
      </c>
      <c r="AE939">
        <v>1.466725932117992E-2</v>
      </c>
    </row>
    <row r="940" spans="14:31" x14ac:dyDescent="0.25">
      <c r="N940">
        <v>936</v>
      </c>
      <c r="O940">
        <v>0.33367873010225751</v>
      </c>
      <c r="S940">
        <v>936</v>
      </c>
      <c r="T940">
        <v>0.95321666666666671</v>
      </c>
      <c r="U940">
        <v>7.1191115236855888E-3</v>
      </c>
      <c r="X940">
        <v>936</v>
      </c>
      <c r="Y940">
        <v>0.23087306588427661</v>
      </c>
      <c r="AC940">
        <v>936</v>
      </c>
      <c r="AD940">
        <v>0.90483333333333338</v>
      </c>
      <c r="AE940">
        <v>1.466194043592918E-2</v>
      </c>
    </row>
    <row r="941" spans="14:31" x14ac:dyDescent="0.25">
      <c r="N941">
        <v>937</v>
      </c>
      <c r="O941">
        <v>0.33364114568341502</v>
      </c>
      <c r="S941">
        <v>937</v>
      </c>
      <c r="T941">
        <v>0.95326666666666671</v>
      </c>
      <c r="U941">
        <v>7.1142811864107341E-3</v>
      </c>
      <c r="X941">
        <v>937</v>
      </c>
      <c r="Y941">
        <v>0.23078212414866681</v>
      </c>
      <c r="AC941">
        <v>937</v>
      </c>
      <c r="AD941">
        <v>0.90486666666666671</v>
      </c>
      <c r="AE941">
        <v>1.4656629442459801E-2</v>
      </c>
    </row>
    <row r="942" spans="14:31" x14ac:dyDescent="0.25">
      <c r="N942">
        <v>938</v>
      </c>
      <c r="O942">
        <v>0.33360367541130492</v>
      </c>
      <c r="S942">
        <v>938</v>
      </c>
      <c r="T942">
        <v>0.95330000000000004</v>
      </c>
      <c r="U942">
        <v>7.1094460257656771E-3</v>
      </c>
      <c r="X942">
        <v>938</v>
      </c>
      <c r="Y942">
        <v>0.23069138526021959</v>
      </c>
      <c r="AC942">
        <v>938</v>
      </c>
      <c r="AD942">
        <v>0.90490000000000004</v>
      </c>
      <c r="AE942">
        <v>1.465132631862918E-2</v>
      </c>
    </row>
    <row r="943" spans="14:31" x14ac:dyDescent="0.25">
      <c r="N943">
        <v>939</v>
      </c>
      <c r="O943">
        <v>0.33356631880862497</v>
      </c>
      <c r="S943">
        <v>939</v>
      </c>
      <c r="T943">
        <v>0.95335000000000003</v>
      </c>
      <c r="U943">
        <v>7.104636019139487E-3</v>
      </c>
      <c r="X943">
        <v>939</v>
      </c>
      <c r="Y943">
        <v>0.2306004891203588</v>
      </c>
      <c r="AC943">
        <v>939</v>
      </c>
      <c r="AD943">
        <v>0.9049166666666667</v>
      </c>
      <c r="AE943">
        <v>1.4646031042382591E-2</v>
      </c>
    </row>
    <row r="944" spans="14:31" x14ac:dyDescent="0.25">
      <c r="N944">
        <v>940</v>
      </c>
      <c r="O944">
        <v>0.3335290753990276</v>
      </c>
      <c r="S944">
        <v>940</v>
      </c>
      <c r="T944">
        <v>0.95335000000000003</v>
      </c>
      <c r="U944">
        <v>7.0998454171529836E-3</v>
      </c>
      <c r="X944">
        <v>940</v>
      </c>
      <c r="Y944">
        <v>0.23050964366557861</v>
      </c>
      <c r="AC944">
        <v>940</v>
      </c>
      <c r="AD944">
        <v>0.90495000000000003</v>
      </c>
      <c r="AE944">
        <v>1.464074359175277E-2</v>
      </c>
    </row>
    <row r="945" spans="14:31" x14ac:dyDescent="0.25">
      <c r="N945">
        <v>941</v>
      </c>
      <c r="O945">
        <v>0.33349194470712129</v>
      </c>
      <c r="S945">
        <v>941</v>
      </c>
      <c r="T945">
        <v>0.9533666666666667</v>
      </c>
      <c r="U945">
        <v>7.0950521337763556E-3</v>
      </c>
      <c r="X945">
        <v>941</v>
      </c>
      <c r="Y945">
        <v>0.2304188654216546</v>
      </c>
      <c r="AC945">
        <v>941</v>
      </c>
      <c r="AD945">
        <v>0.9049666666666667</v>
      </c>
      <c r="AE945">
        <v>1.463546394485947E-2</v>
      </c>
    </row>
    <row r="946" spans="14:31" x14ac:dyDescent="0.25">
      <c r="N946">
        <v>942</v>
      </c>
      <c r="O946">
        <v>0.33345492625847439</v>
      </c>
      <c r="S946">
        <v>942</v>
      </c>
      <c r="T946">
        <v>0.95341666666666669</v>
      </c>
      <c r="U946">
        <v>7.090263210431106E-3</v>
      </c>
      <c r="X946">
        <v>942</v>
      </c>
      <c r="Y946">
        <v>0.23032813838517141</v>
      </c>
      <c r="AC946">
        <v>942</v>
      </c>
      <c r="AD946">
        <v>0.90500000000000003</v>
      </c>
      <c r="AE946">
        <v>1.463019207990906E-2</v>
      </c>
    </row>
    <row r="947" spans="14:31" x14ac:dyDescent="0.25">
      <c r="N947">
        <v>943</v>
      </c>
      <c r="O947">
        <v>0.33341801957961731</v>
      </c>
      <c r="S947">
        <v>943</v>
      </c>
      <c r="T947">
        <v>0.95346666666666668</v>
      </c>
      <c r="U947">
        <v>7.0854973998469954E-3</v>
      </c>
      <c r="X947">
        <v>943</v>
      </c>
      <c r="Y947">
        <v>0.2302375225726693</v>
      </c>
      <c r="AC947">
        <v>943</v>
      </c>
      <c r="AD947">
        <v>0.90510000000000002</v>
      </c>
      <c r="AE947">
        <v>1.462492797519398E-2</v>
      </c>
    </row>
    <row r="948" spans="14:31" x14ac:dyDescent="0.25">
      <c r="N948">
        <v>944</v>
      </c>
      <c r="O948">
        <v>0.33338122419804561</v>
      </c>
      <c r="S948">
        <v>944</v>
      </c>
      <c r="T948">
        <v>0.95348333333333335</v>
      </c>
      <c r="U948">
        <v>7.0807128723051893E-3</v>
      </c>
      <c r="X948">
        <v>944</v>
      </c>
      <c r="Y948">
        <v>0.23014678864426499</v>
      </c>
      <c r="AC948">
        <v>944</v>
      </c>
      <c r="AD948">
        <v>0.90516666666666667</v>
      </c>
      <c r="AE948">
        <v>1.461967160909243E-2</v>
      </c>
    </row>
    <row r="949" spans="14:31" x14ac:dyDescent="0.25">
      <c r="N949">
        <v>945</v>
      </c>
      <c r="O949">
        <v>0.33334453964222371</v>
      </c>
      <c r="S949">
        <v>945</v>
      </c>
      <c r="T949">
        <v>0.95350000000000001</v>
      </c>
      <c r="U949">
        <v>7.0759649614782561E-3</v>
      </c>
      <c r="X949">
        <v>945</v>
      </c>
      <c r="Y949">
        <v>0.2300560761555174</v>
      </c>
      <c r="AC949">
        <v>945</v>
      </c>
      <c r="AD949">
        <v>0.90518333333333334</v>
      </c>
      <c r="AE949">
        <v>1.461442296006785E-2</v>
      </c>
    </row>
    <row r="950" spans="14:31" x14ac:dyDescent="0.25">
      <c r="N950">
        <v>946</v>
      </c>
      <c r="O950">
        <v>0.33330796544158781</v>
      </c>
      <c r="S950">
        <v>946</v>
      </c>
      <c r="T950">
        <v>0.95350000000000001</v>
      </c>
      <c r="U950">
        <v>7.0711984933579256E-3</v>
      </c>
      <c r="X950">
        <v>946</v>
      </c>
      <c r="Y950">
        <v>0.22996540434883869</v>
      </c>
      <c r="AC950">
        <v>946</v>
      </c>
      <c r="AD950">
        <v>0.90525</v>
      </c>
      <c r="AE950">
        <v>1.4609182006668499E-2</v>
      </c>
    </row>
    <row r="951" spans="14:31" x14ac:dyDescent="0.25">
      <c r="N951">
        <v>947</v>
      </c>
      <c r="O951">
        <v>0.33327150112654969</v>
      </c>
      <c r="S951">
        <v>947</v>
      </c>
      <c r="T951">
        <v>0.95355000000000001</v>
      </c>
      <c r="U951">
        <v>7.0664424747957696E-3</v>
      </c>
      <c r="X951">
        <v>947</v>
      </c>
      <c r="Y951">
        <v>0.22987473896866051</v>
      </c>
      <c r="AC951">
        <v>947</v>
      </c>
      <c r="AD951">
        <v>0.90526666666666666</v>
      </c>
      <c r="AE951">
        <v>1.460394872752711E-2</v>
      </c>
    </row>
    <row r="952" spans="14:31" x14ac:dyDescent="0.25">
      <c r="N952">
        <v>948</v>
      </c>
      <c r="O952">
        <v>0.33323514622850081</v>
      </c>
      <c r="S952">
        <v>948</v>
      </c>
      <c r="T952">
        <v>0.95355000000000001</v>
      </c>
      <c r="U952">
        <v>7.0616823187034236E-3</v>
      </c>
      <c r="X952">
        <v>948</v>
      </c>
      <c r="Y952">
        <v>0.2297837824843271</v>
      </c>
      <c r="AC952">
        <v>948</v>
      </c>
      <c r="AD952">
        <v>0.90531666666666666</v>
      </c>
      <c r="AE952">
        <v>1.459872310136035E-2</v>
      </c>
    </row>
    <row r="953" spans="14:31" x14ac:dyDescent="0.25">
      <c r="N953">
        <v>949</v>
      </c>
      <c r="O953">
        <v>0.33319890027981552</v>
      </c>
      <c r="S953">
        <v>949</v>
      </c>
      <c r="T953">
        <v>0.9536</v>
      </c>
      <c r="U953">
        <v>7.056937556463346E-3</v>
      </c>
      <c r="X953">
        <v>949</v>
      </c>
      <c r="Y953">
        <v>0.22969302064032551</v>
      </c>
      <c r="AC953">
        <v>949</v>
      </c>
      <c r="AD953">
        <v>0.90533333333333332</v>
      </c>
      <c r="AE953">
        <v>1.4593505106968441E-2</v>
      </c>
    </row>
    <row r="954" spans="14:31" x14ac:dyDescent="0.25">
      <c r="N954">
        <v>950</v>
      </c>
      <c r="O954">
        <v>0.33316276281385632</v>
      </c>
      <c r="S954">
        <v>950</v>
      </c>
      <c r="T954">
        <v>0.9536</v>
      </c>
      <c r="U954">
        <v>7.0522132951587307E-3</v>
      </c>
      <c r="X954">
        <v>950</v>
      </c>
      <c r="Y954">
        <v>0.22960215988964711</v>
      </c>
      <c r="AC954">
        <v>950</v>
      </c>
      <c r="AD954">
        <v>0.90536666666666665</v>
      </c>
      <c r="AE954">
        <v>1.458829472323479E-2</v>
      </c>
    </row>
    <row r="955" spans="14:31" x14ac:dyDescent="0.25">
      <c r="N955">
        <v>951</v>
      </c>
      <c r="O955">
        <v>0.33312673336497728</v>
      </c>
      <c r="S955">
        <v>951</v>
      </c>
      <c r="T955">
        <v>0.95361666666666667</v>
      </c>
      <c r="U955">
        <v>7.0474721131483847E-3</v>
      </c>
      <c r="X955">
        <v>951</v>
      </c>
      <c r="Y955">
        <v>0.2295116021383766</v>
      </c>
      <c r="AC955">
        <v>951</v>
      </c>
      <c r="AD955">
        <v>0.90541666666666665</v>
      </c>
      <c r="AE955">
        <v>1.458309192912549E-2</v>
      </c>
    </row>
    <row r="956" spans="14:31" x14ac:dyDescent="0.25">
      <c r="N956">
        <v>952</v>
      </c>
      <c r="O956">
        <v>0.33309081146852898</v>
      </c>
      <c r="S956">
        <v>952</v>
      </c>
      <c r="T956">
        <v>0.95368333333333333</v>
      </c>
      <c r="U956">
        <v>7.0427483739452842E-3</v>
      </c>
      <c r="X956">
        <v>952</v>
      </c>
      <c r="Y956">
        <v>0.22942107897976649</v>
      </c>
      <c r="AC956">
        <v>952</v>
      </c>
      <c r="AD956">
        <v>0.90546666666666664</v>
      </c>
      <c r="AE956">
        <v>1.4577896703688951E-2</v>
      </c>
    </row>
    <row r="957" spans="14:31" x14ac:dyDescent="0.25">
      <c r="N957">
        <v>953</v>
      </c>
      <c r="O957">
        <v>0.3330549966608633</v>
      </c>
      <c r="S957">
        <v>953</v>
      </c>
      <c r="T957">
        <v>0.95371666666666666</v>
      </c>
      <c r="U957">
        <v>7.0380458188651976E-3</v>
      </c>
      <c r="X957">
        <v>953</v>
      </c>
      <c r="Y957">
        <v>0.22933036831362261</v>
      </c>
      <c r="AC957">
        <v>953</v>
      </c>
      <c r="AD957">
        <v>0.90544999999999998</v>
      </c>
      <c r="AE957">
        <v>1.457270902605551E-2</v>
      </c>
    </row>
    <row r="958" spans="14:31" x14ac:dyDescent="0.25">
      <c r="N958">
        <v>954</v>
      </c>
      <c r="O958">
        <v>0.33301928847933748</v>
      </c>
      <c r="S958">
        <v>954</v>
      </c>
      <c r="T958">
        <v>0.95371666666666666</v>
      </c>
      <c r="U958">
        <v>7.0333251460322297E-3</v>
      </c>
      <c r="X958">
        <v>954</v>
      </c>
      <c r="Y958">
        <v>0.22923986508315569</v>
      </c>
      <c r="AC958">
        <v>954</v>
      </c>
      <c r="AD958">
        <v>0.90549999999999997</v>
      </c>
      <c r="AE958">
        <v>1.456752887543696E-2</v>
      </c>
    </row>
    <row r="959" spans="14:31" x14ac:dyDescent="0.25">
      <c r="N959">
        <v>955</v>
      </c>
      <c r="O959">
        <v>0.33298368646232013</v>
      </c>
      <c r="S959">
        <v>955</v>
      </c>
      <c r="T959">
        <v>0.95371666666666666</v>
      </c>
      <c r="U959">
        <v>7.0286334634888743E-3</v>
      </c>
      <c r="X959">
        <v>955</v>
      </c>
      <c r="Y959">
        <v>0.22914954106216509</v>
      </c>
      <c r="AC959">
        <v>955</v>
      </c>
      <c r="AD959">
        <v>0.9055333333333333</v>
      </c>
      <c r="AE959">
        <v>1.4562356231126171E-2</v>
      </c>
    </row>
    <row r="960" spans="14:31" x14ac:dyDescent="0.25">
      <c r="N960">
        <v>956</v>
      </c>
      <c r="O960">
        <v>0.3329481901491953</v>
      </c>
      <c r="S960">
        <v>956</v>
      </c>
      <c r="T960">
        <v>0.95378333333333332</v>
      </c>
      <c r="U960">
        <v>7.023910480983068E-3</v>
      </c>
      <c r="X960">
        <v>956</v>
      </c>
      <c r="Y960">
        <v>0.2290591388412731</v>
      </c>
      <c r="AC960">
        <v>956</v>
      </c>
      <c r="AD960">
        <v>0.9055833333333333</v>
      </c>
      <c r="AE960">
        <v>1.4557191072496711E-2</v>
      </c>
    </row>
    <row r="961" spans="14:31" x14ac:dyDescent="0.25">
      <c r="N961">
        <v>957</v>
      </c>
      <c r="O961">
        <v>0.33291279908036903</v>
      </c>
      <c r="S961">
        <v>957</v>
      </c>
      <c r="T961">
        <v>0.95383333333333331</v>
      </c>
      <c r="U961">
        <v>7.0192298083730266E-3</v>
      </c>
      <c r="X961">
        <v>957</v>
      </c>
      <c r="Y961">
        <v>0.22896886048161519</v>
      </c>
      <c r="AC961">
        <v>957</v>
      </c>
      <c r="AD961">
        <v>0.90559999999999996</v>
      </c>
      <c r="AE961">
        <v>1.4552033379002389E-2</v>
      </c>
    </row>
    <row r="962" spans="14:31" x14ac:dyDescent="0.25">
      <c r="N962">
        <v>958</v>
      </c>
      <c r="O962">
        <v>0.33287751279727312</v>
      </c>
      <c r="S962">
        <v>958</v>
      </c>
      <c r="T962">
        <v>0.95384999999999998</v>
      </c>
      <c r="U962">
        <v>7.0145320141160889E-3</v>
      </c>
      <c r="X962">
        <v>958</v>
      </c>
      <c r="Y962">
        <v>0.22887848271063879</v>
      </c>
      <c r="AC962">
        <v>958</v>
      </c>
      <c r="AD962">
        <v>0.90559999999999996</v>
      </c>
      <c r="AE962">
        <v>1.454688313017693E-2</v>
      </c>
    </row>
    <row r="963" spans="14:31" x14ac:dyDescent="0.25">
      <c r="N963">
        <v>959</v>
      </c>
      <c r="O963">
        <v>0.33284233084237219</v>
      </c>
      <c r="S963">
        <v>959</v>
      </c>
      <c r="T963">
        <v>0.95389999999999997</v>
      </c>
      <c r="U963">
        <v>7.0098591647142104E-3</v>
      </c>
      <c r="X963">
        <v>959</v>
      </c>
      <c r="Y963">
        <v>0.22878787470319409</v>
      </c>
      <c r="AC963">
        <v>959</v>
      </c>
      <c r="AD963">
        <v>0.90568333333333328</v>
      </c>
      <c r="AE963">
        <v>1.454174030563349E-2</v>
      </c>
    </row>
    <row r="964" spans="14:31" x14ac:dyDescent="0.25">
      <c r="N964">
        <v>960</v>
      </c>
      <c r="O964">
        <v>0.33280725275916873</v>
      </c>
      <c r="S964">
        <v>960</v>
      </c>
      <c r="T964">
        <v>0.95391666666666663</v>
      </c>
      <c r="U964">
        <v>7.0051882773278307E-3</v>
      </c>
      <c r="X964">
        <v>960</v>
      </c>
      <c r="Y964">
        <v>0.22869739908892861</v>
      </c>
      <c r="AC964">
        <v>960</v>
      </c>
      <c r="AD964">
        <v>0.90571666666666661</v>
      </c>
      <c r="AE964">
        <v>1.453660488506431E-2</v>
      </c>
    </row>
    <row r="965" spans="14:31" x14ac:dyDescent="0.25">
      <c r="N965">
        <v>961</v>
      </c>
      <c r="O965">
        <v>0.33277227809220838</v>
      </c>
      <c r="S965">
        <v>961</v>
      </c>
      <c r="T965">
        <v>0.95391666666666663</v>
      </c>
      <c r="U965">
        <v>7.000521556955277E-3</v>
      </c>
      <c r="X965">
        <v>961</v>
      </c>
      <c r="Y965">
        <v>0.22860685519518509</v>
      </c>
      <c r="AC965">
        <v>961</v>
      </c>
      <c r="AD965">
        <v>0.90573333333333328</v>
      </c>
      <c r="AE965">
        <v>1.4531476848240341E-2</v>
      </c>
    </row>
    <row r="966" spans="14:31" x14ac:dyDescent="0.25">
      <c r="N966">
        <v>962</v>
      </c>
      <c r="O966">
        <v>0.33273740638708699</v>
      </c>
      <c r="S966">
        <v>962</v>
      </c>
      <c r="T966">
        <v>0.95391666666666663</v>
      </c>
      <c r="U966">
        <v>6.9958541571163244E-3</v>
      </c>
      <c r="X966">
        <v>962</v>
      </c>
      <c r="Y966">
        <v>0.22851646116039651</v>
      </c>
      <c r="AC966">
        <v>962</v>
      </c>
      <c r="AD966">
        <v>0.90575000000000006</v>
      </c>
      <c r="AE966">
        <v>1.452635617501081E-2</v>
      </c>
    </row>
    <row r="967" spans="14:31" x14ac:dyDescent="0.25">
      <c r="N967">
        <v>963</v>
      </c>
      <c r="O967">
        <v>0.33270263719045579</v>
      </c>
      <c r="S967">
        <v>963</v>
      </c>
      <c r="T967">
        <v>0.95391666666666663</v>
      </c>
      <c r="U967">
        <v>6.9912238629096938E-3</v>
      </c>
      <c r="X967">
        <v>963</v>
      </c>
      <c r="Y967">
        <v>0.228425715666908</v>
      </c>
      <c r="AC967">
        <v>963</v>
      </c>
      <c r="AD967">
        <v>0.90575000000000006</v>
      </c>
      <c r="AE967">
        <v>1.452124284530285E-2</v>
      </c>
    </row>
    <row r="968" spans="14:31" x14ac:dyDescent="0.25">
      <c r="N968">
        <v>964</v>
      </c>
      <c r="O968">
        <v>0.33266797005002791</v>
      </c>
      <c r="S968">
        <v>964</v>
      </c>
      <c r="T968">
        <v>0.95389999999999997</v>
      </c>
      <c r="U968">
        <v>6.9865789917972869E-3</v>
      </c>
      <c r="X968">
        <v>964</v>
      </c>
      <c r="Y968">
        <v>0.22833530503045879</v>
      </c>
      <c r="AC968">
        <v>964</v>
      </c>
      <c r="AD968">
        <v>0.90578333333333338</v>
      </c>
      <c r="AE968">
        <v>1.4516136839121129E-2</v>
      </c>
    </row>
    <row r="969" spans="14:31" x14ac:dyDescent="0.25">
      <c r="N969">
        <v>965</v>
      </c>
      <c r="O969">
        <v>0.33263340451458451</v>
      </c>
      <c r="S969">
        <v>965</v>
      </c>
      <c r="T969">
        <v>0.95391666666666663</v>
      </c>
      <c r="U969">
        <v>6.9819425141938746E-3</v>
      </c>
      <c r="X969">
        <v>965</v>
      </c>
      <c r="Y969">
        <v>0.22824496746445849</v>
      </c>
      <c r="AC969">
        <v>965</v>
      </c>
      <c r="AD969">
        <v>0.90581666666666671</v>
      </c>
      <c r="AE969">
        <v>1.451103813654742E-2</v>
      </c>
    </row>
    <row r="970" spans="14:31" x14ac:dyDescent="0.25">
      <c r="N970">
        <v>966</v>
      </c>
      <c r="O970">
        <v>0.3325989401339815</v>
      </c>
      <c r="S970">
        <v>966</v>
      </c>
      <c r="T970">
        <v>0.95396666666666663</v>
      </c>
      <c r="U970">
        <v>6.9772973210061604E-3</v>
      </c>
      <c r="X970">
        <v>966</v>
      </c>
      <c r="Y970">
        <v>0.22815442895748769</v>
      </c>
      <c r="AC970">
        <v>966</v>
      </c>
      <c r="AD970">
        <v>0.90585000000000004</v>
      </c>
      <c r="AE970">
        <v>1.45059467177403E-2</v>
      </c>
    </row>
    <row r="971" spans="14:31" x14ac:dyDescent="0.25">
      <c r="N971">
        <v>967</v>
      </c>
      <c r="O971">
        <v>0.33256457645915588</v>
      </c>
      <c r="S971">
        <v>967</v>
      </c>
      <c r="T971">
        <v>0.95399999999999996</v>
      </c>
      <c r="U971">
        <v>6.9726642251976972E-3</v>
      </c>
      <c r="X971">
        <v>967</v>
      </c>
      <c r="Y971">
        <v>0.22806363429869209</v>
      </c>
      <c r="AC971">
        <v>967</v>
      </c>
      <c r="AD971">
        <v>0.90590000000000004</v>
      </c>
      <c r="AE971">
        <v>1.450086256293468E-2</v>
      </c>
    </row>
    <row r="972" spans="14:31" x14ac:dyDescent="0.25">
      <c r="N972">
        <v>968</v>
      </c>
      <c r="O972">
        <v>0.33253031304213221</v>
      </c>
      <c r="S972">
        <v>968</v>
      </c>
      <c r="T972">
        <v>0.95409999999999995</v>
      </c>
      <c r="U972">
        <v>6.9680494730408214E-3</v>
      </c>
      <c r="X972">
        <v>968</v>
      </c>
      <c r="Y972">
        <v>0.2279726911874706</v>
      </c>
      <c r="AC972">
        <v>968</v>
      </c>
      <c r="AD972">
        <v>0.9059166666666667</v>
      </c>
      <c r="AE972">
        <v>1.449578565244149E-2</v>
      </c>
    </row>
    <row r="973" spans="14:31" x14ac:dyDescent="0.25">
      <c r="N973">
        <v>969</v>
      </c>
      <c r="O973">
        <v>0.3324961494360294</v>
      </c>
      <c r="S973">
        <v>969</v>
      </c>
      <c r="T973">
        <v>0.95411666666666661</v>
      </c>
      <c r="U973">
        <v>6.9634223418677766E-3</v>
      </c>
      <c r="X973">
        <v>969</v>
      </c>
      <c r="Y973">
        <v>0.22788170569705959</v>
      </c>
      <c r="AC973">
        <v>969</v>
      </c>
      <c r="AD973">
        <v>0.9059166666666667</v>
      </c>
      <c r="AE973">
        <v>1.4490715966647289E-2</v>
      </c>
    </row>
    <row r="974" spans="14:31" x14ac:dyDescent="0.25">
      <c r="N974">
        <v>970</v>
      </c>
      <c r="O974">
        <v>0.33246208519506792</v>
      </c>
      <c r="S974">
        <v>970</v>
      </c>
      <c r="T974">
        <v>0.95416666666666672</v>
      </c>
      <c r="U974">
        <v>6.9588116949777408E-3</v>
      </c>
      <c r="X974">
        <v>970</v>
      </c>
      <c r="Y974">
        <v>0.22779053551632791</v>
      </c>
      <c r="AC974">
        <v>970</v>
      </c>
      <c r="AD974">
        <v>0.90593333333333337</v>
      </c>
      <c r="AE974">
        <v>1.448565348601388E-2</v>
      </c>
    </row>
    <row r="975" spans="14:31" x14ac:dyDescent="0.25">
      <c r="N975">
        <v>971</v>
      </c>
      <c r="O975">
        <v>0.33242811987457599</v>
      </c>
      <c r="S975">
        <v>971</v>
      </c>
      <c r="T975">
        <v>0.95416666666666672</v>
      </c>
      <c r="U975">
        <v>6.9542169231612922E-3</v>
      </c>
      <c r="X975">
        <v>971</v>
      </c>
      <c r="Y975">
        <v>0.22769946246960671</v>
      </c>
      <c r="AC975">
        <v>971</v>
      </c>
      <c r="AD975">
        <v>0.90598333333333336</v>
      </c>
      <c r="AE975">
        <v>1.4480598191077949E-2</v>
      </c>
    </row>
    <row r="976" spans="14:31" x14ac:dyDescent="0.25">
      <c r="N976">
        <v>972</v>
      </c>
      <c r="O976">
        <v>0.33239425303099729</v>
      </c>
      <c r="S976">
        <v>972</v>
      </c>
      <c r="T976">
        <v>0.95416666666666672</v>
      </c>
      <c r="U976">
        <v>6.9496143473056406E-3</v>
      </c>
      <c r="X976">
        <v>972</v>
      </c>
      <c r="Y976">
        <v>0.22760824795633541</v>
      </c>
      <c r="AC976">
        <v>972</v>
      </c>
      <c r="AD976">
        <v>0.90601666666666669</v>
      </c>
      <c r="AE976">
        <v>1.4475550062450699E-2</v>
      </c>
    </row>
    <row r="977" spans="14:31" x14ac:dyDescent="0.25">
      <c r="N977">
        <v>973</v>
      </c>
      <c r="O977">
        <v>0.33236048422189779</v>
      </c>
      <c r="S977">
        <v>973</v>
      </c>
      <c r="T977">
        <v>0.95421666666666671</v>
      </c>
      <c r="U977">
        <v>6.9450433593950239E-3</v>
      </c>
      <c r="X977">
        <v>973</v>
      </c>
      <c r="Y977">
        <v>0.22751702371503951</v>
      </c>
      <c r="AC977">
        <v>973</v>
      </c>
      <c r="AD977">
        <v>0.90603333333333336</v>
      </c>
      <c r="AE977">
        <v>1.4470509080817489E-2</v>
      </c>
    </row>
    <row r="978" spans="14:31" x14ac:dyDescent="0.25">
      <c r="N978">
        <v>974</v>
      </c>
      <c r="O978">
        <v>0.33232681300597272</v>
      </c>
      <c r="S978">
        <v>974</v>
      </c>
      <c r="T978">
        <v>0.95423333333333338</v>
      </c>
      <c r="U978">
        <v>6.9404582382688283E-3</v>
      </c>
      <c r="X978">
        <v>974</v>
      </c>
      <c r="Y978">
        <v>0.2274256694556529</v>
      </c>
      <c r="AC978">
        <v>974</v>
      </c>
      <c r="AD978">
        <v>0.90613333333333335</v>
      </c>
      <c r="AE978">
        <v>1.4465475226937471E-2</v>
      </c>
    </row>
    <row r="979" spans="14:31" x14ac:dyDescent="0.25">
      <c r="N979">
        <v>975</v>
      </c>
      <c r="O979">
        <v>0.33229323894305379</v>
      </c>
      <c r="S979">
        <v>975</v>
      </c>
      <c r="T979">
        <v>0.95430000000000004</v>
      </c>
      <c r="U979">
        <v>6.9358787713473813E-3</v>
      </c>
      <c r="X979">
        <v>975</v>
      </c>
      <c r="Y979">
        <v>0.22733428938526201</v>
      </c>
      <c r="AC979">
        <v>975</v>
      </c>
      <c r="AD979">
        <v>0.90615000000000001</v>
      </c>
      <c r="AE979">
        <v>1.4460448481643179E-2</v>
      </c>
    </row>
    <row r="980" spans="14:31" x14ac:dyDescent="0.25">
      <c r="N980">
        <v>976</v>
      </c>
      <c r="O980">
        <v>0.33225976159411752</v>
      </c>
      <c r="S980">
        <v>976</v>
      </c>
      <c r="T980">
        <v>0.95433333333333337</v>
      </c>
      <c r="U980">
        <v>6.9313188038325523E-3</v>
      </c>
      <c r="X980">
        <v>976</v>
      </c>
      <c r="Y980">
        <v>0.22724312562490881</v>
      </c>
      <c r="AC980">
        <v>976</v>
      </c>
      <c r="AD980">
        <v>0.90618333333333334</v>
      </c>
      <c r="AE980">
        <v>1.445542882584026E-2</v>
      </c>
    </row>
    <row r="981" spans="14:31" x14ac:dyDescent="0.25">
      <c r="N981">
        <v>977</v>
      </c>
      <c r="O981">
        <v>0.33222638052129111</v>
      </c>
      <c r="S981">
        <v>977</v>
      </c>
      <c r="T981">
        <v>0.95435000000000003</v>
      </c>
      <c r="U981">
        <v>6.9267349321507181E-3</v>
      </c>
      <c r="X981">
        <v>977</v>
      </c>
      <c r="Y981">
        <v>0.227151842839145</v>
      </c>
      <c r="AC981">
        <v>977</v>
      </c>
      <c r="AD981">
        <v>0.90623333333333334</v>
      </c>
      <c r="AE981">
        <v>1.4450416240507059E-2</v>
      </c>
    </row>
    <row r="982" spans="14:31" x14ac:dyDescent="0.25">
      <c r="N982">
        <v>978</v>
      </c>
      <c r="O982">
        <v>0.33219309528786101</v>
      </c>
      <c r="S982">
        <v>978</v>
      </c>
      <c r="T982">
        <v>0.95440000000000003</v>
      </c>
      <c r="U982">
        <v>6.9221774498702008E-3</v>
      </c>
      <c r="X982">
        <v>978</v>
      </c>
      <c r="Y982">
        <v>0.22706054497517711</v>
      </c>
      <c r="AC982">
        <v>978</v>
      </c>
      <c r="AD982">
        <v>0.90623333333333334</v>
      </c>
      <c r="AE982">
        <v>1.4445410706694259E-2</v>
      </c>
    </row>
    <row r="983" spans="14:31" x14ac:dyDescent="0.25">
      <c r="N983">
        <v>979</v>
      </c>
      <c r="O983">
        <v>0.33215990545828028</v>
      </c>
      <c r="S983">
        <v>979</v>
      </c>
      <c r="T983">
        <v>0.95441666666666669</v>
      </c>
      <c r="U983">
        <v>6.9176113503873933E-3</v>
      </c>
      <c r="X983">
        <v>979</v>
      </c>
      <c r="Y983">
        <v>0.2269690805593266</v>
      </c>
      <c r="AC983">
        <v>979</v>
      </c>
      <c r="AD983">
        <v>0.90625</v>
      </c>
      <c r="AE983">
        <v>1.444041220552455E-2</v>
      </c>
    </row>
    <row r="984" spans="14:31" x14ac:dyDescent="0.25">
      <c r="N984">
        <v>980</v>
      </c>
      <c r="O984">
        <v>0.33212681059817589</v>
      </c>
      <c r="S984">
        <v>980</v>
      </c>
      <c r="T984">
        <v>0.95443333333333336</v>
      </c>
      <c r="U984">
        <v>6.9130774222091254E-3</v>
      </c>
      <c r="X984">
        <v>980</v>
      </c>
      <c r="Y984">
        <v>0.2268772975536823</v>
      </c>
      <c r="AC984">
        <v>980</v>
      </c>
      <c r="AD984">
        <v>0.90626666666666666</v>
      </c>
      <c r="AE984">
        <v>1.44354207181923E-2</v>
      </c>
    </row>
    <row r="985" spans="14:31" x14ac:dyDescent="0.25">
      <c r="N985">
        <v>981</v>
      </c>
      <c r="O985">
        <v>0.33209381027435692</v>
      </c>
      <c r="S985">
        <v>981</v>
      </c>
      <c r="T985">
        <v>0.95443333333333336</v>
      </c>
      <c r="U985">
        <v>6.9085246071288074E-3</v>
      </c>
      <c r="X985">
        <v>981</v>
      </c>
      <c r="Y985">
        <v>0.22678518676891599</v>
      </c>
      <c r="AC985">
        <v>981</v>
      </c>
      <c r="AD985">
        <v>0.90633333333333332</v>
      </c>
      <c r="AE985">
        <v>1.443043622596313E-2</v>
      </c>
    </row>
    <row r="986" spans="14:31" x14ac:dyDescent="0.25">
      <c r="N986">
        <v>982</v>
      </c>
      <c r="O986">
        <v>0.33206090405482142</v>
      </c>
      <c r="S986">
        <v>982</v>
      </c>
      <c r="T986">
        <v>0.95445000000000002</v>
      </c>
      <c r="U986">
        <v>6.9040033455111368E-3</v>
      </c>
      <c r="X986">
        <v>982</v>
      </c>
      <c r="Y986">
        <v>0.2266924263793603</v>
      </c>
      <c r="AC986">
        <v>982</v>
      </c>
      <c r="AD986">
        <v>0.90634999999999999</v>
      </c>
      <c r="AE986">
        <v>1.4425458710173641E-2</v>
      </c>
    </row>
    <row r="987" spans="14:31" x14ac:dyDescent="0.25">
      <c r="N987">
        <v>983</v>
      </c>
      <c r="O987">
        <v>0.33202809150876528</v>
      </c>
      <c r="S987">
        <v>983</v>
      </c>
      <c r="T987">
        <v>0.95443333333333336</v>
      </c>
      <c r="U987">
        <v>6.899445026328558E-3</v>
      </c>
      <c r="X987">
        <v>983</v>
      </c>
      <c r="Y987">
        <v>0.22659956358570679</v>
      </c>
      <c r="AC987">
        <v>983</v>
      </c>
      <c r="AD987">
        <v>0.90636666666666665</v>
      </c>
      <c r="AE987">
        <v>1.4420488152231049E-2</v>
      </c>
    </row>
    <row r="988" spans="14:31" x14ac:dyDescent="0.25">
      <c r="N988">
        <v>984</v>
      </c>
      <c r="O988">
        <v>0.33199537220658948</v>
      </c>
      <c r="S988">
        <v>984</v>
      </c>
      <c r="T988">
        <v>0.95443333333333336</v>
      </c>
      <c r="U988">
        <v>6.8949162777913256E-3</v>
      </c>
      <c r="X988">
        <v>984</v>
      </c>
      <c r="Y988">
        <v>0.226506449879881</v>
      </c>
      <c r="AC988">
        <v>984</v>
      </c>
      <c r="AD988">
        <v>0.90641666666666665</v>
      </c>
      <c r="AE988">
        <v>1.441552453361284E-2</v>
      </c>
    </row>
    <row r="989" spans="14:31" x14ac:dyDescent="0.25">
      <c r="N989">
        <v>985</v>
      </c>
      <c r="O989">
        <v>0.33196274571990791</v>
      </c>
      <c r="S989">
        <v>985</v>
      </c>
      <c r="T989">
        <v>0.95451666666666668</v>
      </c>
      <c r="U989">
        <v>6.8904038601460254E-3</v>
      </c>
      <c r="X989">
        <v>985</v>
      </c>
      <c r="Y989">
        <v>0.22641308284701989</v>
      </c>
      <c r="AC989">
        <v>985</v>
      </c>
      <c r="AD989">
        <v>0.90644999999999998</v>
      </c>
      <c r="AE989">
        <v>1.44105678358664E-2</v>
      </c>
    </row>
    <row r="990" spans="14:31" x14ac:dyDescent="0.25">
      <c r="N990">
        <v>986</v>
      </c>
      <c r="O990">
        <v>0.33193021162155573</v>
      </c>
      <c r="S990">
        <v>986</v>
      </c>
      <c r="T990">
        <v>0.95451666666666668</v>
      </c>
      <c r="U990">
        <v>6.8858895181668671E-3</v>
      </c>
      <c r="X990">
        <v>986</v>
      </c>
      <c r="Y990">
        <v>0.2263194120679374</v>
      </c>
      <c r="AC990">
        <v>986</v>
      </c>
      <c r="AD990">
        <v>0.90646666666666664</v>
      </c>
      <c r="AE990">
        <v>1.4405618040608741E-2</v>
      </c>
    </row>
    <row r="991" spans="14:31" x14ac:dyDescent="0.25">
      <c r="N991">
        <v>987</v>
      </c>
      <c r="O991">
        <v>0.33189776948559663</v>
      </c>
      <c r="S991">
        <v>987</v>
      </c>
      <c r="T991">
        <v>0.95455000000000001</v>
      </c>
      <c r="U991">
        <v>6.881375510715125E-3</v>
      </c>
      <c r="X991">
        <v>987</v>
      </c>
      <c r="Y991">
        <v>0.2262257262333999</v>
      </c>
      <c r="AC991">
        <v>987</v>
      </c>
      <c r="AD991">
        <v>0.9065333333333333</v>
      </c>
      <c r="AE991">
        <v>1.4400675129526089E-2</v>
      </c>
    </row>
    <row r="992" spans="14:31" x14ac:dyDescent="0.25">
      <c r="N992">
        <v>988</v>
      </c>
      <c r="O992">
        <v>0.33186541888733201</v>
      </c>
      <c r="S992">
        <v>988</v>
      </c>
      <c r="T992">
        <v>0.9546</v>
      </c>
      <c r="U992">
        <v>6.8768668739887344E-3</v>
      </c>
      <c r="X992">
        <v>988</v>
      </c>
      <c r="Y992">
        <v>0.2261319217800884</v>
      </c>
      <c r="AC992">
        <v>988</v>
      </c>
      <c r="AD992">
        <v>0.90663333333333329</v>
      </c>
      <c r="AE992">
        <v>1.4395739084373631E-2</v>
      </c>
    </row>
    <row r="993" spans="14:31" x14ac:dyDescent="0.25">
      <c r="N993">
        <v>989</v>
      </c>
      <c r="O993">
        <v>0.33183315940330782</v>
      </c>
      <c r="S993">
        <v>989</v>
      </c>
      <c r="T993">
        <v>0.95463333333333333</v>
      </c>
      <c r="U993">
        <v>6.8723633454087184E-3</v>
      </c>
      <c r="X993">
        <v>989</v>
      </c>
      <c r="Y993">
        <v>0.226038276682415</v>
      </c>
      <c r="AC993">
        <v>989</v>
      </c>
      <c r="AD993">
        <v>0.90669999999999995</v>
      </c>
      <c r="AE993">
        <v>1.43908098869751E-2</v>
      </c>
    </row>
    <row r="994" spans="14:31" x14ac:dyDescent="0.25">
      <c r="N994">
        <v>990</v>
      </c>
      <c r="O994">
        <v>0.33180099061132318</v>
      </c>
      <c r="S994">
        <v>990</v>
      </c>
      <c r="T994">
        <v>0.95466666666666666</v>
      </c>
      <c r="U994">
        <v>6.8678506933370761E-3</v>
      </c>
      <c r="X994">
        <v>990</v>
      </c>
      <c r="Y994">
        <v>0.22594474198434039</v>
      </c>
      <c r="AC994">
        <v>990</v>
      </c>
      <c r="AD994">
        <v>0.90673333333333328</v>
      </c>
      <c r="AE994">
        <v>1.438588751922249E-2</v>
      </c>
    </row>
    <row r="995" spans="14:31" x14ac:dyDescent="0.25">
      <c r="N995">
        <v>991</v>
      </c>
      <c r="O995">
        <v>0.33176891209043913</v>
      </c>
      <c r="S995">
        <v>991</v>
      </c>
      <c r="T995">
        <v>0.95473333333333332</v>
      </c>
      <c r="U995">
        <v>6.8633795945673808E-3</v>
      </c>
      <c r="X995">
        <v>991</v>
      </c>
      <c r="Y995">
        <v>0.22585100544576861</v>
      </c>
      <c r="AC995">
        <v>991</v>
      </c>
      <c r="AD995">
        <v>0.90674999999999994</v>
      </c>
      <c r="AE995">
        <v>1.438097196307575E-2</v>
      </c>
    </row>
    <row r="996" spans="14:31" x14ac:dyDescent="0.25">
      <c r="N996">
        <v>992</v>
      </c>
      <c r="O996">
        <v>0.33173692342098532</v>
      </c>
      <c r="S996">
        <v>992</v>
      </c>
      <c r="T996">
        <v>0.95479999999999998</v>
      </c>
      <c r="U996">
        <v>6.8588844828151854E-3</v>
      </c>
      <c r="X996">
        <v>992</v>
      </c>
      <c r="Y996">
        <v>0.2257565086308235</v>
      </c>
      <c r="AC996">
        <v>992</v>
      </c>
      <c r="AD996">
        <v>0.90676666666666672</v>
      </c>
      <c r="AE996">
        <v>1.4376063200562381E-2</v>
      </c>
    </row>
    <row r="997" spans="14:31" x14ac:dyDescent="0.25">
      <c r="N997">
        <v>993</v>
      </c>
      <c r="O997">
        <v>0.3317050241845696</v>
      </c>
      <c r="S997">
        <v>993</v>
      </c>
      <c r="T997">
        <v>0.95479999999999998</v>
      </c>
      <c r="U997">
        <v>6.8544237905405949E-3</v>
      </c>
      <c r="X997">
        <v>993</v>
      </c>
      <c r="Y997">
        <v>0.2256618079716172</v>
      </c>
      <c r="AC997">
        <v>993</v>
      </c>
      <c r="AD997">
        <v>0.90680000000000005</v>
      </c>
      <c r="AE997">
        <v>1.437116121377721E-2</v>
      </c>
    </row>
    <row r="998" spans="14:31" x14ac:dyDescent="0.25">
      <c r="N998">
        <v>994</v>
      </c>
      <c r="O998">
        <v>0.3316732139640855</v>
      </c>
      <c r="S998">
        <v>994</v>
      </c>
      <c r="T998">
        <v>0.95481666666666665</v>
      </c>
      <c r="U998">
        <v>6.8499360724566596E-3</v>
      </c>
      <c r="X998">
        <v>994</v>
      </c>
      <c r="Y998">
        <v>0.22556691170229209</v>
      </c>
      <c r="AC998">
        <v>994</v>
      </c>
      <c r="AD998">
        <v>0.90685000000000004</v>
      </c>
      <c r="AE998">
        <v>1.4366265984881979E-2</v>
      </c>
    </row>
    <row r="999" spans="14:31" x14ac:dyDescent="0.25">
      <c r="N999">
        <v>995</v>
      </c>
      <c r="O999">
        <v>0.33164149234372059</v>
      </c>
      <c r="S999">
        <v>995</v>
      </c>
      <c r="T999">
        <v>0.95483333333333331</v>
      </c>
      <c r="U999">
        <v>6.8454937680919297E-3</v>
      </c>
      <c r="X999">
        <v>995</v>
      </c>
      <c r="Y999">
        <v>0.22547165870142499</v>
      </c>
      <c r="AC999">
        <v>995</v>
      </c>
      <c r="AD999">
        <v>0.90688333333333337</v>
      </c>
      <c r="AE999">
        <v>1.436137749610507E-2</v>
      </c>
    </row>
    <row r="1000" spans="14:31" x14ac:dyDescent="0.25">
      <c r="N1000">
        <v>996</v>
      </c>
      <c r="O1000">
        <v>0.33160985890896483</v>
      </c>
      <c r="S1000">
        <v>996</v>
      </c>
      <c r="T1000">
        <v>0.95484999999999998</v>
      </c>
      <c r="U1000">
        <v>6.8409957150654521E-3</v>
      </c>
      <c r="X1000">
        <v>996</v>
      </c>
      <c r="Y1000">
        <v>0.2253763205575211</v>
      </c>
      <c r="AC1000">
        <v>996</v>
      </c>
      <c r="AD1000">
        <v>0.90688333333333337</v>
      </c>
      <c r="AE1000">
        <v>1.435649572974116E-2</v>
      </c>
    </row>
    <row r="1001" spans="14:31" x14ac:dyDescent="0.25">
      <c r="N1001">
        <v>997</v>
      </c>
      <c r="O1001">
        <v>0.33157831324661841</v>
      </c>
      <c r="S1001">
        <v>997</v>
      </c>
      <c r="T1001">
        <v>0.95484999999999998</v>
      </c>
      <c r="U1001">
        <v>6.8365488989435754E-3</v>
      </c>
      <c r="X1001">
        <v>997</v>
      </c>
      <c r="Y1001">
        <v>0.22528100307203891</v>
      </c>
      <c r="AC1001">
        <v>997</v>
      </c>
      <c r="AD1001">
        <v>0.9069166666666667</v>
      </c>
      <c r="AE1001">
        <v>1.4351620668150961E-2</v>
      </c>
    </row>
    <row r="1002" spans="14:31" x14ac:dyDescent="0.25">
      <c r="N1002">
        <v>998</v>
      </c>
      <c r="O1002">
        <v>0.33154685494480068</v>
      </c>
      <c r="S1002">
        <v>998</v>
      </c>
      <c r="T1002">
        <v>0.95488333333333331</v>
      </c>
      <c r="U1002">
        <v>6.8321074257706232E-3</v>
      </c>
      <c r="X1002">
        <v>998</v>
      </c>
      <c r="Y1002">
        <v>0.2251859589766915</v>
      </c>
      <c r="AC1002">
        <v>998</v>
      </c>
      <c r="AD1002">
        <v>0.90695000000000003</v>
      </c>
      <c r="AE1002">
        <v>1.434675229376081E-2</v>
      </c>
    </row>
    <row r="1003" spans="14:31" x14ac:dyDescent="0.25">
      <c r="N1003">
        <v>999</v>
      </c>
      <c r="O1003">
        <v>0.33151548359295768</v>
      </c>
      <c r="S1003">
        <v>999</v>
      </c>
      <c r="T1003">
        <v>0.9549333333333333</v>
      </c>
      <c r="U1003">
        <v>6.8276545199067486E-3</v>
      </c>
      <c r="X1003">
        <v>999</v>
      </c>
      <c r="Y1003">
        <v>0.2250910282972936</v>
      </c>
      <c r="AC1003">
        <v>999</v>
      </c>
      <c r="AD1003">
        <v>0.90695000000000003</v>
      </c>
      <c r="AE1003">
        <v>1.4341890589062441E-2</v>
      </c>
    </row>
    <row r="1004" spans="14:31" x14ac:dyDescent="0.25">
      <c r="N1004">
        <v>1000</v>
      </c>
      <c r="O1004">
        <v>0.33148419878187108</v>
      </c>
      <c r="S1004">
        <v>1000</v>
      </c>
      <c r="T1004">
        <v>0.95494999999999997</v>
      </c>
      <c r="U1004">
        <v>6.8232378347615544E-3</v>
      </c>
      <c r="X1004">
        <v>1000</v>
      </c>
      <c r="Y1004">
        <v>0.22499616384917739</v>
      </c>
      <c r="AC1004">
        <v>1000</v>
      </c>
      <c r="AD1004">
        <v>0.90698333333333336</v>
      </c>
      <c r="AE1004">
        <v>1.4337035536612639E-2</v>
      </c>
    </row>
    <row r="1005" spans="14:31" x14ac:dyDescent="0.25">
      <c r="N1005">
        <v>1001</v>
      </c>
      <c r="O1005">
        <v>0.3314530001036658</v>
      </c>
      <c r="S1005">
        <v>1001</v>
      </c>
      <c r="T1005">
        <v>0.95496666666666663</v>
      </c>
      <c r="U1005">
        <v>6.8187895889685437E-3</v>
      </c>
      <c r="X1005">
        <v>1001</v>
      </c>
      <c r="Y1005">
        <v>0.2249013541107045</v>
      </c>
      <c r="AC1005">
        <v>1001</v>
      </c>
      <c r="AD1005">
        <v>0.90703333333333336</v>
      </c>
      <c r="AE1005">
        <v>1.433218711903292E-2</v>
      </c>
    </row>
    <row r="1006" spans="14:31" x14ac:dyDescent="0.25">
      <c r="N1006">
        <v>1002</v>
      </c>
      <c r="O1006">
        <v>0.33142188715181881</v>
      </c>
      <c r="S1006">
        <v>1002</v>
      </c>
      <c r="T1006">
        <v>0.95499999999999996</v>
      </c>
      <c r="U1006">
        <v>6.8143674972200941E-3</v>
      </c>
      <c r="X1006">
        <v>1002</v>
      </c>
      <c r="Y1006">
        <v>0.22480682964518209</v>
      </c>
      <c r="AC1006">
        <v>1002</v>
      </c>
      <c r="AD1006">
        <v>0.90705000000000002</v>
      </c>
      <c r="AE1006">
        <v>1.4327345319009239E-2</v>
      </c>
    </row>
    <row r="1007" spans="14:31" x14ac:dyDescent="0.25">
      <c r="N1007">
        <v>1003</v>
      </c>
      <c r="O1007">
        <v>0.33139085952116731</v>
      </c>
      <c r="S1007">
        <v>1003</v>
      </c>
      <c r="T1007">
        <v>0.95504999999999995</v>
      </c>
      <c r="U1007">
        <v>6.8099492714178006E-3</v>
      </c>
      <c r="X1007">
        <v>1003</v>
      </c>
      <c r="Y1007">
        <v>0.2247120388436232</v>
      </c>
      <c r="AC1007">
        <v>1003</v>
      </c>
      <c r="AD1007">
        <v>0.90710000000000002</v>
      </c>
      <c r="AE1007">
        <v>1.432251011929167E-2</v>
      </c>
    </row>
    <row r="1008" spans="14:31" x14ac:dyDescent="0.25">
      <c r="N1008">
        <v>1004</v>
      </c>
      <c r="O1008">
        <v>0.33135991680791638</v>
      </c>
      <c r="S1008">
        <v>1004</v>
      </c>
      <c r="T1008">
        <v>0.95511666666666661</v>
      </c>
      <c r="U1008">
        <v>6.8055511478380864E-3</v>
      </c>
      <c r="X1008">
        <v>1004</v>
      </c>
      <c r="Y1008">
        <v>0.22461735995284091</v>
      </c>
      <c r="AC1008">
        <v>1004</v>
      </c>
      <c r="AD1008">
        <v>0.90713333333333335</v>
      </c>
      <c r="AE1008">
        <v>1.4317681502694119E-2</v>
      </c>
    </row>
    <row r="1009" spans="14:31" x14ac:dyDescent="0.25">
      <c r="N1009">
        <v>1005</v>
      </c>
      <c r="O1009">
        <v>0.33132905860964812</v>
      </c>
      <c r="S1009">
        <v>1005</v>
      </c>
      <c r="T1009">
        <v>0.95515000000000005</v>
      </c>
      <c r="U1009">
        <v>6.8011272291018847E-3</v>
      </c>
      <c r="X1009">
        <v>1005</v>
      </c>
      <c r="Y1009">
        <v>0.22452259123603699</v>
      </c>
      <c r="AC1009">
        <v>1005</v>
      </c>
      <c r="AD1009">
        <v>0.90715000000000001</v>
      </c>
      <c r="AE1009">
        <v>1.4312859452094019E-2</v>
      </c>
    </row>
    <row r="1010" spans="14:31" x14ac:dyDescent="0.25">
      <c r="N1010">
        <v>1006</v>
      </c>
      <c r="O1010">
        <v>0.33129828452532939</v>
      </c>
      <c r="S1010">
        <v>1006</v>
      </c>
      <c r="T1010">
        <v>0.95520000000000005</v>
      </c>
      <c r="U1010">
        <v>6.796720593821237E-3</v>
      </c>
      <c r="X1010">
        <v>1006</v>
      </c>
      <c r="Y1010">
        <v>0.2244278619182094</v>
      </c>
      <c r="AC1010">
        <v>1006</v>
      </c>
      <c r="AD1010">
        <v>0.90720000000000001</v>
      </c>
      <c r="AE1010">
        <v>1.430804395043199E-2</v>
      </c>
    </row>
    <row r="1011" spans="14:31" x14ac:dyDescent="0.25">
      <c r="N1011">
        <v>1007</v>
      </c>
      <c r="O1011">
        <v>0.33126759415531981</v>
      </c>
      <c r="S1011">
        <v>1007</v>
      </c>
      <c r="T1011">
        <v>0.95520000000000005</v>
      </c>
      <c r="U1011">
        <v>6.7923397063479373E-3</v>
      </c>
      <c r="X1011">
        <v>1007</v>
      </c>
      <c r="Y1011">
        <v>0.2243328064839997</v>
      </c>
      <c r="AC1011">
        <v>1007</v>
      </c>
      <c r="AD1011">
        <v>0.90720000000000001</v>
      </c>
      <c r="AE1011">
        <v>1.4303234980711611E-2</v>
      </c>
    </row>
    <row r="1012" spans="14:31" x14ac:dyDescent="0.25">
      <c r="N1012">
        <v>1008</v>
      </c>
      <c r="O1012">
        <v>0.3312369871013805</v>
      </c>
      <c r="S1012">
        <v>1008</v>
      </c>
      <c r="T1012">
        <v>0.95526666666666671</v>
      </c>
      <c r="U1012">
        <v>6.7879220152525658E-3</v>
      </c>
      <c r="X1012">
        <v>1008</v>
      </c>
      <c r="Y1012">
        <v>0.2242378890303415</v>
      </c>
      <c r="AC1012">
        <v>1008</v>
      </c>
      <c r="AD1012">
        <v>0.90720000000000001</v>
      </c>
      <c r="AE1012">
        <v>1.429843252599905E-2</v>
      </c>
    </row>
    <row r="1013" spans="14:31" x14ac:dyDescent="0.25">
      <c r="N1013">
        <v>1009</v>
      </c>
      <c r="O1013">
        <v>0.33120646296668188</v>
      </c>
      <c r="S1013">
        <v>1009</v>
      </c>
      <c r="T1013">
        <v>0.95528333333333337</v>
      </c>
      <c r="U1013">
        <v>6.7835304135320544E-3</v>
      </c>
      <c r="X1013">
        <v>1009</v>
      </c>
      <c r="Y1013">
        <v>0.2241429524573402</v>
      </c>
      <c r="AC1013">
        <v>1009</v>
      </c>
      <c r="AD1013">
        <v>0.90721666666666667</v>
      </c>
      <c r="AE1013">
        <v>1.429363656942282E-2</v>
      </c>
    </row>
    <row r="1014" spans="14:31" x14ac:dyDescent="0.25">
      <c r="N1014">
        <v>1010</v>
      </c>
      <c r="O1014">
        <v>0.33117602135581192</v>
      </c>
      <c r="S1014">
        <v>1010</v>
      </c>
      <c r="T1014">
        <v>0.9553166666666667</v>
      </c>
      <c r="U1014">
        <v>6.7791434338028318E-3</v>
      </c>
      <c r="X1014">
        <v>1010</v>
      </c>
      <c r="Y1014">
        <v>0.22404817976351371</v>
      </c>
      <c r="AC1014">
        <v>1010</v>
      </c>
      <c r="AD1014">
        <v>0.90723333333333334</v>
      </c>
      <c r="AE1014">
        <v>1.428884709417343E-2</v>
      </c>
    </row>
    <row r="1015" spans="14:31" x14ac:dyDescent="0.25">
      <c r="N1015">
        <v>1011</v>
      </c>
      <c r="O1015">
        <v>0.33114566187478423</v>
      </c>
      <c r="S1015">
        <v>1011</v>
      </c>
      <c r="T1015">
        <v>0.9553166666666667</v>
      </c>
      <c r="U1015">
        <v>6.774766502420807E-3</v>
      </c>
      <c r="X1015">
        <v>1011</v>
      </c>
      <c r="Y1015">
        <v>0.22395352304270921</v>
      </c>
      <c r="AC1015">
        <v>1011</v>
      </c>
      <c r="AD1015">
        <v>0.90723333333333334</v>
      </c>
      <c r="AE1015">
        <v>1.42840640835032E-2</v>
      </c>
    </row>
    <row r="1016" spans="14:31" x14ac:dyDescent="0.25">
      <c r="N1016">
        <v>1012</v>
      </c>
      <c r="O1016">
        <v>0.33111538413104619</v>
      </c>
      <c r="S1016">
        <v>1012</v>
      </c>
      <c r="T1016">
        <v>0.95535000000000003</v>
      </c>
      <c r="U1016">
        <v>6.7703853248260483E-3</v>
      </c>
      <c r="X1016">
        <v>1012</v>
      </c>
      <c r="Y1016">
        <v>0.2238588335699927</v>
      </c>
      <c r="AC1016">
        <v>1012</v>
      </c>
      <c r="AD1016">
        <v>0.90725</v>
      </c>
      <c r="AE1016">
        <v>1.4279287520725799E-2</v>
      </c>
    </row>
    <row r="1017" spans="14:31" x14ac:dyDescent="0.25">
      <c r="N1017">
        <v>1013</v>
      </c>
      <c r="O1017">
        <v>0.33108518773348722</v>
      </c>
      <c r="S1017">
        <v>1013</v>
      </c>
      <c r="T1017">
        <v>0.95538333333333336</v>
      </c>
      <c r="U1017">
        <v>6.76601628530938E-3</v>
      </c>
      <c r="X1017">
        <v>1013</v>
      </c>
      <c r="Y1017">
        <v>0.22376394773765809</v>
      </c>
      <c r="AC1017">
        <v>1013</v>
      </c>
      <c r="AD1017">
        <v>0.90731666666666666</v>
      </c>
      <c r="AE1017">
        <v>1.4274517389216141E-2</v>
      </c>
    </row>
    <row r="1018" spans="14:31" x14ac:dyDescent="0.25">
      <c r="N1018">
        <v>1014</v>
      </c>
      <c r="O1018">
        <v>0.33105507229244602</v>
      </c>
      <c r="S1018">
        <v>1014</v>
      </c>
      <c r="T1018">
        <v>0.95540000000000003</v>
      </c>
      <c r="U1018">
        <v>6.7616331041253511E-3</v>
      </c>
      <c r="X1018">
        <v>1014</v>
      </c>
      <c r="Y1018">
        <v>0.22366912225636321</v>
      </c>
      <c r="AC1018">
        <v>1014</v>
      </c>
      <c r="AD1018">
        <v>0.90733333333333333</v>
      </c>
      <c r="AE1018">
        <v>1.426975367240994E-2</v>
      </c>
    </row>
    <row r="1019" spans="14:31" x14ac:dyDescent="0.25">
      <c r="N1019">
        <v>1015</v>
      </c>
      <c r="O1019">
        <v>0.33102503741971973</v>
      </c>
      <c r="S1019">
        <v>1015</v>
      </c>
      <c r="T1019">
        <v>0.95541666666666669</v>
      </c>
      <c r="U1019">
        <v>6.7572535822077069E-3</v>
      </c>
      <c r="X1019">
        <v>1015</v>
      </c>
      <c r="Y1019">
        <v>0.2235745144884192</v>
      </c>
      <c r="AC1019">
        <v>1015</v>
      </c>
      <c r="AD1019">
        <v>0.90739999999999998</v>
      </c>
      <c r="AE1019">
        <v>1.4264996353803549E-2</v>
      </c>
    </row>
    <row r="1020" spans="14:31" x14ac:dyDescent="0.25">
      <c r="N1020">
        <v>1016</v>
      </c>
      <c r="O1020">
        <v>0.33099508272857081</v>
      </c>
      <c r="S1020">
        <v>1016</v>
      </c>
      <c r="T1020">
        <v>0.95543333333333336</v>
      </c>
      <c r="U1020">
        <v>6.7529059349856766E-3</v>
      </c>
      <c r="X1020">
        <v>1016</v>
      </c>
      <c r="Y1020">
        <v>0.22348013684300219</v>
      </c>
      <c r="AC1020">
        <v>1016</v>
      </c>
      <c r="AD1020">
        <v>0.90741666666666665</v>
      </c>
      <c r="AE1020">
        <v>1.4260245416953589E-2</v>
      </c>
    </row>
    <row r="1021" spans="14:31" x14ac:dyDescent="0.25">
      <c r="N1021">
        <v>1017</v>
      </c>
      <c r="O1021">
        <v>0.33096520783373568</v>
      </c>
      <c r="S1021">
        <v>1017</v>
      </c>
      <c r="T1021">
        <v>0.95550000000000002</v>
      </c>
      <c r="U1021">
        <v>6.7485586017604687E-3</v>
      </c>
      <c r="X1021">
        <v>1017</v>
      </c>
      <c r="Y1021">
        <v>0.22338590697323141</v>
      </c>
      <c r="AC1021">
        <v>1017</v>
      </c>
      <c r="AD1021">
        <v>0.90744999999999998</v>
      </c>
      <c r="AE1021">
        <v>1.425550084547671E-2</v>
      </c>
    </row>
    <row r="1022" spans="14:31" x14ac:dyDescent="0.25">
      <c r="N1022">
        <v>1018</v>
      </c>
      <c r="O1022">
        <v>0.33093541235143231</v>
      </c>
      <c r="S1022">
        <v>1018</v>
      </c>
      <c r="T1022">
        <v>0.95558333333333334</v>
      </c>
      <c r="U1022">
        <v>6.744201952245705E-3</v>
      </c>
      <c r="X1022">
        <v>1018</v>
      </c>
      <c r="Y1022">
        <v>0.22329185448196451</v>
      </c>
      <c r="AC1022">
        <v>1018</v>
      </c>
      <c r="AD1022">
        <v>0.90746666666666664</v>
      </c>
      <c r="AE1022">
        <v>1.4250762623049281E-2</v>
      </c>
    </row>
    <row r="1023" spans="14:31" x14ac:dyDescent="0.25">
      <c r="N1023">
        <v>1019</v>
      </c>
      <c r="O1023">
        <v>0.33090569589936769</v>
      </c>
      <c r="S1023">
        <v>1019</v>
      </c>
      <c r="T1023">
        <v>0.9556</v>
      </c>
      <c r="U1023">
        <v>6.739846769347013E-3</v>
      </c>
      <c r="X1023">
        <v>1019</v>
      </c>
      <c r="Y1023">
        <v>0.2231981749509617</v>
      </c>
      <c r="AC1023">
        <v>1019</v>
      </c>
      <c r="AD1023">
        <v>0.90746666666666664</v>
      </c>
      <c r="AE1023">
        <v>1.4246030733407151E-2</v>
      </c>
    </row>
    <row r="1024" spans="14:31" x14ac:dyDescent="0.25">
      <c r="N1024">
        <v>1020</v>
      </c>
      <c r="O1024">
        <v>0.33087605809674642</v>
      </c>
      <c r="S1024">
        <v>1020</v>
      </c>
      <c r="T1024">
        <v>0.95563333333333333</v>
      </c>
      <c r="U1024">
        <v>6.7355318647572809E-3</v>
      </c>
      <c r="X1024">
        <v>1020</v>
      </c>
      <c r="Y1024">
        <v>0.22310479943020711</v>
      </c>
      <c r="AC1024">
        <v>1020</v>
      </c>
      <c r="AD1024">
        <v>0.90748333333333331</v>
      </c>
      <c r="AE1024">
        <v>1.424130516034532E-2</v>
      </c>
    </row>
    <row r="1025" spans="14:31" x14ac:dyDescent="0.25">
      <c r="N1025">
        <v>1021</v>
      </c>
      <c r="O1025">
        <v>0.33084649856427739</v>
      </c>
      <c r="S1025">
        <v>1021</v>
      </c>
      <c r="T1025">
        <v>0.95566666666666666</v>
      </c>
      <c r="U1025">
        <v>6.7312015703375836E-3</v>
      </c>
      <c r="X1025">
        <v>1021</v>
      </c>
      <c r="Y1025">
        <v>0.22301135557023311</v>
      </c>
      <c r="AC1025">
        <v>1021</v>
      </c>
      <c r="AD1025">
        <v>0.90751666666666664</v>
      </c>
      <c r="AE1025">
        <v>1.423658588771771E-2</v>
      </c>
    </row>
    <row r="1026" spans="14:31" x14ac:dyDescent="0.25">
      <c r="N1026">
        <v>1022</v>
      </c>
      <c r="O1026">
        <v>0.33081701692418231</v>
      </c>
      <c r="S1026">
        <v>1022</v>
      </c>
      <c r="T1026">
        <v>0.95566666666666666</v>
      </c>
      <c r="U1026">
        <v>6.726852572293775E-3</v>
      </c>
      <c r="X1026">
        <v>1022</v>
      </c>
      <c r="Y1026">
        <v>0.22291819615448591</v>
      </c>
      <c r="AC1026">
        <v>1022</v>
      </c>
      <c r="AD1026">
        <v>0.90751666666666664</v>
      </c>
      <c r="AE1026">
        <v>1.4231872899436849E-2</v>
      </c>
    </row>
    <row r="1027" spans="14:31" x14ac:dyDescent="0.25">
      <c r="N1027">
        <v>1023</v>
      </c>
      <c r="O1027">
        <v>0.33078761280020269</v>
      </c>
      <c r="S1027">
        <v>1023</v>
      </c>
      <c r="T1027">
        <v>0.95568333333333333</v>
      </c>
      <c r="U1027">
        <v>6.72256902621228E-3</v>
      </c>
      <c r="X1027">
        <v>1023</v>
      </c>
      <c r="Y1027">
        <v>0.22282509102506731</v>
      </c>
      <c r="AC1027">
        <v>1023</v>
      </c>
      <c r="AD1027">
        <v>0.9075333333333333</v>
      </c>
      <c r="AE1027">
        <v>1.4227166179473651E-2</v>
      </c>
    </row>
    <row r="1028" spans="14:31" x14ac:dyDescent="0.25">
      <c r="N1028">
        <v>1024</v>
      </c>
      <c r="O1028">
        <v>0.33075828581760802</v>
      </c>
      <c r="S1028">
        <v>1024</v>
      </c>
      <c r="T1028">
        <v>0.95571666666666666</v>
      </c>
      <c r="U1028">
        <v>6.7182349277530697E-3</v>
      </c>
      <c r="X1028">
        <v>1024</v>
      </c>
      <c r="Y1028">
        <v>0.22273232641778079</v>
      </c>
      <c r="AC1028">
        <v>1024</v>
      </c>
      <c r="AD1028">
        <v>0.90759999999999996</v>
      </c>
      <c r="AE1028">
        <v>1.4222465711857091E-2</v>
      </c>
    </row>
    <row r="1029" spans="14:31" x14ac:dyDescent="0.25">
      <c r="N1029">
        <v>1025</v>
      </c>
      <c r="O1029">
        <v>0.33072903560320238</v>
      </c>
      <c r="S1029">
        <v>1025</v>
      </c>
      <c r="T1029">
        <v>0.95571666666666666</v>
      </c>
      <c r="U1029">
        <v>6.7138920473261733E-3</v>
      </c>
      <c r="X1029">
        <v>1025</v>
      </c>
      <c r="Y1029">
        <v>0.2226399486457751</v>
      </c>
      <c r="AC1029">
        <v>1025</v>
      </c>
      <c r="AD1029">
        <v>0.90761666666666663</v>
      </c>
      <c r="AE1029">
        <v>1.421777148067393E-2</v>
      </c>
    </row>
    <row r="1030" spans="14:31" x14ac:dyDescent="0.25">
      <c r="N1030">
        <v>1026</v>
      </c>
      <c r="O1030">
        <v>0.33069986178533262</v>
      </c>
      <c r="S1030">
        <v>1026</v>
      </c>
      <c r="T1030">
        <v>0.95571666666666666</v>
      </c>
      <c r="U1030">
        <v>6.7095859683796262E-3</v>
      </c>
      <c r="X1030">
        <v>1026</v>
      </c>
      <c r="Y1030">
        <v>0.2225474710048175</v>
      </c>
      <c r="AC1030">
        <v>1026</v>
      </c>
      <c r="AD1030">
        <v>0.90766666666666662</v>
      </c>
      <c r="AE1030">
        <v>1.421308347006852E-2</v>
      </c>
    </row>
    <row r="1031" spans="14:31" x14ac:dyDescent="0.25">
      <c r="N1031">
        <v>1027</v>
      </c>
      <c r="O1031">
        <v>0.33067076399389539</v>
      </c>
      <c r="S1031">
        <v>1027</v>
      </c>
      <c r="T1031">
        <v>0.95578333333333332</v>
      </c>
      <c r="U1031">
        <v>6.7052868082428099E-3</v>
      </c>
      <c r="X1031">
        <v>1027</v>
      </c>
      <c r="Y1031">
        <v>0.22245509001932709</v>
      </c>
      <c r="AC1031">
        <v>1027</v>
      </c>
      <c r="AD1031">
        <v>0.90768333333333329</v>
      </c>
      <c r="AE1031">
        <v>1.420840166424246E-2</v>
      </c>
    </row>
    <row r="1032" spans="14:31" x14ac:dyDescent="0.25">
      <c r="N1032">
        <v>1028</v>
      </c>
      <c r="O1032">
        <v>0.33064174186034417</v>
      </c>
      <c r="S1032">
        <v>1028</v>
      </c>
      <c r="T1032">
        <v>0.95579999999999998</v>
      </c>
      <c r="U1032">
        <v>6.7009725799076457E-3</v>
      </c>
      <c r="X1032">
        <v>1028</v>
      </c>
      <c r="Y1032">
        <v>0.2223625427329437</v>
      </c>
      <c r="AC1032">
        <v>1028</v>
      </c>
      <c r="AD1032">
        <v>0.90773333333333328</v>
      </c>
      <c r="AE1032">
        <v>1.4203726047454349E-2</v>
      </c>
    </row>
    <row r="1033" spans="14:31" x14ac:dyDescent="0.25">
      <c r="N1033">
        <v>1029</v>
      </c>
      <c r="O1033">
        <v>0.33061279501769703</v>
      </c>
      <c r="S1033">
        <v>1029</v>
      </c>
      <c r="T1033">
        <v>0.95581666666666665</v>
      </c>
      <c r="U1033">
        <v>6.6966949590417718E-3</v>
      </c>
      <c r="X1033">
        <v>1029</v>
      </c>
      <c r="Y1033">
        <v>0.22226954235189311</v>
      </c>
      <c r="AC1033">
        <v>1029</v>
      </c>
      <c r="AD1033">
        <v>0.90774999999999995</v>
      </c>
      <c r="AE1033">
        <v>1.419905660401957E-2</v>
      </c>
    </row>
    <row r="1034" spans="14:31" x14ac:dyDescent="0.25">
      <c r="N1034">
        <v>1030</v>
      </c>
      <c r="O1034">
        <v>0.33058392310054308</v>
      </c>
      <c r="S1034">
        <v>1030</v>
      </c>
      <c r="T1034">
        <v>0.95583333333333331</v>
      </c>
      <c r="U1034">
        <v>6.6923976899261736E-3</v>
      </c>
      <c r="X1034">
        <v>1030</v>
      </c>
      <c r="Y1034">
        <v>0.22217620254491829</v>
      </c>
      <c r="AC1034">
        <v>1030</v>
      </c>
      <c r="AD1034">
        <v>0.90778333333333339</v>
      </c>
      <c r="AE1034">
        <v>1.419439331830994E-2</v>
      </c>
    </row>
    <row r="1035" spans="14:31" x14ac:dyDescent="0.25">
      <c r="N1035">
        <v>1031</v>
      </c>
      <c r="O1035">
        <v>0.33055512574505003</v>
      </c>
      <c r="S1035">
        <v>1031</v>
      </c>
      <c r="T1035">
        <v>0.95584999999999998</v>
      </c>
      <c r="U1035">
        <v>6.6880952483040551E-3</v>
      </c>
      <c r="X1035">
        <v>1031</v>
      </c>
      <c r="Y1035">
        <v>0.22208249583505929</v>
      </c>
      <c r="AC1035">
        <v>1031</v>
      </c>
      <c r="AD1035">
        <v>0.90781666666666672</v>
      </c>
      <c r="AE1035">
        <v>1.4189736174753539E-2</v>
      </c>
    </row>
    <row r="1036" spans="14:31" x14ac:dyDescent="0.25">
      <c r="N1036">
        <v>1032</v>
      </c>
      <c r="O1036">
        <v>0.33052640258897098</v>
      </c>
      <c r="S1036">
        <v>1032</v>
      </c>
      <c r="T1036">
        <v>0.95588333333333331</v>
      </c>
      <c r="U1036">
        <v>6.6838564178894402E-3</v>
      </c>
      <c r="X1036">
        <v>1032</v>
      </c>
      <c r="Y1036">
        <v>0.22198887022564109</v>
      </c>
      <c r="AC1036">
        <v>1032</v>
      </c>
      <c r="AD1036">
        <v>0.90781666666666672</v>
      </c>
      <c r="AE1036">
        <v>1.418508515783439E-2</v>
      </c>
    </row>
    <row r="1037" spans="14:31" x14ac:dyDescent="0.25">
      <c r="N1037">
        <v>1033</v>
      </c>
      <c r="O1037">
        <v>0.33049775327165148</v>
      </c>
      <c r="S1037">
        <v>1033</v>
      </c>
      <c r="T1037">
        <v>0.95591666666666664</v>
      </c>
      <c r="U1037">
        <v>6.6795452334008354E-3</v>
      </c>
      <c r="X1037">
        <v>1033</v>
      </c>
      <c r="Y1037">
        <v>0.22189489516216129</v>
      </c>
      <c r="AC1037">
        <v>1033</v>
      </c>
      <c r="AD1037">
        <v>0.90786666666666671</v>
      </c>
      <c r="AE1037">
        <v>1.41804402520922E-2</v>
      </c>
    </row>
    <row r="1038" spans="14:31" x14ac:dyDescent="0.25">
      <c r="N1038">
        <v>1034</v>
      </c>
      <c r="O1038">
        <v>0.3304691774340357</v>
      </c>
      <c r="S1038">
        <v>1034</v>
      </c>
      <c r="T1038">
        <v>0.95594999999999997</v>
      </c>
      <c r="U1038">
        <v>6.6752860599808552E-3</v>
      </c>
      <c r="X1038">
        <v>1034</v>
      </c>
      <c r="Y1038">
        <v>0.2218004865372209</v>
      </c>
      <c r="AC1038">
        <v>1034</v>
      </c>
      <c r="AD1038">
        <v>0.90786666666666671</v>
      </c>
      <c r="AE1038">
        <v>1.417580144212219E-2</v>
      </c>
    </row>
    <row r="1039" spans="14:31" x14ac:dyDescent="0.25">
      <c r="N1039">
        <v>1035</v>
      </c>
      <c r="O1039">
        <v>0.33044067471867389</v>
      </c>
      <c r="S1039">
        <v>1035</v>
      </c>
      <c r="T1039">
        <v>0.95601666666666663</v>
      </c>
      <c r="U1039">
        <v>6.6710195302786112E-3</v>
      </c>
      <c r="X1039">
        <v>1035</v>
      </c>
      <c r="Y1039">
        <v>0.2217062320205935</v>
      </c>
      <c r="AC1039">
        <v>1035</v>
      </c>
      <c r="AD1039">
        <v>0.90788333333333338</v>
      </c>
      <c r="AE1039">
        <v>1.417116871257469E-2</v>
      </c>
    </row>
    <row r="1040" spans="14:31" x14ac:dyDescent="0.25">
      <c r="N1040">
        <v>1036</v>
      </c>
      <c r="O1040">
        <v>0.33041224476972869</v>
      </c>
      <c r="S1040">
        <v>1036</v>
      </c>
      <c r="T1040">
        <v>0.95601666666666663</v>
      </c>
      <c r="U1040">
        <v>6.6667586411627792E-3</v>
      </c>
      <c r="X1040">
        <v>1036</v>
      </c>
      <c r="Y1040">
        <v>0.22161193638510199</v>
      </c>
      <c r="AC1040">
        <v>1036</v>
      </c>
      <c r="AD1040">
        <v>0.90790000000000004</v>
      </c>
      <c r="AE1040">
        <v>1.4166542048155E-2</v>
      </c>
    </row>
    <row r="1041" spans="14:31" x14ac:dyDescent="0.25">
      <c r="N1041">
        <v>1037</v>
      </c>
      <c r="O1041">
        <v>0.33038388723298162</v>
      </c>
      <c r="S1041">
        <v>1037</v>
      </c>
      <c r="T1041">
        <v>0.95603333333333329</v>
      </c>
      <c r="U1041">
        <v>6.6624941722991486E-3</v>
      </c>
      <c r="X1041">
        <v>1037</v>
      </c>
      <c r="Y1041">
        <v>0.22151760449647401</v>
      </c>
      <c r="AC1041">
        <v>1037</v>
      </c>
      <c r="AD1041">
        <v>0.90793333333333337</v>
      </c>
      <c r="AE1041">
        <v>1.416192143362313E-2</v>
      </c>
    </row>
    <row r="1042" spans="14:31" x14ac:dyDescent="0.25">
      <c r="N1042">
        <v>1038</v>
      </c>
      <c r="O1042">
        <v>0.3303556017558395</v>
      </c>
      <c r="S1042">
        <v>1038</v>
      </c>
      <c r="T1042">
        <v>0.95606666666666662</v>
      </c>
      <c r="U1042">
        <v>6.6582490359550174E-3</v>
      </c>
      <c r="X1042">
        <v>1038</v>
      </c>
      <c r="Y1042">
        <v>0.2214221637244243</v>
      </c>
      <c r="AC1042">
        <v>1038</v>
      </c>
      <c r="AD1042">
        <v>0.9079666666666667</v>
      </c>
      <c r="AE1042">
        <v>1.4157306853793499E-2</v>
      </c>
    </row>
    <row r="1043" spans="14:31" x14ac:dyDescent="0.25">
      <c r="N1043">
        <v>1039</v>
      </c>
      <c r="O1043">
        <v>0.3303273879873409</v>
      </c>
      <c r="S1043">
        <v>1039</v>
      </c>
      <c r="T1043">
        <v>0.95611666666666661</v>
      </c>
      <c r="U1043">
        <v>6.6539744679248647E-3</v>
      </c>
      <c r="X1043">
        <v>1039</v>
      </c>
      <c r="Y1043">
        <v>0.2213265201699951</v>
      </c>
      <c r="AC1043">
        <v>1039</v>
      </c>
      <c r="AD1043">
        <v>0.90800000000000003</v>
      </c>
      <c r="AE1043">
        <v>1.4152698293534721E-2</v>
      </c>
    </row>
    <row r="1044" spans="14:31" x14ac:dyDescent="0.25">
      <c r="N1044">
        <v>1040</v>
      </c>
      <c r="O1044">
        <v>0.33029924557816248</v>
      </c>
      <c r="S1044">
        <v>1040</v>
      </c>
      <c r="T1044">
        <v>0.95613333333333328</v>
      </c>
      <c r="U1044">
        <v>6.6497496341598461E-3</v>
      </c>
      <c r="X1044">
        <v>1040</v>
      </c>
      <c r="Y1044">
        <v>0.22123097954443771</v>
      </c>
      <c r="AC1044">
        <v>1040</v>
      </c>
      <c r="AD1044">
        <v>0.90800000000000003</v>
      </c>
      <c r="AE1044">
        <v>1.414809573776931E-2</v>
      </c>
    </row>
    <row r="1045" spans="14:31" x14ac:dyDescent="0.25">
      <c r="N1045">
        <v>1041</v>
      </c>
      <c r="O1045">
        <v>0.33027117418062502</v>
      </c>
      <c r="S1045">
        <v>1041</v>
      </c>
      <c r="T1045">
        <v>0.95615000000000006</v>
      </c>
      <c r="U1045">
        <v>6.6455112892111297E-3</v>
      </c>
      <c r="X1045">
        <v>1041</v>
      </c>
      <c r="Y1045">
        <v>0.2211353051402033</v>
      </c>
      <c r="AC1045">
        <v>1041</v>
      </c>
      <c r="AD1045">
        <v>0.90800000000000003</v>
      </c>
      <c r="AE1045">
        <v>1.414349917147352E-2</v>
      </c>
    </row>
    <row r="1046" spans="14:31" x14ac:dyDescent="0.25">
      <c r="N1046">
        <v>1042</v>
      </c>
      <c r="O1046">
        <v>0.33024317344869908</v>
      </c>
      <c r="S1046">
        <v>1042</v>
      </c>
      <c r="T1046">
        <v>0.95620000000000005</v>
      </c>
      <c r="U1046">
        <v>6.6412924207264702E-3</v>
      </c>
      <c r="X1046">
        <v>1042</v>
      </c>
      <c r="Y1046">
        <v>0.22103934838094061</v>
      </c>
      <c r="AC1046">
        <v>1042</v>
      </c>
      <c r="AD1046">
        <v>0.90801666666666669</v>
      </c>
      <c r="AE1046">
        <v>1.4138908579677031E-2</v>
      </c>
    </row>
    <row r="1047" spans="14:31" x14ac:dyDescent="0.25">
      <c r="N1047">
        <v>1043</v>
      </c>
      <c r="O1047">
        <v>0.33021524303801181</v>
      </c>
      <c r="S1047">
        <v>1043</v>
      </c>
      <c r="T1047">
        <v>0.95625000000000004</v>
      </c>
      <c r="U1047">
        <v>6.6370419772124956E-3</v>
      </c>
      <c r="X1047">
        <v>1043</v>
      </c>
      <c r="Y1047">
        <v>0.2209425310976561</v>
      </c>
      <c r="AC1047">
        <v>1043</v>
      </c>
      <c r="AD1047">
        <v>0.90801666666666669</v>
      </c>
      <c r="AE1047">
        <v>1.4134323947462699E-2</v>
      </c>
    </row>
    <row r="1048" spans="14:31" x14ac:dyDescent="0.25">
      <c r="N1048">
        <v>1044</v>
      </c>
      <c r="O1048">
        <v>0.33018738260585212</v>
      </c>
      <c r="S1048">
        <v>1044</v>
      </c>
      <c r="T1048">
        <v>0.95626666666666671</v>
      </c>
      <c r="U1048">
        <v>6.6328429157619948E-3</v>
      </c>
      <c r="X1048">
        <v>1044</v>
      </c>
      <c r="Y1048">
        <v>0.22084534715676921</v>
      </c>
      <c r="AC1048">
        <v>1044</v>
      </c>
      <c r="AD1048">
        <v>0.90801666666666669</v>
      </c>
      <c r="AE1048">
        <v>1.412974525996637E-2</v>
      </c>
    </row>
    <row r="1049" spans="14:31" x14ac:dyDescent="0.25">
      <c r="N1049">
        <v>1045</v>
      </c>
      <c r="O1049">
        <v>0.33015959181117638</v>
      </c>
      <c r="S1049">
        <v>1045</v>
      </c>
      <c r="T1049">
        <v>0.95630000000000004</v>
      </c>
      <c r="U1049">
        <v>6.6286144835651234E-3</v>
      </c>
      <c r="X1049">
        <v>1045</v>
      </c>
      <c r="Y1049">
        <v>0.22074890649402479</v>
      </c>
      <c r="AC1049">
        <v>1045</v>
      </c>
      <c r="AD1049">
        <v>0.90803333333333336</v>
      </c>
      <c r="AE1049">
        <v>1.412517250237658E-2</v>
      </c>
    </row>
    <row r="1050" spans="14:31" x14ac:dyDescent="0.25">
      <c r="N1050">
        <v>1046</v>
      </c>
      <c r="O1050">
        <v>0.33013187031461477</v>
      </c>
      <c r="S1050">
        <v>1046</v>
      </c>
      <c r="T1050">
        <v>0.95633333333333337</v>
      </c>
      <c r="U1050">
        <v>6.6243891742718492E-3</v>
      </c>
      <c r="X1050">
        <v>1046</v>
      </c>
      <c r="Y1050">
        <v>0.22065245777659681</v>
      </c>
      <c r="AC1050">
        <v>1046</v>
      </c>
      <c r="AD1050">
        <v>0.90806666666666669</v>
      </c>
      <c r="AE1050">
        <v>1.412060565993436E-2</v>
      </c>
    </row>
    <row r="1051" spans="14:31" x14ac:dyDescent="0.25">
      <c r="N1051">
        <v>1047</v>
      </c>
      <c r="O1051">
        <v>0.33010421777847598</v>
      </c>
      <c r="S1051">
        <v>1047</v>
      </c>
      <c r="T1051">
        <v>0.95633333333333337</v>
      </c>
      <c r="U1051">
        <v>6.6201728118995429E-3</v>
      </c>
      <c r="X1051">
        <v>1047</v>
      </c>
      <c r="Y1051">
        <v>0.2205551087943749</v>
      </c>
      <c r="AC1051">
        <v>1047</v>
      </c>
      <c r="AD1051">
        <v>0.90810000000000002</v>
      </c>
      <c r="AE1051">
        <v>1.411604471793295E-2</v>
      </c>
    </row>
    <row r="1052" spans="14:31" x14ac:dyDescent="0.25">
      <c r="N1052">
        <v>1048</v>
      </c>
      <c r="O1052">
        <v>0.33007663386675301</v>
      </c>
      <c r="S1052">
        <v>1048</v>
      </c>
      <c r="T1052">
        <v>0.9563666666666667</v>
      </c>
      <c r="U1052">
        <v>6.6159790548538161E-3</v>
      </c>
      <c r="X1052">
        <v>1048</v>
      </c>
      <c r="Y1052">
        <v>0.22045683351031969</v>
      </c>
      <c r="AC1052">
        <v>1048</v>
      </c>
      <c r="AD1052">
        <v>0.90815000000000001</v>
      </c>
      <c r="AE1052">
        <v>1.41114896617176E-2</v>
      </c>
    </row>
    <row r="1053" spans="14:31" x14ac:dyDescent="0.25">
      <c r="N1053">
        <v>1049</v>
      </c>
      <c r="O1053">
        <v>0.33004911824512828</v>
      </c>
      <c r="S1053">
        <v>1049</v>
      </c>
      <c r="T1053">
        <v>0.95638333333333336</v>
      </c>
      <c r="U1053">
        <v>6.6117689497676478E-3</v>
      </c>
      <c r="X1053">
        <v>1049</v>
      </c>
      <c r="Y1053">
        <v>0.220358359549016</v>
      </c>
      <c r="AC1053">
        <v>1049</v>
      </c>
      <c r="AD1053">
        <v>0.90820000000000001</v>
      </c>
      <c r="AE1053">
        <v>1.410694047668533E-2</v>
      </c>
    </row>
    <row r="1054" spans="14:31" x14ac:dyDescent="0.25">
      <c r="N1054">
        <v>1050</v>
      </c>
      <c r="O1054">
        <v>0.33002167058097909</v>
      </c>
      <c r="S1054">
        <v>1050</v>
      </c>
      <c r="T1054">
        <v>0.95641666666666669</v>
      </c>
      <c r="U1054">
        <v>6.6075973588907372E-3</v>
      </c>
      <c r="X1054">
        <v>1050</v>
      </c>
      <c r="Y1054">
        <v>0.22025941056394849</v>
      </c>
      <c r="AC1054">
        <v>1050</v>
      </c>
      <c r="AD1054">
        <v>0.90821666666666667</v>
      </c>
      <c r="AE1054">
        <v>1.410239714828471E-2</v>
      </c>
    </row>
    <row r="1055" spans="14:31" x14ac:dyDescent="0.25">
      <c r="N1055">
        <v>1051</v>
      </c>
      <c r="O1055">
        <v>0.32999429054338247</v>
      </c>
      <c r="S1055">
        <v>1051</v>
      </c>
      <c r="T1055">
        <v>0.95646666666666669</v>
      </c>
      <c r="U1055">
        <v>6.6033948961126054E-3</v>
      </c>
      <c r="X1055">
        <v>1051</v>
      </c>
      <c r="Y1055">
        <v>0.2201603645806435</v>
      </c>
      <c r="AC1055">
        <v>1051</v>
      </c>
      <c r="AD1055">
        <v>0.90821666666666667</v>
      </c>
      <c r="AE1055">
        <v>1.409785966201554E-2</v>
      </c>
    </row>
    <row r="1056" spans="14:31" x14ac:dyDescent="0.25">
      <c r="N1056">
        <v>1052</v>
      </c>
      <c r="O1056">
        <v>0.32996697780312012</v>
      </c>
      <c r="S1056">
        <v>1052</v>
      </c>
      <c r="T1056">
        <v>0.95648333333333335</v>
      </c>
      <c r="U1056">
        <v>6.5992186207037614E-3</v>
      </c>
      <c r="X1056">
        <v>1052</v>
      </c>
      <c r="Y1056">
        <v>0.2200610641054242</v>
      </c>
      <c r="AC1056">
        <v>1052</v>
      </c>
      <c r="AD1056">
        <v>0.90821666666666667</v>
      </c>
      <c r="AE1056">
        <v>1.409332800342873E-2</v>
      </c>
    </row>
    <row r="1057" spans="14:31" x14ac:dyDescent="0.25">
      <c r="N1057">
        <v>1053</v>
      </c>
      <c r="O1057">
        <v>0.32993973203268312</v>
      </c>
      <c r="S1057">
        <v>1053</v>
      </c>
      <c r="T1057">
        <v>0.95650000000000002</v>
      </c>
      <c r="U1057">
        <v>6.5950440858455204E-3</v>
      </c>
      <c r="X1057">
        <v>1053</v>
      </c>
      <c r="Y1057">
        <v>0.21996191412338131</v>
      </c>
      <c r="AC1057">
        <v>1053</v>
      </c>
      <c r="AD1057">
        <v>0.90828333333333333</v>
      </c>
      <c r="AE1057">
        <v>1.4088802158125999E-2</v>
      </c>
    </row>
    <row r="1058" spans="14:31" x14ac:dyDescent="0.25">
      <c r="N1058">
        <v>1054</v>
      </c>
      <c r="O1058">
        <v>0.32991255290627702</v>
      </c>
      <c r="S1058">
        <v>1054</v>
      </c>
      <c r="T1058">
        <v>0.95650000000000002</v>
      </c>
      <c r="U1058">
        <v>6.5908900302555232E-3</v>
      </c>
      <c r="X1058">
        <v>1054</v>
      </c>
      <c r="Y1058">
        <v>0.21986290952437409</v>
      </c>
      <c r="AC1058">
        <v>1054</v>
      </c>
      <c r="AD1058">
        <v>0.90831666666666666</v>
      </c>
      <c r="AE1058">
        <v>1.4084282111759701E-2</v>
      </c>
    </row>
    <row r="1059" spans="14:31" x14ac:dyDescent="0.25">
      <c r="N1059">
        <v>1055</v>
      </c>
      <c r="O1059">
        <v>0.32988544009982612</v>
      </c>
      <c r="S1059">
        <v>1055</v>
      </c>
      <c r="T1059">
        <v>0.95653333333333335</v>
      </c>
      <c r="U1059">
        <v>6.5867354616119004E-3</v>
      </c>
      <c r="X1059">
        <v>1055</v>
      </c>
      <c r="Y1059">
        <v>0.2197639274612713</v>
      </c>
      <c r="AC1059">
        <v>1055</v>
      </c>
      <c r="AD1059">
        <v>0.90834999999999999</v>
      </c>
      <c r="AE1059">
        <v>1.407976785003251E-2</v>
      </c>
    </row>
    <row r="1060" spans="14:31" x14ac:dyDescent="0.25">
      <c r="N1060">
        <v>1056</v>
      </c>
      <c r="O1060">
        <v>0.32985839329097782</v>
      </c>
      <c r="S1060">
        <v>1056</v>
      </c>
      <c r="T1060">
        <v>0.95658333333333334</v>
      </c>
      <c r="U1060">
        <v>6.5825818800282834E-3</v>
      </c>
      <c r="X1060">
        <v>1056</v>
      </c>
      <c r="Y1060">
        <v>0.21966505450140411</v>
      </c>
      <c r="AC1060">
        <v>1056</v>
      </c>
      <c r="AD1060">
        <v>0.90836666666666666</v>
      </c>
      <c r="AE1060">
        <v>1.407525935869728E-2</v>
      </c>
    </row>
    <row r="1061" spans="14:31" x14ac:dyDescent="0.25">
      <c r="N1061">
        <v>1057</v>
      </c>
      <c r="O1061">
        <v>0.32983141215910722</v>
      </c>
      <c r="S1061">
        <v>1057</v>
      </c>
      <c r="T1061">
        <v>0.95663333333333334</v>
      </c>
      <c r="U1061">
        <v>6.5784312561371879E-3</v>
      </c>
      <c r="X1061">
        <v>1057</v>
      </c>
      <c r="Y1061">
        <v>0.21956643203924189</v>
      </c>
      <c r="AC1061">
        <v>1057</v>
      </c>
      <c r="AD1061">
        <v>0.90836666666666666</v>
      </c>
      <c r="AE1061">
        <v>1.4070756623556771E-2</v>
      </c>
    </row>
    <row r="1062" spans="14:31" x14ac:dyDescent="0.25">
      <c r="N1062">
        <v>1058</v>
      </c>
      <c r="O1062">
        <v>0.32980449638532122</v>
      </c>
      <c r="S1062">
        <v>1058</v>
      </c>
      <c r="T1062">
        <v>0.95668333333333333</v>
      </c>
      <c r="U1062">
        <v>6.574306164638651E-3</v>
      </c>
      <c r="X1062">
        <v>1058</v>
      </c>
      <c r="Y1062">
        <v>0.21946812445911931</v>
      </c>
      <c r="AC1062">
        <v>1058</v>
      </c>
      <c r="AD1062">
        <v>0.90836666666666666</v>
      </c>
      <c r="AE1062">
        <v>1.406625963046345E-2</v>
      </c>
    </row>
    <row r="1063" spans="14:31" x14ac:dyDescent="0.25">
      <c r="N1063">
        <v>1059</v>
      </c>
      <c r="O1063">
        <v>0.32977764565246243</v>
      </c>
      <c r="S1063">
        <v>1059</v>
      </c>
      <c r="T1063">
        <v>0.95671666666666666</v>
      </c>
      <c r="U1063">
        <v>6.5701665352521903E-3</v>
      </c>
      <c r="X1063">
        <v>1059</v>
      </c>
      <c r="Y1063">
        <v>0.2193702122538512</v>
      </c>
      <c r="AC1063">
        <v>1059</v>
      </c>
      <c r="AD1063">
        <v>0.90834999999999999</v>
      </c>
      <c r="AE1063">
        <v>1.406176836531923E-2</v>
      </c>
    </row>
    <row r="1064" spans="14:31" x14ac:dyDescent="0.25">
      <c r="N1064">
        <v>1060</v>
      </c>
      <c r="O1064">
        <v>0.32975085964511308</v>
      </c>
      <c r="S1064">
        <v>1060</v>
      </c>
      <c r="T1064">
        <v>0.95676666666666665</v>
      </c>
      <c r="U1064">
        <v>6.5660409729904751E-3</v>
      </c>
      <c r="X1064">
        <v>1060</v>
      </c>
      <c r="Y1064">
        <v>0.21927254963238491</v>
      </c>
      <c r="AC1064">
        <v>1060</v>
      </c>
      <c r="AD1064">
        <v>0.90838333333333332</v>
      </c>
      <c r="AE1064">
        <v>1.4057282814075291E-2</v>
      </c>
    </row>
    <row r="1065" spans="14:31" x14ac:dyDescent="0.25">
      <c r="N1065">
        <v>1061</v>
      </c>
      <c r="O1065">
        <v>0.32972413804959949</v>
      </c>
      <c r="S1065">
        <v>1061</v>
      </c>
      <c r="T1065">
        <v>0.95681666666666665</v>
      </c>
      <c r="U1065">
        <v>6.5619103275899393E-3</v>
      </c>
      <c r="X1065">
        <v>1061</v>
      </c>
      <c r="Y1065">
        <v>0.21917550489264759</v>
      </c>
      <c r="AC1065">
        <v>1061</v>
      </c>
      <c r="AD1065">
        <v>0.90838333333333332</v>
      </c>
      <c r="AE1065">
        <v>1.405280296273185E-2</v>
      </c>
    </row>
    <row r="1066" spans="14:31" x14ac:dyDescent="0.25">
      <c r="N1066">
        <v>1062</v>
      </c>
      <c r="O1066">
        <v>0.32969748055399473</v>
      </c>
      <c r="S1066">
        <v>1062</v>
      </c>
      <c r="T1066">
        <v>0.95681666666666665</v>
      </c>
      <c r="U1066">
        <v>6.5577948915857553E-3</v>
      </c>
      <c r="X1066">
        <v>1062</v>
      </c>
      <c r="Y1066">
        <v>0.21907936867758979</v>
      </c>
      <c r="AC1066">
        <v>1062</v>
      </c>
      <c r="AD1066">
        <v>0.90838333333333332</v>
      </c>
      <c r="AE1066">
        <v>1.4048328797337899E-2</v>
      </c>
    </row>
    <row r="1067" spans="14:31" x14ac:dyDescent="0.25">
      <c r="N1067">
        <v>1063</v>
      </c>
      <c r="O1067">
        <v>0.32967088684812262</v>
      </c>
      <c r="S1067">
        <v>1063</v>
      </c>
      <c r="T1067">
        <v>0.95681666666666665</v>
      </c>
      <c r="U1067">
        <v>6.5536816689182589E-3</v>
      </c>
      <c r="X1067">
        <v>1063</v>
      </c>
      <c r="Y1067">
        <v>0.2189839236407064</v>
      </c>
      <c r="AC1067">
        <v>1063</v>
      </c>
      <c r="AD1067">
        <v>0.90844999999999998</v>
      </c>
      <c r="AE1067">
        <v>1.4043860303991049E-2</v>
      </c>
    </row>
    <row r="1068" spans="14:31" x14ac:dyDescent="0.25">
      <c r="N1068">
        <v>1064</v>
      </c>
      <c r="O1068">
        <v>0.32964435662356162</v>
      </c>
      <c r="S1068">
        <v>1064</v>
      </c>
      <c r="T1068">
        <v>0.95684999999999998</v>
      </c>
      <c r="U1068">
        <v>6.5495785141237864E-3</v>
      </c>
      <c r="X1068">
        <v>1064</v>
      </c>
      <c r="Y1068">
        <v>0.21888908931382381</v>
      </c>
      <c r="AC1068">
        <v>1064</v>
      </c>
      <c r="AD1068">
        <v>0.90846666666666664</v>
      </c>
      <c r="AE1068">
        <v>1.4039397468837259E-2</v>
      </c>
    </row>
    <row r="1069" spans="14:31" x14ac:dyDescent="0.25">
      <c r="N1069">
        <v>1065</v>
      </c>
      <c r="O1069">
        <v>0.32961788957364702</v>
      </c>
      <c r="S1069">
        <v>1065</v>
      </c>
      <c r="T1069">
        <v>0.95686666666666664</v>
      </c>
      <c r="U1069">
        <v>6.5454598153134686E-3</v>
      </c>
      <c r="X1069">
        <v>1065</v>
      </c>
      <c r="Y1069">
        <v>0.21879485828392761</v>
      </c>
      <c r="AC1069">
        <v>1065</v>
      </c>
      <c r="AD1069">
        <v>0.90849999999999997</v>
      </c>
      <c r="AE1069">
        <v>1.403494027807067E-2</v>
      </c>
    </row>
    <row r="1070" spans="14:31" x14ac:dyDescent="0.25">
      <c r="N1070">
        <v>1066</v>
      </c>
      <c r="O1070">
        <v>0.32959148539347483</v>
      </c>
      <c r="S1070">
        <v>1066</v>
      </c>
      <c r="T1070">
        <v>0.95689999999999997</v>
      </c>
      <c r="U1070">
        <v>6.5413596224206906E-3</v>
      </c>
      <c r="X1070">
        <v>1066</v>
      </c>
      <c r="Y1070">
        <v>0.2187013062597955</v>
      </c>
      <c r="AC1070">
        <v>1066</v>
      </c>
      <c r="AD1070">
        <v>0.90849999999999997</v>
      </c>
      <c r="AE1070">
        <v>1.4030488717933319E-2</v>
      </c>
    </row>
    <row r="1071" spans="14:31" x14ac:dyDescent="0.25">
      <c r="N1071">
        <v>1067</v>
      </c>
      <c r="O1071">
        <v>0.32956514377990498</v>
      </c>
      <c r="S1071">
        <v>1067</v>
      </c>
      <c r="T1071">
        <v>0.95694999999999997</v>
      </c>
      <c r="U1071">
        <v>6.5372592977842071E-3</v>
      </c>
      <c r="X1071">
        <v>1067</v>
      </c>
      <c r="Y1071">
        <v>0.21860823846483729</v>
      </c>
      <c r="AC1071">
        <v>1067</v>
      </c>
      <c r="AD1071">
        <v>0.90851666666666664</v>
      </c>
      <c r="AE1071">
        <v>1.402604277471502E-2</v>
      </c>
    </row>
    <row r="1072" spans="14:31" x14ac:dyDescent="0.25">
      <c r="N1072">
        <v>1068</v>
      </c>
      <c r="O1072">
        <v>0.32953886443156338</v>
      </c>
      <c r="S1072">
        <v>1068</v>
      </c>
      <c r="T1072">
        <v>0.9569833333333333</v>
      </c>
      <c r="U1072">
        <v>6.5331704356821679E-3</v>
      </c>
      <c r="X1072">
        <v>1068</v>
      </c>
      <c r="Y1072">
        <v>0.2185155783633303</v>
      </c>
      <c r="AC1072">
        <v>1068</v>
      </c>
      <c r="AD1072">
        <v>0.90856666666666663</v>
      </c>
      <c r="AE1072">
        <v>1.4021602434753059E-2</v>
      </c>
    </row>
    <row r="1073" spans="14:31" x14ac:dyDescent="0.25">
      <c r="N1073">
        <v>1069</v>
      </c>
      <c r="O1073">
        <v>0.32951264704884509</v>
      </c>
      <c r="S1073">
        <v>1069</v>
      </c>
      <c r="T1073">
        <v>0.95701666666666663</v>
      </c>
      <c r="U1073">
        <v>6.5290734214718668E-3</v>
      </c>
      <c r="X1073">
        <v>1069</v>
      </c>
      <c r="Y1073">
        <v>0.21842341934798579</v>
      </c>
      <c r="AC1073">
        <v>1069</v>
      </c>
      <c r="AD1073">
        <v>0.90861666666666663</v>
      </c>
      <c r="AE1073">
        <v>1.401716768443206E-2</v>
      </c>
    </row>
    <row r="1074" spans="14:31" x14ac:dyDescent="0.25">
      <c r="N1074">
        <v>1070</v>
      </c>
      <c r="O1074">
        <v>0.32948649133391678</v>
      </c>
      <c r="S1074">
        <v>1070</v>
      </c>
      <c r="T1074">
        <v>0.95703333333333329</v>
      </c>
      <c r="U1074">
        <v>6.5250088194916183E-3</v>
      </c>
      <c r="X1074">
        <v>1070</v>
      </c>
      <c r="Y1074">
        <v>0.21833251742524559</v>
      </c>
      <c r="AC1074">
        <v>1070</v>
      </c>
      <c r="AD1074">
        <v>0.90864999999999996</v>
      </c>
      <c r="AE1074">
        <v>1.4012738510183699E-2</v>
      </c>
    </row>
    <row r="1075" spans="14:31" x14ac:dyDescent="0.25">
      <c r="N1075">
        <v>1071</v>
      </c>
      <c r="O1075">
        <v>0.32946039699071927</v>
      </c>
      <c r="S1075">
        <v>1071</v>
      </c>
      <c r="T1075">
        <v>0.95708333333333329</v>
      </c>
      <c r="U1075">
        <v>6.5209344255476292E-3</v>
      </c>
      <c r="X1075">
        <v>1071</v>
      </c>
      <c r="Y1075">
        <v>0.21824252569600891</v>
      </c>
      <c r="AC1075">
        <v>1071</v>
      </c>
      <c r="AD1075">
        <v>0.90866666666666662</v>
      </c>
      <c r="AE1075">
        <v>1.400831489848656E-2</v>
      </c>
    </row>
    <row r="1076" spans="14:31" x14ac:dyDescent="0.25">
      <c r="N1076">
        <v>1072</v>
      </c>
      <c r="O1076">
        <v>0.32943436372496943</v>
      </c>
      <c r="S1076">
        <v>1072</v>
      </c>
      <c r="T1076">
        <v>0.95709999999999995</v>
      </c>
      <c r="U1076">
        <v>6.5168528462844141E-3</v>
      </c>
      <c r="X1076">
        <v>1072</v>
      </c>
      <c r="Y1076">
        <v>0.21815368185450171</v>
      </c>
      <c r="AC1076">
        <v>1072</v>
      </c>
      <c r="AD1076">
        <v>0.90868333333333329</v>
      </c>
      <c r="AE1076">
        <v>1.4003896835865901E-2</v>
      </c>
    </row>
    <row r="1077" spans="14:31" x14ac:dyDescent="0.25">
      <c r="N1077">
        <v>1073</v>
      </c>
      <c r="O1077">
        <v>0.32940839124416299</v>
      </c>
      <c r="S1077">
        <v>1073</v>
      </c>
      <c r="T1077">
        <v>0.95713333333333328</v>
      </c>
      <c r="U1077">
        <v>6.5128111972722327E-3</v>
      </c>
      <c r="X1077">
        <v>1073</v>
      </c>
      <c r="Y1077">
        <v>0.2180659038755445</v>
      </c>
      <c r="AC1077">
        <v>1073</v>
      </c>
      <c r="AD1077">
        <v>0.90871666666666662</v>
      </c>
      <c r="AE1077">
        <v>1.39994843088934E-2</v>
      </c>
    </row>
    <row r="1078" spans="14:31" x14ac:dyDescent="0.25">
      <c r="N1078">
        <v>1074</v>
      </c>
      <c r="O1078">
        <v>0.3293824792575758</v>
      </c>
      <c r="S1078">
        <v>1074</v>
      </c>
      <c r="T1078">
        <v>0.95720000000000005</v>
      </c>
      <c r="U1078">
        <v>6.5087395894411794E-3</v>
      </c>
      <c r="X1078">
        <v>1074</v>
      </c>
      <c r="Y1078">
        <v>0.21797909577756799</v>
      </c>
      <c r="AC1078">
        <v>1074</v>
      </c>
      <c r="AD1078">
        <v>0.90873333333333328</v>
      </c>
      <c r="AE1078">
        <v>1.399507730418708E-2</v>
      </c>
    </row>
    <row r="1079" spans="14:31" x14ac:dyDescent="0.25">
      <c r="N1079">
        <v>1075</v>
      </c>
      <c r="O1079">
        <v>0.32935662747626587</v>
      </c>
      <c r="S1079">
        <v>1075</v>
      </c>
      <c r="T1079">
        <v>0.95725000000000005</v>
      </c>
      <c r="U1079">
        <v>6.5046980539009364E-3</v>
      </c>
      <c r="X1079">
        <v>1075</v>
      </c>
      <c r="Y1079">
        <v>0.2178928955000152</v>
      </c>
      <c r="AC1079">
        <v>1075</v>
      </c>
      <c r="AD1079">
        <v>0.90874999999999995</v>
      </c>
      <c r="AE1079">
        <v>1.399067580841093E-2</v>
      </c>
    </row>
    <row r="1080" spans="14:31" x14ac:dyDescent="0.25">
      <c r="N1080">
        <v>1076</v>
      </c>
      <c r="O1080">
        <v>0.32933083561307552</v>
      </c>
      <c r="S1080">
        <v>1076</v>
      </c>
      <c r="T1080">
        <v>0.95725000000000005</v>
      </c>
      <c r="U1080">
        <v>6.5006444213822909E-3</v>
      </c>
      <c r="X1080">
        <v>1076</v>
      </c>
      <c r="Y1080">
        <v>0.21780738255792989</v>
      </c>
      <c r="AC1080">
        <v>1076</v>
      </c>
      <c r="AD1080">
        <v>0.90881666666666672</v>
      </c>
      <c r="AE1080">
        <v>1.3986279808274851E-2</v>
      </c>
    </row>
    <row r="1081" spans="14:31" x14ac:dyDescent="0.25">
      <c r="N1081">
        <v>1077</v>
      </c>
      <c r="O1081">
        <v>0.32930510338263219</v>
      </c>
      <c r="S1081">
        <v>1077</v>
      </c>
      <c r="T1081">
        <v>0.95728333333333337</v>
      </c>
      <c r="U1081">
        <v>6.496602773511214E-3</v>
      </c>
      <c r="X1081">
        <v>1077</v>
      </c>
      <c r="Y1081">
        <v>0.21772188709856891</v>
      </c>
      <c r="AC1081">
        <v>1077</v>
      </c>
      <c r="AD1081">
        <v>0.90886666666666671</v>
      </c>
      <c r="AE1081">
        <v>1.3981889290534391E-2</v>
      </c>
    </row>
    <row r="1082" spans="14:31" x14ac:dyDescent="0.25">
      <c r="N1082">
        <v>1078</v>
      </c>
      <c r="O1082">
        <v>0.32927943050135061</v>
      </c>
      <c r="S1082">
        <v>1078</v>
      </c>
      <c r="T1082">
        <v>0.95733333333333337</v>
      </c>
      <c r="U1082">
        <v>6.4925584089067703E-3</v>
      </c>
      <c r="X1082">
        <v>1078</v>
      </c>
      <c r="Y1082">
        <v>0.2176368375967333</v>
      </c>
      <c r="AC1082">
        <v>1078</v>
      </c>
      <c r="AD1082">
        <v>0.90886666666666671</v>
      </c>
      <c r="AE1082">
        <v>1.397750424199048E-2</v>
      </c>
    </row>
    <row r="1083" spans="14:31" x14ac:dyDescent="0.25">
      <c r="N1083">
        <v>1079</v>
      </c>
      <c r="O1083">
        <v>0.32925381668743309</v>
      </c>
      <c r="S1083">
        <v>1079</v>
      </c>
      <c r="T1083">
        <v>0.95740000000000003</v>
      </c>
      <c r="U1083">
        <v>6.4885622835040829E-3</v>
      </c>
      <c r="X1083">
        <v>1079</v>
      </c>
      <c r="Y1083">
        <v>0.21755239402822629</v>
      </c>
      <c r="AC1083">
        <v>1079</v>
      </c>
      <c r="AD1083">
        <v>0.90893333333333337</v>
      </c>
      <c r="AE1083">
        <v>1.3973124649489381E-2</v>
      </c>
    </row>
    <row r="1084" spans="14:31" x14ac:dyDescent="0.25">
      <c r="N1084">
        <v>1080</v>
      </c>
      <c r="O1084">
        <v>0.32922826166087149</v>
      </c>
      <c r="S1084">
        <v>1080</v>
      </c>
      <c r="T1084">
        <v>0.95741666666666669</v>
      </c>
      <c r="U1084">
        <v>6.484524651473274E-3</v>
      </c>
      <c r="X1084">
        <v>1080</v>
      </c>
      <c r="Y1084">
        <v>0.21746837282113349</v>
      </c>
      <c r="AC1084">
        <v>1080</v>
      </c>
      <c r="AD1084">
        <v>0.90898333333333337</v>
      </c>
      <c r="AE1084">
        <v>1.3968750499922361E-2</v>
      </c>
    </row>
    <row r="1085" spans="14:31" x14ac:dyDescent="0.25">
      <c r="N1085">
        <v>1081</v>
      </c>
      <c r="O1085">
        <v>0.32920276514344782</v>
      </c>
      <c r="S1085">
        <v>1081</v>
      </c>
      <c r="T1085">
        <v>0.95743333333333336</v>
      </c>
      <c r="U1085">
        <v>6.4805035361239069E-3</v>
      </c>
      <c r="X1085">
        <v>1081</v>
      </c>
      <c r="Y1085">
        <v>0.21738505454525969</v>
      </c>
      <c r="AC1085">
        <v>1081</v>
      </c>
      <c r="AD1085">
        <v>0.9090166666666667</v>
      </c>
      <c r="AE1085">
        <v>1.396438178022553E-2</v>
      </c>
    </row>
    <row r="1086" spans="14:31" x14ac:dyDescent="0.25">
      <c r="N1086">
        <v>1082</v>
      </c>
      <c r="O1086">
        <v>0.32917732685873502</v>
      </c>
      <c r="S1086">
        <v>1082</v>
      </c>
      <c r="T1086">
        <v>0.95745000000000002</v>
      </c>
      <c r="U1086">
        <v>6.4764834246297583E-3</v>
      </c>
      <c r="X1086">
        <v>1082</v>
      </c>
      <c r="Y1086">
        <v>0.21730236343097939</v>
      </c>
      <c r="AC1086">
        <v>1082</v>
      </c>
      <c r="AD1086">
        <v>0.90906666666666669</v>
      </c>
      <c r="AE1086">
        <v>1.3960018477379659E-2</v>
      </c>
    </row>
    <row r="1087" spans="14:31" x14ac:dyDescent="0.25">
      <c r="N1087">
        <v>1083</v>
      </c>
      <c r="O1087">
        <v>0.32915194653209712</v>
      </c>
      <c r="S1087">
        <v>1083</v>
      </c>
      <c r="T1087">
        <v>0.95746666666666669</v>
      </c>
      <c r="U1087">
        <v>6.4724703489236731E-3</v>
      </c>
      <c r="X1087">
        <v>1083</v>
      </c>
      <c r="Y1087">
        <v>0.21722026708017719</v>
      </c>
      <c r="AC1087">
        <v>1083</v>
      </c>
      <c r="AD1087">
        <v>0.90910000000000002</v>
      </c>
      <c r="AE1087">
        <v>1.395566057840998E-2</v>
      </c>
    </row>
    <row r="1088" spans="14:31" x14ac:dyDescent="0.25">
      <c r="N1088">
        <v>1084</v>
      </c>
      <c r="O1088">
        <v>0.32912662389069108</v>
      </c>
      <c r="S1088">
        <v>1084</v>
      </c>
      <c r="T1088">
        <v>0.95748333333333335</v>
      </c>
      <c r="U1088">
        <v>6.4684556844182553E-3</v>
      </c>
      <c r="X1088">
        <v>1084</v>
      </c>
      <c r="Y1088">
        <v>0.21713881302811661</v>
      </c>
      <c r="AC1088">
        <v>1084</v>
      </c>
      <c r="AD1088">
        <v>0.90915000000000001</v>
      </c>
      <c r="AE1088">
        <v>1.395130807038599E-2</v>
      </c>
    </row>
    <row r="1089" spans="14:31" x14ac:dyDescent="0.25">
      <c r="N1089">
        <v>1085</v>
      </c>
      <c r="O1089">
        <v>0.32910135866346579</v>
      </c>
      <c r="S1089">
        <v>1085</v>
      </c>
      <c r="T1089">
        <v>0.95750000000000002</v>
      </c>
      <c r="U1089">
        <v>6.4644244017067294E-3</v>
      </c>
      <c r="X1089">
        <v>1085</v>
      </c>
      <c r="Y1089">
        <v>0.21705781627957571</v>
      </c>
      <c r="AC1089">
        <v>1085</v>
      </c>
      <c r="AD1089">
        <v>0.90916666666666668</v>
      </c>
      <c r="AE1089">
        <v>1.394696094042122E-2</v>
      </c>
    </row>
    <row r="1090" spans="14:31" x14ac:dyDescent="0.25">
      <c r="N1090">
        <v>1086</v>
      </c>
      <c r="O1090">
        <v>0.32907615058116252</v>
      </c>
      <c r="S1090">
        <v>1086</v>
      </c>
      <c r="T1090">
        <v>0.95753333333333335</v>
      </c>
      <c r="U1090">
        <v>6.4604412022122764E-3</v>
      </c>
      <c r="X1090">
        <v>1086</v>
      </c>
      <c r="Y1090">
        <v>0.21697746691306691</v>
      </c>
      <c r="AC1090">
        <v>1086</v>
      </c>
      <c r="AD1090">
        <v>0.90916666666666668</v>
      </c>
      <c r="AE1090">
        <v>1.394261917567311E-2</v>
      </c>
    </row>
    <row r="1091" spans="14:31" x14ac:dyDescent="0.25">
      <c r="N1091">
        <v>1087</v>
      </c>
      <c r="O1091">
        <v>0.32905099937631538</v>
      </c>
      <c r="S1091">
        <v>1087</v>
      </c>
      <c r="T1091">
        <v>0.95758333333333334</v>
      </c>
      <c r="U1091">
        <v>6.4564380411602463E-3</v>
      </c>
      <c r="X1091">
        <v>1087</v>
      </c>
      <c r="Y1091">
        <v>0.21689736142443161</v>
      </c>
      <c r="AC1091">
        <v>1087</v>
      </c>
      <c r="AD1091">
        <v>0.90920000000000001</v>
      </c>
      <c r="AE1091">
        <v>1.3938282763342779E-2</v>
      </c>
    </row>
    <row r="1092" spans="14:31" x14ac:dyDescent="0.25">
      <c r="N1092">
        <v>1088</v>
      </c>
      <c r="O1092">
        <v>0.32902590478325122</v>
      </c>
      <c r="S1092">
        <v>1088</v>
      </c>
      <c r="T1092">
        <v>0.95761666666666667</v>
      </c>
      <c r="U1092">
        <v>6.452437179910943E-3</v>
      </c>
      <c r="X1092">
        <v>1088</v>
      </c>
      <c r="Y1092">
        <v>0.2168175899639021</v>
      </c>
      <c r="AC1092">
        <v>1088</v>
      </c>
      <c r="AD1092">
        <v>0.90923333333333334</v>
      </c>
      <c r="AE1092">
        <v>1.393395169067479E-2</v>
      </c>
    </row>
    <row r="1093" spans="14:31" x14ac:dyDescent="0.25">
      <c r="N1093">
        <v>1089</v>
      </c>
      <c r="O1093">
        <v>0.32900086653808869</v>
      </c>
      <c r="S1093">
        <v>1089</v>
      </c>
      <c r="T1093">
        <v>0.95765</v>
      </c>
      <c r="U1093">
        <v>6.4484684301078709E-3</v>
      </c>
      <c r="X1093">
        <v>1089</v>
      </c>
      <c r="Y1093">
        <v>0.21673847100034149</v>
      </c>
      <c r="AC1093">
        <v>1089</v>
      </c>
      <c r="AD1093">
        <v>0.90925</v>
      </c>
      <c r="AE1093">
        <v>1.3929625944957081E-2</v>
      </c>
    </row>
    <row r="1094" spans="14:31" x14ac:dyDescent="0.25">
      <c r="N1094">
        <v>1090</v>
      </c>
      <c r="O1094">
        <v>0.32897588437873859</v>
      </c>
      <c r="S1094">
        <v>1090</v>
      </c>
      <c r="T1094">
        <v>0.9577</v>
      </c>
      <c r="U1094">
        <v>6.4444754149996708E-3</v>
      </c>
      <c r="X1094">
        <v>1090</v>
      </c>
      <c r="Y1094">
        <v>0.21665963881414829</v>
      </c>
      <c r="AC1094">
        <v>1090</v>
      </c>
      <c r="AD1094">
        <v>0.90928333333333333</v>
      </c>
      <c r="AE1094">
        <v>1.392530551352064E-2</v>
      </c>
    </row>
    <row r="1095" spans="14:31" x14ac:dyDescent="0.25">
      <c r="N1095">
        <v>1091</v>
      </c>
      <c r="O1095">
        <v>0.32895095804490271</v>
      </c>
      <c r="S1095">
        <v>1091</v>
      </c>
      <c r="T1095">
        <v>0.9577</v>
      </c>
      <c r="U1095">
        <v>6.4405126022202084E-3</v>
      </c>
      <c r="X1095">
        <v>1091</v>
      </c>
      <c r="Y1095">
        <v>0.21658114260898501</v>
      </c>
      <c r="AC1095">
        <v>1091</v>
      </c>
      <c r="AD1095">
        <v>0.90933333333333333</v>
      </c>
      <c r="AE1095">
        <v>1.392099038373939E-2</v>
      </c>
    </row>
    <row r="1096" spans="14:31" x14ac:dyDescent="0.25">
      <c r="N1096">
        <v>1092</v>
      </c>
      <c r="O1096">
        <v>0.32892608727807349</v>
      </c>
      <c r="S1096">
        <v>1092</v>
      </c>
      <c r="T1096">
        <v>0.95773333333333333</v>
      </c>
      <c r="U1096">
        <v>6.4365206571206099E-3</v>
      </c>
      <c r="X1096">
        <v>1092</v>
      </c>
      <c r="Y1096">
        <v>0.21650299987372049</v>
      </c>
      <c r="AC1096">
        <v>1092</v>
      </c>
      <c r="AD1096">
        <v>0.90939999999999999</v>
      </c>
      <c r="AE1096">
        <v>1.3916680543030011E-2</v>
      </c>
    </row>
    <row r="1097" spans="14:31" x14ac:dyDescent="0.25">
      <c r="N1097">
        <v>1093</v>
      </c>
      <c r="O1097">
        <v>0.32890127182153278</v>
      </c>
      <c r="S1097">
        <v>1093</v>
      </c>
      <c r="T1097">
        <v>0.95776666666666666</v>
      </c>
      <c r="U1097">
        <v>6.4325709379132378E-3</v>
      </c>
      <c r="X1097">
        <v>1093</v>
      </c>
      <c r="Y1097">
        <v>0.2164251593693316</v>
      </c>
      <c r="AC1097">
        <v>1093</v>
      </c>
      <c r="AD1097">
        <v>0.90946666666666665</v>
      </c>
      <c r="AE1097">
        <v>1.3912375978851709E-2</v>
      </c>
    </row>
    <row r="1098" spans="14:31" x14ac:dyDescent="0.25">
      <c r="N1098">
        <v>1094</v>
      </c>
      <c r="O1098">
        <v>0.32887651142035162</v>
      </c>
      <c r="S1098">
        <v>1094</v>
      </c>
      <c r="T1098">
        <v>0.95779999999999998</v>
      </c>
      <c r="U1098">
        <v>6.4285982269060753E-3</v>
      </c>
      <c r="X1098">
        <v>1094</v>
      </c>
      <c r="Y1098">
        <v>0.21634774011001209</v>
      </c>
      <c r="AC1098">
        <v>1094</v>
      </c>
      <c r="AD1098">
        <v>0.90949999999999998</v>
      </c>
      <c r="AE1098">
        <v>1.3908076678706071E-2</v>
      </c>
    </row>
    <row r="1099" spans="14:31" x14ac:dyDescent="0.25">
      <c r="N1099">
        <v>1095</v>
      </c>
      <c r="O1099">
        <v>0.32885180582138751</v>
      </c>
      <c r="S1099">
        <v>1095</v>
      </c>
      <c r="T1099">
        <v>0.95783333333333331</v>
      </c>
      <c r="U1099">
        <v>6.4246661985265623E-3</v>
      </c>
      <c r="X1099">
        <v>1095</v>
      </c>
      <c r="Y1099">
        <v>0.21627071753677821</v>
      </c>
      <c r="AC1099">
        <v>1095</v>
      </c>
      <c r="AD1099">
        <v>0.9095333333333333</v>
      </c>
      <c r="AE1099">
        <v>1.3903782630136859E-2</v>
      </c>
    </row>
    <row r="1100" spans="14:31" x14ac:dyDescent="0.25">
      <c r="N1100">
        <v>1096</v>
      </c>
      <c r="O1100">
        <v>0.32882715477328472</v>
      </c>
      <c r="S1100">
        <v>1096</v>
      </c>
      <c r="T1100">
        <v>0.95788333333333331</v>
      </c>
      <c r="U1100">
        <v>6.4206953971288052E-3</v>
      </c>
      <c r="X1100">
        <v>1096</v>
      </c>
      <c r="Y1100">
        <v>0.2161939108384559</v>
      </c>
      <c r="AC1100">
        <v>1096</v>
      </c>
      <c r="AD1100">
        <v>0.90956666666666663</v>
      </c>
      <c r="AE1100">
        <v>1.389949382072983E-2</v>
      </c>
    </row>
    <row r="1101" spans="14:31" x14ac:dyDescent="0.25">
      <c r="N1101">
        <v>1097</v>
      </c>
      <c r="O1101">
        <v>0.32880255802647168</v>
      </c>
      <c r="S1101">
        <v>1097</v>
      </c>
      <c r="T1101">
        <v>0.95791666666666664</v>
      </c>
      <c r="U1101">
        <v>6.4167672285261237E-3</v>
      </c>
      <c r="X1101">
        <v>1097</v>
      </c>
      <c r="Y1101">
        <v>0.21611743829552471</v>
      </c>
      <c r="AC1101">
        <v>1097</v>
      </c>
      <c r="AD1101">
        <v>0.9095833333333333</v>
      </c>
      <c r="AE1101">
        <v>1.389521023811255E-2</v>
      </c>
    </row>
    <row r="1102" spans="14:31" x14ac:dyDescent="0.25">
      <c r="N1102">
        <v>1098</v>
      </c>
      <c r="O1102">
        <v>0.32877801533316042</v>
      </c>
      <c r="S1102">
        <v>1098</v>
      </c>
      <c r="T1102">
        <v>0.95794999999999997</v>
      </c>
      <c r="U1102">
        <v>6.4128323823223806E-3</v>
      </c>
      <c r="X1102">
        <v>1098</v>
      </c>
      <c r="Y1102">
        <v>0.21604139907526171</v>
      </c>
      <c r="AC1102">
        <v>1098</v>
      </c>
      <c r="AD1102">
        <v>0.9095833333333333</v>
      </c>
      <c r="AE1102">
        <v>1.389093186995425E-2</v>
      </c>
    </row>
    <row r="1103" spans="14:31" x14ac:dyDescent="0.25">
      <c r="N1103">
        <v>1099</v>
      </c>
      <c r="O1103">
        <v>0.32875352644734313</v>
      </c>
      <c r="S1103">
        <v>1099</v>
      </c>
      <c r="T1103">
        <v>0.95799999999999996</v>
      </c>
      <c r="U1103">
        <v>6.4089105341148924E-3</v>
      </c>
      <c r="X1103">
        <v>1099</v>
      </c>
      <c r="Y1103">
        <v>0.2159657765275497</v>
      </c>
      <c r="AC1103">
        <v>1099</v>
      </c>
      <c r="AD1103">
        <v>0.90959999999999996</v>
      </c>
      <c r="AE1103">
        <v>1.3886658703965561E-2</v>
      </c>
    </row>
    <row r="1104" spans="14:31" x14ac:dyDescent="0.25">
      <c r="N1104">
        <v>1100</v>
      </c>
      <c r="O1104">
        <v>0.32872909112479198</v>
      </c>
      <c r="S1104">
        <v>1100</v>
      </c>
      <c r="T1104">
        <v>0.95803333333333329</v>
      </c>
      <c r="U1104">
        <v>6.4049668911758664E-3</v>
      </c>
      <c r="X1104">
        <v>1100</v>
      </c>
      <c r="Y1104">
        <v>0.21589041424941779</v>
      </c>
      <c r="AC1104">
        <v>1100</v>
      </c>
      <c r="AD1104">
        <v>0.90964999999999996</v>
      </c>
      <c r="AE1104">
        <v>1.388239072789845E-2</v>
      </c>
    </row>
    <row r="1105" spans="14:31" x14ac:dyDescent="0.25">
      <c r="N1105">
        <v>1101</v>
      </c>
      <c r="O1105">
        <v>0.32870470912305572</v>
      </c>
      <c r="S1105">
        <v>1101</v>
      </c>
      <c r="T1105">
        <v>0.95809999999999995</v>
      </c>
      <c r="U1105">
        <v>6.4010700633321573E-3</v>
      </c>
      <c r="X1105">
        <v>1101</v>
      </c>
      <c r="Y1105">
        <v>0.21581518381861509</v>
      </c>
      <c r="AC1105">
        <v>1101</v>
      </c>
      <c r="AD1105">
        <v>0.90968333333333329</v>
      </c>
      <c r="AE1105">
        <v>1.3878127929545941E-2</v>
      </c>
    </row>
    <row r="1106" spans="14:31" x14ac:dyDescent="0.25">
      <c r="N1106">
        <v>1102</v>
      </c>
      <c r="O1106">
        <v>0.32868038020145862</v>
      </c>
      <c r="S1106">
        <v>1102</v>
      </c>
      <c r="T1106">
        <v>0.95816666666666672</v>
      </c>
      <c r="U1106">
        <v>6.3971482219590198E-3</v>
      </c>
      <c r="X1106">
        <v>1102</v>
      </c>
      <c r="Y1106">
        <v>0.21574006020892739</v>
      </c>
      <c r="AC1106">
        <v>1102</v>
      </c>
      <c r="AD1106">
        <v>0.90971666666666662</v>
      </c>
      <c r="AE1106">
        <v>1.387387029674199E-2</v>
      </c>
    </row>
    <row r="1107" spans="14:31" x14ac:dyDescent="0.25">
      <c r="N1107">
        <v>1103</v>
      </c>
      <c r="O1107">
        <v>0.32865610412109653</v>
      </c>
      <c r="S1107">
        <v>1103</v>
      </c>
      <c r="T1107">
        <v>0.95820000000000005</v>
      </c>
      <c r="U1107">
        <v>6.3932387048565931E-3</v>
      </c>
      <c r="X1107">
        <v>1103</v>
      </c>
      <c r="Y1107">
        <v>0.2156652440018382</v>
      </c>
      <c r="AC1107">
        <v>1103</v>
      </c>
      <c r="AD1107">
        <v>0.90974999999999995</v>
      </c>
      <c r="AE1107">
        <v>1.386961781736128E-2</v>
      </c>
    </row>
    <row r="1108" spans="14:31" x14ac:dyDescent="0.25">
      <c r="N1108">
        <v>1104</v>
      </c>
      <c r="O1108">
        <v>0.32863188064483573</v>
      </c>
      <c r="S1108">
        <v>1104</v>
      </c>
      <c r="T1108">
        <v>0.95820000000000005</v>
      </c>
      <c r="U1108">
        <v>6.3893510887971308E-3</v>
      </c>
      <c r="X1108">
        <v>1104</v>
      </c>
      <c r="Y1108">
        <v>0.2155907446236901</v>
      </c>
      <c r="AC1108">
        <v>1104</v>
      </c>
      <c r="AD1108">
        <v>0.90976666666666661</v>
      </c>
      <c r="AE1108">
        <v>1.3865370479319079E-2</v>
      </c>
    </row>
    <row r="1109" spans="14:31" x14ac:dyDescent="0.25">
      <c r="N1109">
        <v>1105</v>
      </c>
      <c r="O1109">
        <v>0.32860770953730989</v>
      </c>
      <c r="S1109">
        <v>1105</v>
      </c>
      <c r="T1109">
        <v>0.95821666666666672</v>
      </c>
      <c r="U1109">
        <v>6.3854574888934836E-3</v>
      </c>
      <c r="X1109">
        <v>1105</v>
      </c>
      <c r="Y1109">
        <v>0.21551687247347029</v>
      </c>
      <c r="AC1109">
        <v>1105</v>
      </c>
      <c r="AD1109">
        <v>0.90985000000000005</v>
      </c>
      <c r="AE1109">
        <v>1.3861128270571061E-2</v>
      </c>
    </row>
    <row r="1110" spans="14:31" x14ac:dyDescent="0.25">
      <c r="N1110">
        <v>1106</v>
      </c>
      <c r="O1110">
        <v>0.32858359056491671</v>
      </c>
      <c r="S1110">
        <v>1106</v>
      </c>
      <c r="T1110">
        <v>0.95825000000000005</v>
      </c>
      <c r="U1110">
        <v>6.3815614985618697E-3</v>
      </c>
      <c r="X1110">
        <v>1106</v>
      </c>
      <c r="Y1110">
        <v>0.2154431378929163</v>
      </c>
      <c r="AC1110">
        <v>1106</v>
      </c>
      <c r="AD1110">
        <v>0.9099666666666667</v>
      </c>
      <c r="AE1110">
        <v>1.385689117911309E-2</v>
      </c>
    </row>
    <row r="1111" spans="14:31" x14ac:dyDescent="0.25">
      <c r="N1111">
        <v>1107</v>
      </c>
      <c r="O1111">
        <v>0.32855952349581541</v>
      </c>
      <c r="S1111">
        <v>1107</v>
      </c>
      <c r="T1111">
        <v>0.95825000000000005</v>
      </c>
      <c r="U1111">
        <v>6.3776910282372472E-3</v>
      </c>
      <c r="X1111">
        <v>1107</v>
      </c>
      <c r="Y1111">
        <v>0.21536952189774219</v>
      </c>
      <c r="AC1111">
        <v>1107</v>
      </c>
      <c r="AD1111">
        <v>0.9100166666666667</v>
      </c>
      <c r="AE1111">
        <v>1.385265919298107E-2</v>
      </c>
    </row>
    <row r="1112" spans="14:31" x14ac:dyDescent="0.25">
      <c r="N1112">
        <v>1108</v>
      </c>
      <c r="O1112">
        <v>0.32853550809992338</v>
      </c>
      <c r="S1112">
        <v>1108</v>
      </c>
      <c r="T1112">
        <v>0.95825000000000005</v>
      </c>
      <c r="U1112">
        <v>6.3738196851743211E-3</v>
      </c>
      <c r="X1112">
        <v>1108</v>
      </c>
      <c r="Y1112">
        <v>0.21529610244448891</v>
      </c>
      <c r="AC1112">
        <v>1108</v>
      </c>
      <c r="AD1112">
        <v>0.91003333333333336</v>
      </c>
      <c r="AE1112">
        <v>1.384843230025082E-2</v>
      </c>
    </row>
    <row r="1113" spans="14:31" x14ac:dyDescent="0.25">
      <c r="N1113">
        <v>1109</v>
      </c>
      <c r="O1113">
        <v>0.32851154414891331</v>
      </c>
      <c r="S1113">
        <v>1109</v>
      </c>
      <c r="T1113">
        <v>0.95828333333333338</v>
      </c>
      <c r="U1113">
        <v>6.3699334679091276E-3</v>
      </c>
      <c r="X1113">
        <v>1109</v>
      </c>
      <c r="Y1113">
        <v>0.2152228835743083</v>
      </c>
      <c r="AC1113">
        <v>1109</v>
      </c>
      <c r="AD1113">
        <v>0.91005000000000003</v>
      </c>
      <c r="AE1113">
        <v>1.384421048903782E-2</v>
      </c>
    </row>
    <row r="1114" spans="14:31" x14ac:dyDescent="0.25">
      <c r="N1114">
        <v>1110</v>
      </c>
      <c r="O1114">
        <v>0.32848763141620901</v>
      </c>
      <c r="S1114">
        <v>1110</v>
      </c>
      <c r="T1114">
        <v>0.95828333333333338</v>
      </c>
      <c r="U1114">
        <v>6.3660663485363379E-3</v>
      </c>
      <c r="X1114">
        <v>1110</v>
      </c>
      <c r="Y1114">
        <v>0.21514980897827671</v>
      </c>
      <c r="AC1114">
        <v>1110</v>
      </c>
      <c r="AD1114">
        <v>0.91006666666666669</v>
      </c>
      <c r="AE1114">
        <v>1.383999374749712E-2</v>
      </c>
    </row>
    <row r="1115" spans="14:31" x14ac:dyDescent="0.25">
      <c r="N1115">
        <v>1111</v>
      </c>
      <c r="O1115">
        <v>0.32846376967698249</v>
      </c>
      <c r="S1115">
        <v>1111</v>
      </c>
      <c r="T1115">
        <v>0.95828333333333338</v>
      </c>
      <c r="U1115">
        <v>6.3622218021624662E-3</v>
      </c>
      <c r="X1115">
        <v>1111</v>
      </c>
      <c r="Y1115">
        <v>0.21507685605248769</v>
      </c>
      <c r="AC1115">
        <v>1111</v>
      </c>
      <c r="AD1115">
        <v>0.91010000000000002</v>
      </c>
      <c r="AE1115">
        <v>1.383578206382311E-2</v>
      </c>
    </row>
    <row r="1116" spans="14:31" x14ac:dyDescent="0.25">
      <c r="N1116">
        <v>1112</v>
      </c>
      <c r="O1116">
        <v>0.32843995870815018</v>
      </c>
      <c r="S1116">
        <v>1112</v>
      </c>
      <c r="T1116">
        <v>0.95831666666666671</v>
      </c>
      <c r="U1116">
        <v>6.3583782563333847E-3</v>
      </c>
      <c r="X1116">
        <v>1112</v>
      </c>
      <c r="Y1116">
        <v>0.21500412437679389</v>
      </c>
      <c r="AC1116">
        <v>1112</v>
      </c>
      <c r="AD1116">
        <v>0.91015000000000001</v>
      </c>
      <c r="AE1116">
        <v>1.383157542624937E-2</v>
      </c>
    </row>
    <row r="1117" spans="14:31" x14ac:dyDescent="0.25">
      <c r="N1117">
        <v>1113</v>
      </c>
      <c r="O1117">
        <v>0.32841619828836871</v>
      </c>
      <c r="S1117">
        <v>1113</v>
      </c>
      <c r="T1117">
        <v>0.95835000000000004</v>
      </c>
      <c r="U1117">
        <v>6.3545253131197504E-3</v>
      </c>
      <c r="X1117">
        <v>1113</v>
      </c>
      <c r="Y1117">
        <v>0.21493138617236959</v>
      </c>
      <c r="AC1117">
        <v>1113</v>
      </c>
      <c r="AD1117">
        <v>0.91015000000000001</v>
      </c>
      <c r="AE1117">
        <v>1.382737382304852E-2</v>
      </c>
    </row>
    <row r="1118" spans="14:31" x14ac:dyDescent="0.25">
      <c r="N1118">
        <v>1114</v>
      </c>
      <c r="O1118">
        <v>0.32839248819803107</v>
      </c>
      <c r="S1118">
        <v>1114</v>
      </c>
      <c r="T1118">
        <v>0.9583666666666667</v>
      </c>
      <c r="U1118">
        <v>6.3506930528915836E-3</v>
      </c>
      <c r="X1118">
        <v>1114</v>
      </c>
      <c r="Y1118">
        <v>0.21485879785097131</v>
      </c>
      <c r="AC1118">
        <v>1114</v>
      </c>
      <c r="AD1118">
        <v>0.91020000000000001</v>
      </c>
      <c r="AE1118">
        <v>1.3823177242532059E-2</v>
      </c>
    </row>
    <row r="1119" spans="14:31" x14ac:dyDescent="0.25">
      <c r="N1119">
        <v>1115</v>
      </c>
      <c r="O1119">
        <v>0.32836882821926278</v>
      </c>
      <c r="S1119">
        <v>1115</v>
      </c>
      <c r="T1119">
        <v>0.95845000000000002</v>
      </c>
      <c r="U1119">
        <v>6.3468215237490822E-3</v>
      </c>
      <c r="X1119">
        <v>1115</v>
      </c>
      <c r="Y1119">
        <v>0.21478629385769529</v>
      </c>
      <c r="AC1119">
        <v>1115</v>
      </c>
      <c r="AD1119">
        <v>0.91021666666666667</v>
      </c>
      <c r="AE1119">
        <v>1.381898567305016E-2</v>
      </c>
    </row>
    <row r="1120" spans="14:31" x14ac:dyDescent="0.25">
      <c r="N1120">
        <v>1116</v>
      </c>
      <c r="O1120">
        <v>0.32834521813591722</v>
      </c>
      <c r="S1120">
        <v>1116</v>
      </c>
      <c r="T1120">
        <v>0.95845000000000002</v>
      </c>
      <c r="U1120">
        <v>6.3429877167718264E-3</v>
      </c>
      <c r="X1120">
        <v>1116</v>
      </c>
      <c r="Y1120">
        <v>0.2147138638091893</v>
      </c>
      <c r="AC1120">
        <v>1116</v>
      </c>
      <c r="AD1120">
        <v>0.91021666666666667</v>
      </c>
      <c r="AE1120">
        <v>1.3814799102991521E-2</v>
      </c>
    </row>
    <row r="1121" spans="14:31" x14ac:dyDescent="0.25">
      <c r="N1121">
        <v>1117</v>
      </c>
      <c r="O1121">
        <v>0.32832165773357108</v>
      </c>
      <c r="S1121">
        <v>1117</v>
      </c>
      <c r="T1121">
        <v>0.95845000000000002</v>
      </c>
      <c r="U1121">
        <v>6.3391467174796906E-3</v>
      </c>
      <c r="X1121">
        <v>1117</v>
      </c>
      <c r="Y1121">
        <v>0.2146414474890781</v>
      </c>
      <c r="AC1121">
        <v>1117</v>
      </c>
      <c r="AD1121">
        <v>0.91025</v>
      </c>
      <c r="AE1121">
        <v>1.3810617520783219E-2</v>
      </c>
    </row>
    <row r="1122" spans="14:31" x14ac:dyDescent="0.25">
      <c r="N1122">
        <v>1118</v>
      </c>
      <c r="O1122">
        <v>0.32829814679952091</v>
      </c>
      <c r="S1122">
        <v>1118</v>
      </c>
      <c r="T1122">
        <v>0.95846666666666669</v>
      </c>
      <c r="U1122">
        <v>6.3352925220581243E-3</v>
      </c>
      <c r="X1122">
        <v>1118</v>
      </c>
      <c r="Y1122">
        <v>0.2145692389599658</v>
      </c>
      <c r="AC1122">
        <v>1118</v>
      </c>
      <c r="AD1122">
        <v>0.91026666666666667</v>
      </c>
      <c r="AE1122">
        <v>1.380644091489055E-2</v>
      </c>
    </row>
    <row r="1123" spans="14:31" x14ac:dyDescent="0.25">
      <c r="N1123">
        <v>1119</v>
      </c>
      <c r="O1123">
        <v>0.32827468512277641</v>
      </c>
      <c r="S1123">
        <v>1119</v>
      </c>
      <c r="T1123">
        <v>0.95846666666666669</v>
      </c>
      <c r="U1123">
        <v>6.3314744388160036E-3</v>
      </c>
      <c r="X1123">
        <v>1119</v>
      </c>
      <c r="Y1123">
        <v>0.21449727379750999</v>
      </c>
      <c r="AC1123">
        <v>1119</v>
      </c>
      <c r="AD1123">
        <v>0.9103</v>
      </c>
      <c r="AE1123">
        <v>1.3802269273816821E-2</v>
      </c>
    </row>
    <row r="1124" spans="14:31" x14ac:dyDescent="0.25">
      <c r="N1124">
        <v>1120</v>
      </c>
      <c r="O1124">
        <v>0.32825127249405789</v>
      </c>
      <c r="S1124">
        <v>1120</v>
      </c>
      <c r="T1124">
        <v>0.95851666666666668</v>
      </c>
      <c r="U1124">
        <v>6.3276020642671002E-3</v>
      </c>
      <c r="X1124">
        <v>1120</v>
      </c>
      <c r="Y1124">
        <v>0.21442539628340571</v>
      </c>
      <c r="AC1124">
        <v>1120</v>
      </c>
      <c r="AD1124">
        <v>0.91033333333333333</v>
      </c>
      <c r="AE1124">
        <v>1.379810258610324E-2</v>
      </c>
    </row>
    <row r="1125" spans="14:31" x14ac:dyDescent="0.25">
      <c r="N1125">
        <v>1121</v>
      </c>
      <c r="O1125">
        <v>0.32822790870578927</v>
      </c>
      <c r="S1125">
        <v>1121</v>
      </c>
      <c r="T1125">
        <v>0.95850000000000002</v>
      </c>
      <c r="U1125">
        <v>6.3237905400417554E-3</v>
      </c>
      <c r="X1125">
        <v>1121</v>
      </c>
      <c r="Y1125">
        <v>0.2143535628025531</v>
      </c>
      <c r="AC1125">
        <v>1121</v>
      </c>
      <c r="AD1125">
        <v>0.91036666666666666</v>
      </c>
      <c r="AE1125">
        <v>1.379394084032873E-2</v>
      </c>
    </row>
    <row r="1126" spans="14:31" x14ac:dyDescent="0.25">
      <c r="N1126">
        <v>1122</v>
      </c>
      <c r="O1126">
        <v>0.32820459355209469</v>
      </c>
      <c r="S1126">
        <v>1122</v>
      </c>
      <c r="T1126">
        <v>0.95851666666666668</v>
      </c>
      <c r="U1126">
        <v>6.319950551433931E-3</v>
      </c>
      <c r="X1126">
        <v>1122</v>
      </c>
      <c r="Y1126">
        <v>0.21428180129073129</v>
      </c>
      <c r="AC1126">
        <v>1122</v>
      </c>
      <c r="AD1126">
        <v>0.91038333333333332</v>
      </c>
      <c r="AE1126">
        <v>1.3789784025109759E-2</v>
      </c>
    </row>
    <row r="1127" spans="14:31" x14ac:dyDescent="0.25">
      <c r="N1127">
        <v>1123</v>
      </c>
      <c r="O1127">
        <v>0.32818132682879197</v>
      </c>
      <c r="S1127">
        <v>1123</v>
      </c>
      <c r="T1127">
        <v>0.95853333333333335</v>
      </c>
      <c r="U1127">
        <v>6.3161385669579283E-3</v>
      </c>
      <c r="X1127">
        <v>1123</v>
      </c>
      <c r="Y1127">
        <v>0.21421014945129191</v>
      </c>
      <c r="AC1127">
        <v>1123</v>
      </c>
      <c r="AD1127">
        <v>0.91039999999999999</v>
      </c>
      <c r="AE1127">
        <v>1.378563212910024E-2</v>
      </c>
    </row>
    <row r="1128" spans="14:31" x14ac:dyDescent="0.25">
      <c r="N1128">
        <v>1124</v>
      </c>
      <c r="O1128">
        <v>0.32815810833338799</v>
      </c>
      <c r="S1128">
        <v>1124</v>
      </c>
      <c r="T1128">
        <v>0.95856666666666668</v>
      </c>
      <c r="U1128">
        <v>6.3123231489770554E-3</v>
      </c>
      <c r="X1128">
        <v>1124</v>
      </c>
      <c r="Y1128">
        <v>0.21413848037318031</v>
      </c>
      <c r="AC1128">
        <v>1124</v>
      </c>
      <c r="AD1128">
        <v>0.91039999999999999</v>
      </c>
      <c r="AE1128">
        <v>1.3781485140991281E-2</v>
      </c>
    </row>
    <row r="1129" spans="14:31" x14ac:dyDescent="0.25">
      <c r="N1129">
        <v>1125</v>
      </c>
      <c r="O1129">
        <v>0.32813493786507292</v>
      </c>
      <c r="S1129">
        <v>1125</v>
      </c>
      <c r="T1129">
        <v>0.95856666666666668</v>
      </c>
      <c r="U1129">
        <v>6.3084913638184036E-3</v>
      </c>
      <c r="X1129">
        <v>1125</v>
      </c>
      <c r="Y1129">
        <v>0.21406696589969321</v>
      </c>
      <c r="AC1129">
        <v>1125</v>
      </c>
      <c r="AD1129">
        <v>0.91039999999999999</v>
      </c>
      <c r="AE1129">
        <v>1.3777343049511091E-2</v>
      </c>
    </row>
    <row r="1130" spans="14:31" x14ac:dyDescent="0.25">
      <c r="N1130">
        <v>1126</v>
      </c>
      <c r="O1130">
        <v>0.32811181522471472</v>
      </c>
      <c r="S1130">
        <v>1126</v>
      </c>
      <c r="T1130">
        <v>0.95858333333333334</v>
      </c>
      <c r="U1130">
        <v>6.3046924603494363E-3</v>
      </c>
      <c r="X1130">
        <v>1126</v>
      </c>
      <c r="Y1130">
        <v>0.213995359230579</v>
      </c>
      <c r="AC1130">
        <v>1126</v>
      </c>
      <c r="AD1130">
        <v>0.91043333333333332</v>
      </c>
      <c r="AE1130">
        <v>1.377320584342482E-2</v>
      </c>
    </row>
    <row r="1131" spans="14:31" x14ac:dyDescent="0.25">
      <c r="N1131">
        <v>1127</v>
      </c>
      <c r="O1131">
        <v>0.32808874021485329</v>
      </c>
      <c r="S1131">
        <v>1127</v>
      </c>
      <c r="T1131">
        <v>0.95856666666666668</v>
      </c>
      <c r="U1131">
        <v>6.3009024821503922E-3</v>
      </c>
      <c r="X1131">
        <v>1127</v>
      </c>
      <c r="Y1131">
        <v>0.2139238969449852</v>
      </c>
      <c r="AC1131">
        <v>1127</v>
      </c>
      <c r="AD1131">
        <v>0.91043333333333332</v>
      </c>
      <c r="AE1131">
        <v>1.376907351153437E-2</v>
      </c>
    </row>
    <row r="1132" spans="14:31" x14ac:dyDescent="0.25">
      <c r="N1132">
        <v>1128</v>
      </c>
      <c r="O1132">
        <v>0.3280657126396947</v>
      </c>
      <c r="S1132">
        <v>1128</v>
      </c>
      <c r="T1132">
        <v>0.95860000000000001</v>
      </c>
      <c r="U1132">
        <v>6.2970735940922687E-3</v>
      </c>
      <c r="X1132">
        <v>1128</v>
      </c>
      <c r="Y1132">
        <v>0.21385251100386801</v>
      </c>
      <c r="AC1132">
        <v>1128</v>
      </c>
      <c r="AD1132">
        <v>0.91046666666666665</v>
      </c>
      <c r="AE1132">
        <v>1.376494604267829E-2</v>
      </c>
    </row>
    <row r="1133" spans="14:31" x14ac:dyDescent="0.25">
      <c r="N1133">
        <v>1129</v>
      </c>
      <c r="O1133">
        <v>0.32804273230510522</v>
      </c>
      <c r="S1133">
        <v>1129</v>
      </c>
      <c r="T1133">
        <v>0.95863333333333334</v>
      </c>
      <c r="U1133">
        <v>6.2933142717536824E-3</v>
      </c>
      <c r="X1133">
        <v>1129</v>
      </c>
      <c r="Y1133">
        <v>0.2137811951397505</v>
      </c>
      <c r="AC1133">
        <v>1129</v>
      </c>
      <c r="AD1133">
        <v>0.91051666666666664</v>
      </c>
      <c r="AE1133">
        <v>1.376082342573157E-2</v>
      </c>
    </row>
    <row r="1134" spans="14:31" x14ac:dyDescent="0.25">
      <c r="N1134">
        <v>1130</v>
      </c>
      <c r="O1134">
        <v>0.32801979901860479</v>
      </c>
      <c r="S1134">
        <v>1130</v>
      </c>
      <c r="T1134">
        <v>0.9587</v>
      </c>
      <c r="U1134">
        <v>6.2895121853771352E-3</v>
      </c>
      <c r="X1134">
        <v>1130</v>
      </c>
      <c r="Y1134">
        <v>0.21371002335833111</v>
      </c>
      <c r="AC1134">
        <v>1130</v>
      </c>
      <c r="AD1134">
        <v>0.91051666666666664</v>
      </c>
      <c r="AE1134">
        <v>1.375670564960552E-2</v>
      </c>
    </row>
    <row r="1135" spans="14:31" x14ac:dyDescent="0.25">
      <c r="N1135">
        <v>1131</v>
      </c>
      <c r="O1135">
        <v>0.32799691258936148</v>
      </c>
      <c r="S1135">
        <v>1131</v>
      </c>
      <c r="T1135">
        <v>0.95871666666666666</v>
      </c>
      <c r="U1135">
        <v>6.2857452960141764E-3</v>
      </c>
      <c r="X1135">
        <v>1131</v>
      </c>
      <c r="Y1135">
        <v>0.2136391023594342</v>
      </c>
      <c r="AC1135">
        <v>1131</v>
      </c>
      <c r="AD1135">
        <v>0.9105833333333333</v>
      </c>
      <c r="AE1135">
        <v>1.375259270324761E-2</v>
      </c>
    </row>
    <row r="1136" spans="14:31" x14ac:dyDescent="0.25">
      <c r="N1136">
        <v>1132</v>
      </c>
      <c r="O1136">
        <v>0.32797407282818469</v>
      </c>
      <c r="S1136">
        <v>1132</v>
      </c>
      <c r="T1136">
        <v>0.95873333333333333</v>
      </c>
      <c r="U1136">
        <v>6.281968559387118E-3</v>
      </c>
      <c r="X1136">
        <v>1132</v>
      </c>
      <c r="Y1136">
        <v>0.21356844029664471</v>
      </c>
      <c r="AC1136">
        <v>1132</v>
      </c>
      <c r="AD1136">
        <v>0.91059999999999997</v>
      </c>
      <c r="AE1136">
        <v>1.3748484575641311E-2</v>
      </c>
    </row>
    <row r="1137" spans="14:31" x14ac:dyDescent="0.25">
      <c r="N1137">
        <v>1133</v>
      </c>
      <c r="O1137">
        <v>0.32795127954751851</v>
      </c>
      <c r="S1137">
        <v>1133</v>
      </c>
      <c r="T1137">
        <v>0.95876666666666666</v>
      </c>
      <c r="U1137">
        <v>6.27816049589264E-3</v>
      </c>
      <c r="X1137">
        <v>1133</v>
      </c>
      <c r="Y1137">
        <v>0.21349785846414859</v>
      </c>
      <c r="AC1137">
        <v>1133</v>
      </c>
      <c r="AD1137">
        <v>0.91063333333333329</v>
      </c>
      <c r="AE1137">
        <v>1.3744381255805941E-2</v>
      </c>
    </row>
    <row r="1138" spans="14:31" x14ac:dyDescent="0.25">
      <c r="N1138">
        <v>1134</v>
      </c>
      <c r="O1138">
        <v>0.3279285325614355</v>
      </c>
      <c r="S1138">
        <v>1134</v>
      </c>
      <c r="T1138">
        <v>0.95878333333333332</v>
      </c>
      <c r="U1138">
        <v>6.2744226185127133E-3</v>
      </c>
      <c r="X1138">
        <v>1134</v>
      </c>
      <c r="Y1138">
        <v>0.2134271439578575</v>
      </c>
      <c r="AC1138">
        <v>1134</v>
      </c>
      <c r="AD1138">
        <v>0.91069999999999995</v>
      </c>
      <c r="AE1138">
        <v>1.374028273279654E-2</v>
      </c>
    </row>
    <row r="1139" spans="14:31" x14ac:dyDescent="0.25">
      <c r="N1139">
        <v>1135</v>
      </c>
      <c r="O1139">
        <v>0.32790583168562998</v>
      </c>
      <c r="S1139">
        <v>1135</v>
      </c>
      <c r="T1139">
        <v>0.95881666666666665</v>
      </c>
      <c r="U1139">
        <v>6.270634460983567E-3</v>
      </c>
      <c r="X1139">
        <v>1135</v>
      </c>
      <c r="Y1139">
        <v>0.21335634150290969</v>
      </c>
      <c r="AC1139">
        <v>1135</v>
      </c>
      <c r="AD1139">
        <v>0.91074999999999995</v>
      </c>
      <c r="AE1139">
        <v>1.373618899570371E-2</v>
      </c>
    </row>
    <row r="1140" spans="14:31" x14ac:dyDescent="0.25">
      <c r="N1140">
        <v>1136</v>
      </c>
      <c r="O1140">
        <v>0.32788317673741091</v>
      </c>
      <c r="S1140">
        <v>1136</v>
      </c>
      <c r="T1140">
        <v>0.95884999999999998</v>
      </c>
      <c r="U1140">
        <v>6.2669069977669724E-3</v>
      </c>
      <c r="X1140">
        <v>1136</v>
      </c>
      <c r="Y1140">
        <v>0.21328583209081789</v>
      </c>
      <c r="AC1140">
        <v>1136</v>
      </c>
      <c r="AD1140">
        <v>0.91080000000000005</v>
      </c>
      <c r="AE1140">
        <v>1.373210003365345E-2</v>
      </c>
    </row>
    <row r="1141" spans="14:31" x14ac:dyDescent="0.25">
      <c r="N1141">
        <v>1137</v>
      </c>
      <c r="O1141">
        <v>0.32786056753569498</v>
      </c>
      <c r="S1141">
        <v>1137</v>
      </c>
      <c r="T1141">
        <v>0.95886666666666664</v>
      </c>
      <c r="U1141">
        <v>6.2631344080045651E-3</v>
      </c>
      <c r="X1141">
        <v>1137</v>
      </c>
      <c r="Y1141">
        <v>0.21321556333496289</v>
      </c>
      <c r="AC1141">
        <v>1137</v>
      </c>
      <c r="AD1141">
        <v>0.91086666666666671</v>
      </c>
      <c r="AE1141">
        <v>1.3728015835807E-2</v>
      </c>
    </row>
    <row r="1142" spans="14:31" x14ac:dyDescent="0.25">
      <c r="N1142">
        <v>1138</v>
      </c>
      <c r="O1142">
        <v>0.32783800390099982</v>
      </c>
      <c r="S1142">
        <v>1138</v>
      </c>
      <c r="T1142">
        <v>0.95888333333333331</v>
      </c>
      <c r="U1142">
        <v>6.2593676201700256E-3</v>
      </c>
      <c r="X1142">
        <v>1138</v>
      </c>
      <c r="Y1142">
        <v>0.213145479933675</v>
      </c>
      <c r="AC1142">
        <v>1138</v>
      </c>
      <c r="AD1142">
        <v>0.91090000000000004</v>
      </c>
      <c r="AE1142">
        <v>1.372393639136075E-2</v>
      </c>
    </row>
    <row r="1143" spans="14:31" x14ac:dyDescent="0.25">
      <c r="N1143">
        <v>1139</v>
      </c>
      <c r="O1143">
        <v>0.32781548565543661</v>
      </c>
      <c r="S1143">
        <v>1139</v>
      </c>
      <c r="T1143">
        <v>0.95891666666666664</v>
      </c>
      <c r="U1143">
        <v>6.2556286079237721E-3</v>
      </c>
      <c r="X1143">
        <v>1139</v>
      </c>
      <c r="Y1143">
        <v>0.2130755760267001</v>
      </c>
      <c r="AC1143">
        <v>1139</v>
      </c>
      <c r="AD1143">
        <v>0.91093333333333337</v>
      </c>
      <c r="AE1143">
        <v>1.371986168954603E-2</v>
      </c>
    </row>
    <row r="1144" spans="14:31" x14ac:dyDescent="0.25">
      <c r="N1144">
        <v>1140</v>
      </c>
      <c r="O1144">
        <v>0.32779301262270277</v>
      </c>
      <c r="S1144">
        <v>1140</v>
      </c>
      <c r="T1144">
        <v>0.95894999999999997</v>
      </c>
      <c r="U1144">
        <v>6.2518938553096657E-3</v>
      </c>
      <c r="X1144">
        <v>1140</v>
      </c>
      <c r="Y1144">
        <v>0.2130055378323305</v>
      </c>
      <c r="AC1144">
        <v>1140</v>
      </c>
      <c r="AD1144">
        <v>0.9109666666666667</v>
      </c>
      <c r="AE1144">
        <v>1.371579171962899E-2</v>
      </c>
    </row>
    <row r="1145" spans="14:31" x14ac:dyDescent="0.25">
      <c r="N1145">
        <v>1141</v>
      </c>
      <c r="O1145">
        <v>0.32777058462807529</v>
      </c>
      <c r="S1145">
        <v>1141</v>
      </c>
      <c r="T1145">
        <v>0.95903333333333329</v>
      </c>
      <c r="U1145">
        <v>6.2481323849074332E-3</v>
      </c>
      <c r="X1145">
        <v>1141</v>
      </c>
      <c r="Y1145">
        <v>0.21293559461354919</v>
      </c>
      <c r="AC1145">
        <v>1141</v>
      </c>
      <c r="AD1145">
        <v>0.91100000000000003</v>
      </c>
      <c r="AE1145">
        <v>1.3711726470910471E-2</v>
      </c>
    </row>
    <row r="1146" spans="14:31" x14ac:dyDescent="0.25">
      <c r="N1146">
        <v>1142</v>
      </c>
      <c r="O1146">
        <v>0.327748201498402</v>
      </c>
      <c r="S1146">
        <v>1142</v>
      </c>
      <c r="T1146">
        <v>0.95903333333333329</v>
      </c>
      <c r="U1146">
        <v>6.2443882603505814E-3</v>
      </c>
      <c r="X1146">
        <v>1142</v>
      </c>
      <c r="Y1146">
        <v>0.2128658426527128</v>
      </c>
      <c r="AC1146">
        <v>1142</v>
      </c>
      <c r="AD1146">
        <v>0.9110166666666667</v>
      </c>
      <c r="AE1146">
        <v>1.370766593272583E-2</v>
      </c>
    </row>
    <row r="1147" spans="14:31" x14ac:dyDescent="0.25">
      <c r="N1147">
        <v>1143</v>
      </c>
      <c r="O1147">
        <v>0.32772586306209478</v>
      </c>
      <c r="S1147">
        <v>1143</v>
      </c>
      <c r="T1147">
        <v>0.95909999999999995</v>
      </c>
      <c r="U1147">
        <v>6.2406708965337477E-3</v>
      </c>
      <c r="X1147">
        <v>1143</v>
      </c>
      <c r="Y1147">
        <v>0.21279633595596409</v>
      </c>
      <c r="AC1147">
        <v>1143</v>
      </c>
      <c r="AD1147">
        <v>0.91103333333333336</v>
      </c>
      <c r="AE1147">
        <v>1.3703610094444809E-2</v>
      </c>
    </row>
    <row r="1148" spans="14:31" x14ac:dyDescent="0.25">
      <c r="N1148">
        <v>1144</v>
      </c>
      <c r="O1148">
        <v>0.32770356914912202</v>
      </c>
      <c r="S1148">
        <v>1144</v>
      </c>
      <c r="T1148">
        <v>0.95913333333333328</v>
      </c>
      <c r="U1148">
        <v>6.236901574106936E-3</v>
      </c>
      <c r="X1148">
        <v>1144</v>
      </c>
      <c r="Y1148">
        <v>0.21272694164985309</v>
      </c>
      <c r="AC1148">
        <v>1144</v>
      </c>
      <c r="AD1148">
        <v>0.91105000000000003</v>
      </c>
      <c r="AE1148">
        <v>1.369955894547144E-2</v>
      </c>
    </row>
    <row r="1149" spans="14:31" x14ac:dyDescent="0.25">
      <c r="N1149">
        <v>1145</v>
      </c>
      <c r="O1149">
        <v>0.32768131959100061</v>
      </c>
      <c r="S1149">
        <v>1145</v>
      </c>
      <c r="T1149">
        <v>0.95914999999999995</v>
      </c>
      <c r="U1149">
        <v>6.2331971293465233E-3</v>
      </c>
      <c r="X1149">
        <v>1145</v>
      </c>
      <c r="Y1149">
        <v>0.2126576448599955</v>
      </c>
      <c r="AC1149">
        <v>1145</v>
      </c>
      <c r="AD1149">
        <v>0.91106666666666669</v>
      </c>
      <c r="AE1149">
        <v>1.369551247524378E-2</v>
      </c>
    </row>
    <row r="1150" spans="14:31" x14ac:dyDescent="0.25">
      <c r="N1150">
        <v>1146</v>
      </c>
      <c r="O1150">
        <v>0.32765911422078747</v>
      </c>
      <c r="S1150">
        <v>1146</v>
      </c>
      <c r="T1150">
        <v>0.95914999999999995</v>
      </c>
      <c r="U1150">
        <v>6.2294417943778617E-3</v>
      </c>
      <c r="X1150">
        <v>1146</v>
      </c>
      <c r="Y1150">
        <v>0.2125884026243389</v>
      </c>
      <c r="AC1150">
        <v>1146</v>
      </c>
      <c r="AD1150">
        <v>0.91113333333333335</v>
      </c>
      <c r="AE1150">
        <v>1.3691470673233889E-2</v>
      </c>
    </row>
    <row r="1151" spans="14:31" x14ac:dyDescent="0.25">
      <c r="N1151">
        <v>1147</v>
      </c>
      <c r="O1151">
        <v>0.32763695287307282</v>
      </c>
      <c r="S1151">
        <v>1147</v>
      </c>
      <c r="T1151">
        <v>0.95916666666666661</v>
      </c>
      <c r="U1151">
        <v>6.225747848495178E-3</v>
      </c>
      <c r="X1151">
        <v>1147</v>
      </c>
      <c r="Y1151">
        <v>0.21251899436874941</v>
      </c>
      <c r="AC1151">
        <v>1147</v>
      </c>
      <c r="AD1151">
        <v>0.91118333333333335</v>
      </c>
      <c r="AE1151">
        <v>1.368743352894769E-2</v>
      </c>
    </row>
    <row r="1152" spans="14:31" x14ac:dyDescent="0.25">
      <c r="N1152">
        <v>1148</v>
      </c>
      <c r="O1152">
        <v>0.32761483538397101</v>
      </c>
      <c r="S1152">
        <v>1148</v>
      </c>
      <c r="T1152">
        <v>0.95921666666666672</v>
      </c>
      <c r="U1152">
        <v>6.2219936047871044E-3</v>
      </c>
      <c r="X1152">
        <v>1148</v>
      </c>
      <c r="Y1152">
        <v>0.2124496758720944</v>
      </c>
      <c r="AC1152">
        <v>1148</v>
      </c>
      <c r="AD1152">
        <v>0.91123333333333334</v>
      </c>
      <c r="AE1152">
        <v>1.36834010319247E-2</v>
      </c>
    </row>
    <row r="1153" spans="14:31" x14ac:dyDescent="0.25">
      <c r="N1153">
        <v>1149</v>
      </c>
      <c r="O1153">
        <v>0.32759276159111278</v>
      </c>
      <c r="S1153">
        <v>1149</v>
      </c>
      <c r="T1153">
        <v>0.95920000000000005</v>
      </c>
      <c r="U1153">
        <v>6.2183093069997971E-3</v>
      </c>
      <c r="X1153">
        <v>1149</v>
      </c>
      <c r="Y1153">
        <v>0.21238054068391229</v>
      </c>
      <c r="AC1153">
        <v>1149</v>
      </c>
      <c r="AD1153">
        <v>0.91126666666666667</v>
      </c>
      <c r="AE1153">
        <v>1.3679373171738059E-2</v>
      </c>
    </row>
    <row r="1154" spans="14:31" x14ac:dyDescent="0.25">
      <c r="N1154">
        <v>1150</v>
      </c>
      <c r="O1154">
        <v>0.32757073133363729</v>
      </c>
      <c r="S1154">
        <v>1150</v>
      </c>
      <c r="T1154">
        <v>0.95921666666666672</v>
      </c>
      <c r="U1154">
        <v>6.2145752806047434E-3</v>
      </c>
      <c r="X1154">
        <v>1150</v>
      </c>
      <c r="Y1154">
        <v>0.21231160884335881</v>
      </c>
      <c r="AC1154">
        <v>1150</v>
      </c>
      <c r="AD1154">
        <v>0.91131666666666666</v>
      </c>
      <c r="AE1154">
        <v>1.367534993799426E-2</v>
      </c>
    </row>
    <row r="1155" spans="14:31" x14ac:dyDescent="0.25">
      <c r="N1155">
        <v>1151</v>
      </c>
      <c r="O1155">
        <v>0.32754874445218318</v>
      </c>
      <c r="S1155">
        <v>1151</v>
      </c>
      <c r="T1155">
        <v>0.95921666666666672</v>
      </c>
      <c r="U1155">
        <v>6.2108945755348704E-3</v>
      </c>
      <c r="X1155">
        <v>1151</v>
      </c>
      <c r="Y1155">
        <v>0.21224286033261891</v>
      </c>
      <c r="AC1155">
        <v>1151</v>
      </c>
      <c r="AD1155">
        <v>0.91133333333333333</v>
      </c>
      <c r="AE1155">
        <v>1.367133132033305E-2</v>
      </c>
    </row>
    <row r="1156" spans="14:31" x14ac:dyDescent="0.25">
      <c r="N1156">
        <v>1152</v>
      </c>
      <c r="O1156">
        <v>0.32752680078888069</v>
      </c>
      <c r="S1156">
        <v>1152</v>
      </c>
      <c r="T1156">
        <v>0.95921666666666672</v>
      </c>
      <c r="U1156">
        <v>6.2071726391298267E-3</v>
      </c>
      <c r="X1156">
        <v>1152</v>
      </c>
      <c r="Y1156">
        <v>0.21217433816715839</v>
      </c>
      <c r="AC1156">
        <v>1152</v>
      </c>
      <c r="AD1156">
        <v>0.91134999999999999</v>
      </c>
      <c r="AE1156">
        <v>1.366731730842736E-2</v>
      </c>
    </row>
    <row r="1157" spans="14:31" x14ac:dyDescent="0.25">
      <c r="N1157">
        <v>1153</v>
      </c>
      <c r="O1157">
        <v>0.32750490018734291</v>
      </c>
      <c r="S1157">
        <v>1153</v>
      </c>
      <c r="T1157">
        <v>0.95923333333333338</v>
      </c>
      <c r="U1157">
        <v>6.203501480944563E-3</v>
      </c>
      <c r="X1157">
        <v>1153</v>
      </c>
      <c r="Y1157">
        <v>0.2121059929857286</v>
      </c>
      <c r="AC1157">
        <v>1153</v>
      </c>
      <c r="AD1157">
        <v>0.91138333333333332</v>
      </c>
      <c r="AE1157">
        <v>1.3663307891983089E-2</v>
      </c>
    </row>
    <row r="1158" spans="14:31" x14ac:dyDescent="0.25">
      <c r="N1158">
        <v>1154</v>
      </c>
      <c r="O1158">
        <v>0.32748304249265692</v>
      </c>
      <c r="S1158">
        <v>1154</v>
      </c>
      <c r="T1158">
        <v>0.95925000000000005</v>
      </c>
      <c r="U1158">
        <v>6.1997868201760769E-3</v>
      </c>
      <c r="X1158">
        <v>1154</v>
      </c>
      <c r="Y1158">
        <v>0.2120377876746197</v>
      </c>
      <c r="AC1158">
        <v>1154</v>
      </c>
      <c r="AD1158">
        <v>0.91138333333333332</v>
      </c>
      <c r="AE1158">
        <v>1.3659303060738971E-2</v>
      </c>
    </row>
    <row r="1159" spans="14:31" x14ac:dyDescent="0.25">
      <c r="N1159">
        <v>1155</v>
      </c>
      <c r="O1159">
        <v>0.32746122755137541</v>
      </c>
      <c r="S1159">
        <v>1155</v>
      </c>
      <c r="T1159">
        <v>0.95930000000000004</v>
      </c>
      <c r="U1159">
        <v>6.1961221010969859E-3</v>
      </c>
      <c r="X1159">
        <v>1155</v>
      </c>
      <c r="Y1159">
        <v>0.21196977152569069</v>
      </c>
      <c r="AC1159">
        <v>1155</v>
      </c>
      <c r="AD1159">
        <v>0.91138333333333332</v>
      </c>
      <c r="AE1159">
        <v>1.3655302804466481E-2</v>
      </c>
    </row>
    <row r="1160" spans="14:31" x14ac:dyDescent="0.25">
      <c r="N1160">
        <v>1156</v>
      </c>
      <c r="O1160">
        <v>0.32743945521150841</v>
      </c>
      <c r="S1160">
        <v>1156</v>
      </c>
      <c r="T1160">
        <v>0.95938333333333337</v>
      </c>
      <c r="U1160">
        <v>6.1924377621633752E-3</v>
      </c>
      <c r="X1160">
        <v>1156</v>
      </c>
      <c r="Y1160">
        <v>0.2119017967474596</v>
      </c>
      <c r="AC1160">
        <v>1156</v>
      </c>
      <c r="AD1160">
        <v>0.91143333333333332</v>
      </c>
      <c r="AE1160">
        <v>1.365130711296967E-2</v>
      </c>
    </row>
    <row r="1161" spans="14:31" x14ac:dyDescent="0.25">
      <c r="N1161">
        <v>1157</v>
      </c>
      <c r="O1161">
        <v>0.32741772532251329</v>
      </c>
      <c r="S1161">
        <v>1157</v>
      </c>
      <c r="T1161">
        <v>0.95940000000000003</v>
      </c>
      <c r="U1161">
        <v>6.1887592134774547E-3</v>
      </c>
      <c r="X1161">
        <v>1157</v>
      </c>
      <c r="Y1161">
        <v>0.2118339270713113</v>
      </c>
      <c r="AC1161">
        <v>1157</v>
      </c>
      <c r="AD1161">
        <v>0.91143333333333332</v>
      </c>
      <c r="AE1161">
        <v>1.364731597608506E-2</v>
      </c>
    </row>
    <row r="1162" spans="14:31" x14ac:dyDescent="0.25">
      <c r="N1162">
        <v>1158</v>
      </c>
      <c r="O1162">
        <v>0.32739603773528708</v>
      </c>
      <c r="S1162">
        <v>1158</v>
      </c>
      <c r="T1162">
        <v>0.95943333333333336</v>
      </c>
      <c r="U1162">
        <v>6.1850902067856414E-3</v>
      </c>
      <c r="X1162">
        <v>1158</v>
      </c>
      <c r="Y1162">
        <v>0.21176612883979579</v>
      </c>
      <c r="AC1162">
        <v>1158</v>
      </c>
      <c r="AD1162">
        <v>0.91148333333333331</v>
      </c>
      <c r="AE1162">
        <v>1.364332938368149E-2</v>
      </c>
    </row>
    <row r="1163" spans="14:31" x14ac:dyDescent="0.25">
      <c r="N1163">
        <v>1159</v>
      </c>
      <c r="O1163">
        <v>0.32737439230215643</v>
      </c>
      <c r="S1163">
        <v>1159</v>
      </c>
      <c r="T1163">
        <v>0.95946666666666669</v>
      </c>
      <c r="U1163">
        <v>6.1814267100037809E-3</v>
      </c>
      <c r="X1163">
        <v>1159</v>
      </c>
      <c r="Y1163">
        <v>0.21169843376648059</v>
      </c>
      <c r="AC1163">
        <v>1159</v>
      </c>
      <c r="AD1163">
        <v>0.91149999999999998</v>
      </c>
      <c r="AE1163">
        <v>1.363934732565996E-2</v>
      </c>
    </row>
    <row r="1164" spans="14:31" x14ac:dyDescent="0.25">
      <c r="N1164">
        <v>1160</v>
      </c>
      <c r="O1164">
        <v>0.32735278887686942</v>
      </c>
      <c r="S1164">
        <v>1160</v>
      </c>
      <c r="T1164">
        <v>0.95946666666666669</v>
      </c>
      <c r="U1164">
        <v>6.1777608117260354E-3</v>
      </c>
      <c r="X1164">
        <v>1160</v>
      </c>
      <c r="Y1164">
        <v>0.21163093590261081</v>
      </c>
      <c r="AC1164">
        <v>1160</v>
      </c>
      <c r="AD1164">
        <v>0.91154999999999997</v>
      </c>
      <c r="AE1164">
        <v>1.363536979195356E-2</v>
      </c>
    </row>
    <row r="1165" spans="14:31" x14ac:dyDescent="0.25">
      <c r="N1165">
        <v>1161</v>
      </c>
      <c r="O1165">
        <v>0.32733122731458569</v>
      </c>
      <c r="S1165">
        <v>1161</v>
      </c>
      <c r="T1165">
        <v>0.95948333333333335</v>
      </c>
      <c r="U1165">
        <v>6.1741067507533852E-3</v>
      </c>
      <c r="X1165">
        <v>1161</v>
      </c>
      <c r="Y1165">
        <v>0.21156353796353811</v>
      </c>
      <c r="AC1165">
        <v>1161</v>
      </c>
      <c r="AD1165">
        <v>0.91154999999999997</v>
      </c>
      <c r="AE1165">
        <v>1.3631396772527289E-2</v>
      </c>
    </row>
    <row r="1166" spans="14:31" x14ac:dyDescent="0.25">
      <c r="N1166">
        <v>1162</v>
      </c>
      <c r="O1166">
        <v>0.32730970747186811</v>
      </c>
      <c r="S1166">
        <v>1162</v>
      </c>
      <c r="T1166">
        <v>0.95953333333333335</v>
      </c>
      <c r="U1166">
        <v>6.1704547585370081E-3</v>
      </c>
      <c r="X1166">
        <v>1162</v>
      </c>
      <c r="Y1166">
        <v>0.21149623646709501</v>
      </c>
      <c r="AC1166">
        <v>1162</v>
      </c>
      <c r="AD1166">
        <v>0.91159999999999997</v>
      </c>
      <c r="AE1166">
        <v>1.3627428257377949E-2</v>
      </c>
    </row>
    <row r="1167" spans="14:31" x14ac:dyDescent="0.25">
      <c r="N1167">
        <v>1163</v>
      </c>
      <c r="O1167">
        <v>0.32728822920667261</v>
      </c>
      <c r="S1167">
        <v>1163</v>
      </c>
      <c r="T1167">
        <v>0.95956666666666668</v>
      </c>
      <c r="U1167">
        <v>6.1667863493800861E-3</v>
      </c>
      <c r="X1167">
        <v>1163</v>
      </c>
      <c r="Y1167">
        <v>0.2114291526692107</v>
      </c>
      <c r="AC1167">
        <v>1163</v>
      </c>
      <c r="AD1167">
        <v>0.91161666666666663</v>
      </c>
      <c r="AE1167">
        <v>1.362346423653399E-2</v>
      </c>
    </row>
    <row r="1168" spans="14:31" x14ac:dyDescent="0.25">
      <c r="N1168">
        <v>1164</v>
      </c>
      <c r="O1168">
        <v>0.32726679237833939</v>
      </c>
      <c r="S1168">
        <v>1164</v>
      </c>
      <c r="T1168">
        <v>0.95963333333333334</v>
      </c>
      <c r="U1168">
        <v>6.1631685392494508E-3</v>
      </c>
      <c r="X1168">
        <v>1164</v>
      </c>
      <c r="Y1168">
        <v>0.2113623490797108</v>
      </c>
      <c r="AC1168">
        <v>1164</v>
      </c>
      <c r="AD1168">
        <v>0.9116333333333333</v>
      </c>
      <c r="AE1168">
        <v>1.3619504700055419E-2</v>
      </c>
    </row>
    <row r="1169" spans="14:31" x14ac:dyDescent="0.25">
      <c r="N1169">
        <v>1165</v>
      </c>
      <c r="O1169">
        <v>0.32724539684758358</v>
      </c>
      <c r="S1169">
        <v>1165</v>
      </c>
      <c r="T1169">
        <v>0.95965</v>
      </c>
      <c r="U1169">
        <v>6.1594907516351466E-3</v>
      </c>
      <c r="X1169">
        <v>1165</v>
      </c>
      <c r="Y1169">
        <v>0.211295704372857</v>
      </c>
      <c r="AC1169">
        <v>1165</v>
      </c>
      <c r="AD1169">
        <v>0.91164999999999996</v>
      </c>
      <c r="AE1169">
        <v>1.3615549638033639E-2</v>
      </c>
    </row>
    <row r="1170" spans="14:31" x14ac:dyDescent="0.25">
      <c r="N1170">
        <v>1166</v>
      </c>
      <c r="O1170">
        <v>0.32722404247648529</v>
      </c>
      <c r="S1170">
        <v>1166</v>
      </c>
      <c r="T1170">
        <v>0.95966666666666667</v>
      </c>
      <c r="U1170">
        <v>6.1558725022352514E-3</v>
      </c>
      <c r="X1170">
        <v>1166</v>
      </c>
      <c r="Y1170">
        <v>0.21122921635041481</v>
      </c>
      <c r="AC1170">
        <v>1166</v>
      </c>
      <c r="AD1170">
        <v>0.91168333333333329</v>
      </c>
      <c r="AE1170">
        <v>1.3611599040591329E-2</v>
      </c>
    </row>
    <row r="1171" spans="14:31" x14ac:dyDescent="0.25">
      <c r="N1171">
        <v>1167</v>
      </c>
      <c r="O1171">
        <v>0.32720272912848097</v>
      </c>
      <c r="S1171">
        <v>1167</v>
      </c>
      <c r="T1171">
        <v>0.95966666666666667</v>
      </c>
      <c r="U1171">
        <v>6.152226834679057E-3</v>
      </c>
      <c r="X1171">
        <v>1167</v>
      </c>
      <c r="Y1171">
        <v>0.21116267201779421</v>
      </c>
      <c r="AC1171">
        <v>1167</v>
      </c>
      <c r="AD1171">
        <v>0.91171666666666662</v>
      </c>
      <c r="AE1171">
        <v>1.3607652897882339E-2</v>
      </c>
    </row>
    <row r="1172" spans="14:31" x14ac:dyDescent="0.25">
      <c r="N1172">
        <v>1168</v>
      </c>
      <c r="O1172">
        <v>0.32718145666835269</v>
      </c>
      <c r="S1172">
        <v>1168</v>
      </c>
      <c r="T1172">
        <v>0.9597</v>
      </c>
      <c r="U1172">
        <v>6.148608281637922E-3</v>
      </c>
      <c r="X1172">
        <v>1168</v>
      </c>
      <c r="Y1172">
        <v>0.21109652136615481</v>
      </c>
      <c r="AC1172">
        <v>1168</v>
      </c>
      <c r="AD1172">
        <v>0.91178333333333328</v>
      </c>
      <c r="AE1172">
        <v>1.360371120009151E-2</v>
      </c>
    </row>
    <row r="1173" spans="14:31" x14ac:dyDescent="0.25">
      <c r="N1173">
        <v>1169</v>
      </c>
      <c r="O1173">
        <v>0.32716022496221991</v>
      </c>
      <c r="S1173">
        <v>1169</v>
      </c>
      <c r="T1173">
        <v>0.95971666666666666</v>
      </c>
      <c r="U1173">
        <v>6.1449814971203734E-3</v>
      </c>
      <c r="X1173">
        <v>1169</v>
      </c>
      <c r="Y1173">
        <v>0.21102999668914629</v>
      </c>
      <c r="AC1173">
        <v>1169</v>
      </c>
      <c r="AD1173">
        <v>0.91181666666666672</v>
      </c>
      <c r="AE1173">
        <v>1.3599773937434631E-2</v>
      </c>
    </row>
    <row r="1174" spans="14:31" x14ac:dyDescent="0.25">
      <c r="N1174">
        <v>1170</v>
      </c>
      <c r="O1174">
        <v>0.3271390338775283</v>
      </c>
      <c r="S1174">
        <v>1170</v>
      </c>
      <c r="T1174">
        <v>0.95974999999999999</v>
      </c>
      <c r="U1174">
        <v>6.1413423323051063E-3</v>
      </c>
      <c r="X1174">
        <v>1170</v>
      </c>
      <c r="Y1174">
        <v>0.21096355229751071</v>
      </c>
      <c r="AC1174">
        <v>1170</v>
      </c>
      <c r="AD1174">
        <v>0.91181666666666672</v>
      </c>
      <c r="AE1174">
        <v>1.359584110015823E-2</v>
      </c>
    </row>
    <row r="1175" spans="14:31" x14ac:dyDescent="0.25">
      <c r="N1175">
        <v>1171</v>
      </c>
      <c r="O1175">
        <v>0.32711788328304142</v>
      </c>
      <c r="S1175">
        <v>1171</v>
      </c>
      <c r="T1175">
        <v>0.95981666666666665</v>
      </c>
      <c r="U1175">
        <v>6.1377365634261664E-3</v>
      </c>
      <c r="X1175">
        <v>1171</v>
      </c>
      <c r="Y1175">
        <v>0.21089720028352499</v>
      </c>
      <c r="AC1175">
        <v>1171</v>
      </c>
      <c r="AD1175">
        <v>0.91181666666666672</v>
      </c>
      <c r="AE1175">
        <v>1.35919126785395E-2</v>
      </c>
    </row>
    <row r="1176" spans="14:31" x14ac:dyDescent="0.25">
      <c r="N1176">
        <v>1172</v>
      </c>
      <c r="O1176">
        <v>0.32709677304882978</v>
      </c>
      <c r="S1176">
        <v>1172</v>
      </c>
      <c r="T1176">
        <v>0.95983333333333332</v>
      </c>
      <c r="U1176">
        <v>6.1341070607860392E-3</v>
      </c>
      <c r="X1176">
        <v>1172</v>
      </c>
      <c r="Y1176">
        <v>0.2108311986868969</v>
      </c>
      <c r="AC1176">
        <v>1172</v>
      </c>
      <c r="AD1176">
        <v>0.91183333333333338</v>
      </c>
      <c r="AE1176">
        <v>1.3587988662886141E-2</v>
      </c>
    </row>
    <row r="1177" spans="14:31" x14ac:dyDescent="0.25">
      <c r="N1177">
        <v>1173</v>
      </c>
      <c r="O1177">
        <v>0.32707570304626221</v>
      </c>
      <c r="S1177">
        <v>1173</v>
      </c>
      <c r="T1177">
        <v>0.95984999999999998</v>
      </c>
      <c r="U1177">
        <v>6.1305110906609128E-3</v>
      </c>
      <c r="X1177">
        <v>1173</v>
      </c>
      <c r="Y1177">
        <v>0.21076496749342599</v>
      </c>
      <c r="AC1177">
        <v>1173</v>
      </c>
      <c r="AD1177">
        <v>0.91180000000000005</v>
      </c>
      <c r="AE1177">
        <v>1.358406904353629E-2</v>
      </c>
    </row>
    <row r="1178" spans="14:31" x14ac:dyDescent="0.25">
      <c r="N1178">
        <v>1174</v>
      </c>
      <c r="O1178">
        <v>0.32705467314799458</v>
      </c>
      <c r="S1178">
        <v>1174</v>
      </c>
      <c r="T1178">
        <v>0.95988333333333331</v>
      </c>
      <c r="U1178">
        <v>6.126909894693046E-3</v>
      </c>
      <c r="X1178">
        <v>1174</v>
      </c>
      <c r="Y1178">
        <v>0.21069864508315189</v>
      </c>
      <c r="AC1178">
        <v>1174</v>
      </c>
      <c r="AD1178">
        <v>0.91181666666666672</v>
      </c>
      <c r="AE1178">
        <v>1.3580153810858321E-2</v>
      </c>
    </row>
    <row r="1179" spans="14:31" x14ac:dyDescent="0.25">
      <c r="N1179">
        <v>1175</v>
      </c>
      <c r="O1179">
        <v>0.32703368322796139</v>
      </c>
      <c r="S1179">
        <v>1175</v>
      </c>
      <c r="T1179">
        <v>0.95989999999999998</v>
      </c>
      <c r="U1179">
        <v>6.1233244696518039E-3</v>
      </c>
      <c r="X1179">
        <v>1175</v>
      </c>
      <c r="Y1179">
        <v>0.2106324476803299</v>
      </c>
      <c r="AC1179">
        <v>1175</v>
      </c>
      <c r="AD1179">
        <v>0.91183333333333338</v>
      </c>
      <c r="AE1179">
        <v>1.3576242955250801E-2</v>
      </c>
    </row>
    <row r="1180" spans="14:31" x14ac:dyDescent="0.25">
      <c r="N1180">
        <v>1176</v>
      </c>
      <c r="O1180">
        <v>0.32701273316136459</v>
      </c>
      <c r="S1180">
        <v>1176</v>
      </c>
      <c r="T1180">
        <v>0.95989999999999998</v>
      </c>
      <c r="U1180">
        <v>6.1197172164453601E-3</v>
      </c>
      <c r="X1180">
        <v>1176</v>
      </c>
      <c r="Y1180">
        <v>0.21056633984327039</v>
      </c>
      <c r="AC1180">
        <v>1176</v>
      </c>
      <c r="AD1180">
        <v>0.91185000000000005</v>
      </c>
      <c r="AE1180">
        <v>1.3572336467142331E-2</v>
      </c>
    </row>
    <row r="1181" spans="14:31" x14ac:dyDescent="0.25">
      <c r="N1181">
        <v>1177</v>
      </c>
      <c r="O1181">
        <v>0.32699182282466438</v>
      </c>
      <c r="S1181">
        <v>1177</v>
      </c>
      <c r="T1181">
        <v>0.95991666666666664</v>
      </c>
      <c r="U1181">
        <v>6.1161234161318714E-3</v>
      </c>
      <c r="X1181">
        <v>1177</v>
      </c>
      <c r="Y1181">
        <v>0.21050026326542701</v>
      </c>
      <c r="AC1181">
        <v>1177</v>
      </c>
      <c r="AD1181">
        <v>0.91186666666666671</v>
      </c>
      <c r="AE1181">
        <v>1.3568434336991409E-2</v>
      </c>
    </row>
    <row r="1182" spans="14:31" x14ac:dyDescent="0.25">
      <c r="N1182">
        <v>1178</v>
      </c>
      <c r="O1182">
        <v>0.32697095209556881</v>
      </c>
      <c r="S1182">
        <v>1178</v>
      </c>
      <c r="T1182">
        <v>0.95991666666666664</v>
      </c>
      <c r="U1182">
        <v>6.1125473383233193E-3</v>
      </c>
      <c r="X1182">
        <v>1178</v>
      </c>
      <c r="Y1182">
        <v>0.21043422068156559</v>
      </c>
      <c r="AC1182">
        <v>1178</v>
      </c>
      <c r="AD1182">
        <v>0.91195000000000004</v>
      </c>
      <c r="AE1182">
        <v>1.3564536555286329E-2</v>
      </c>
    </row>
    <row r="1183" spans="14:31" x14ac:dyDescent="0.25">
      <c r="N1183">
        <v>1179</v>
      </c>
      <c r="O1183">
        <v>0.32695012085302377</v>
      </c>
      <c r="S1183">
        <v>1179</v>
      </c>
      <c r="T1183">
        <v>0.95991666666666664</v>
      </c>
      <c r="U1183">
        <v>6.1089750484413126E-3</v>
      </c>
      <c r="X1183">
        <v>1179</v>
      </c>
      <c r="Y1183">
        <v>0.21036826153993271</v>
      </c>
      <c r="AC1183">
        <v>1179</v>
      </c>
      <c r="AD1183">
        <v>0.9119666666666667</v>
      </c>
      <c r="AE1183">
        <v>1.3560643112545061E-2</v>
      </c>
    </row>
    <row r="1184" spans="14:31" x14ac:dyDescent="0.25">
      <c r="N1184">
        <v>1180</v>
      </c>
      <c r="O1184">
        <v>0.326929328977203</v>
      </c>
      <c r="S1184">
        <v>1180</v>
      </c>
      <c r="T1184">
        <v>0.95991666666666664</v>
      </c>
      <c r="U1184">
        <v>6.1053900075381147E-3</v>
      </c>
      <c r="X1184">
        <v>1180</v>
      </c>
      <c r="Y1184">
        <v>0.2103023507151667</v>
      </c>
      <c r="AC1184">
        <v>1180</v>
      </c>
      <c r="AD1184">
        <v>0.9119666666666667</v>
      </c>
      <c r="AE1184">
        <v>1.3556753999315141E-2</v>
      </c>
    </row>
    <row r="1185" spans="14:31" x14ac:dyDescent="0.25">
      <c r="N1185">
        <v>1181</v>
      </c>
      <c r="O1185">
        <v>0.32690857634949788</v>
      </c>
      <c r="S1185">
        <v>1181</v>
      </c>
      <c r="T1185">
        <v>0.95996666666666663</v>
      </c>
      <c r="U1185">
        <v>6.1018150922136456E-3</v>
      </c>
      <c r="X1185">
        <v>1181</v>
      </c>
      <c r="Y1185">
        <v>0.21023652999418199</v>
      </c>
      <c r="AC1185">
        <v>1181</v>
      </c>
      <c r="AD1185">
        <v>0.9119666666666667</v>
      </c>
      <c r="AE1185">
        <v>1.3552869206173551E-2</v>
      </c>
    </row>
    <row r="1186" spans="14:31" x14ac:dyDescent="0.25">
      <c r="N1186">
        <v>1182</v>
      </c>
      <c r="O1186">
        <v>0.32688786285250743</v>
      </c>
      <c r="S1186">
        <v>1182</v>
      </c>
      <c r="T1186">
        <v>0.96003333333333329</v>
      </c>
      <c r="U1186">
        <v>6.0982369810866216E-3</v>
      </c>
      <c r="X1186">
        <v>1182</v>
      </c>
      <c r="Y1186">
        <v>0.2101707725280641</v>
      </c>
      <c r="AC1186">
        <v>1182</v>
      </c>
      <c r="AD1186">
        <v>0.9120166666666667</v>
      </c>
      <c r="AE1186">
        <v>1.3548988723726551E-2</v>
      </c>
    </row>
    <row r="1187" spans="14:31" x14ac:dyDescent="0.25">
      <c r="N1187">
        <v>1183</v>
      </c>
      <c r="O1187">
        <v>0.32686718837002771</v>
      </c>
      <c r="S1187">
        <v>1183</v>
      </c>
      <c r="T1187">
        <v>0.96006666666666662</v>
      </c>
      <c r="U1187">
        <v>6.0946519762785168E-3</v>
      </c>
      <c r="X1187">
        <v>1183</v>
      </c>
      <c r="Y1187">
        <v>0.2101051738599968</v>
      </c>
      <c r="AC1187">
        <v>1183</v>
      </c>
      <c r="AD1187">
        <v>0.91205000000000003</v>
      </c>
      <c r="AE1187">
        <v>1.3545112542609639E-2</v>
      </c>
    </row>
    <row r="1188" spans="14:31" x14ac:dyDescent="0.25">
      <c r="N1188">
        <v>1184</v>
      </c>
      <c r="O1188">
        <v>0.32684655278704239</v>
      </c>
      <c r="S1188">
        <v>1184</v>
      </c>
      <c r="T1188">
        <v>0.96006666666666662</v>
      </c>
      <c r="U1188">
        <v>6.0911065993682909E-3</v>
      </c>
      <c r="X1188">
        <v>1184</v>
      </c>
      <c r="Y1188">
        <v>0.21003947495029709</v>
      </c>
      <c r="AC1188">
        <v>1184</v>
      </c>
      <c r="AD1188">
        <v>0.91206666666666669</v>
      </c>
      <c r="AE1188">
        <v>1.354124065348737E-2</v>
      </c>
    </row>
    <row r="1189" spans="14:31" x14ac:dyDescent="0.25">
      <c r="N1189">
        <v>1185</v>
      </c>
      <c r="O1189">
        <v>0.32682595598971131</v>
      </c>
      <c r="S1189">
        <v>1185</v>
      </c>
      <c r="T1189">
        <v>0.96011666666666662</v>
      </c>
      <c r="U1189">
        <v>6.0875273631291731E-3</v>
      </c>
      <c r="X1189">
        <v>1185</v>
      </c>
      <c r="Y1189">
        <v>0.20997375926791209</v>
      </c>
      <c r="AC1189">
        <v>1185</v>
      </c>
      <c r="AD1189">
        <v>0.91208333333333336</v>
      </c>
      <c r="AE1189">
        <v>1.3537373047053309E-2</v>
      </c>
    </row>
    <row r="1190" spans="14:31" x14ac:dyDescent="0.25">
      <c r="N1190">
        <v>1186</v>
      </c>
      <c r="O1190">
        <v>0.3268053978653615</v>
      </c>
      <c r="S1190">
        <v>1186</v>
      </c>
      <c r="T1190">
        <v>0.96011666666666662</v>
      </c>
      <c r="U1190">
        <v>6.0839653242784073E-3</v>
      </c>
      <c r="X1190">
        <v>1186</v>
      </c>
      <c r="Y1190">
        <v>0.20990793213198061</v>
      </c>
      <c r="AC1190">
        <v>1186</v>
      </c>
      <c r="AD1190">
        <v>0.91210000000000002</v>
      </c>
      <c r="AE1190">
        <v>1.3533509714029829E-2</v>
      </c>
    </row>
    <row r="1191" spans="14:31" x14ac:dyDescent="0.25">
      <c r="N1191">
        <v>1187</v>
      </c>
      <c r="O1191">
        <v>0.32678487830247621</v>
      </c>
      <c r="S1191">
        <v>1187</v>
      </c>
      <c r="T1191">
        <v>0.96014999999999995</v>
      </c>
      <c r="U1191">
        <v>6.0804123731522126E-3</v>
      </c>
      <c r="X1191">
        <v>1187</v>
      </c>
      <c r="Y1191">
        <v>0.20984214591037159</v>
      </c>
      <c r="AC1191">
        <v>1187</v>
      </c>
      <c r="AD1191">
        <v>0.91211666666666669</v>
      </c>
      <c r="AE1191">
        <v>1.352965064516805E-2</v>
      </c>
    </row>
    <row r="1192" spans="14:31" x14ac:dyDescent="0.25">
      <c r="N1192">
        <v>1188</v>
      </c>
      <c r="O1192">
        <v>0.3267643971906844</v>
      </c>
      <c r="S1192">
        <v>1188</v>
      </c>
      <c r="T1192">
        <v>0.96016666666666661</v>
      </c>
      <c r="U1192">
        <v>6.0768707280416728E-3</v>
      </c>
      <c r="X1192">
        <v>1188</v>
      </c>
      <c r="Y1192">
        <v>0.20977652133335381</v>
      </c>
      <c r="AC1192">
        <v>1188</v>
      </c>
      <c r="AD1192">
        <v>0.91213333333333335</v>
      </c>
      <c r="AE1192">
        <v>1.3525795831247739E-2</v>
      </c>
    </row>
    <row r="1193" spans="14:31" x14ac:dyDescent="0.25">
      <c r="N1193">
        <v>1189</v>
      </c>
      <c r="O1193">
        <v>0.3267439544207511</v>
      </c>
      <c r="S1193">
        <v>1189</v>
      </c>
      <c r="T1193">
        <v>0.96018333333333339</v>
      </c>
      <c r="U1193">
        <v>6.0732898023996614E-3</v>
      </c>
      <c r="X1193">
        <v>1189</v>
      </c>
      <c r="Y1193">
        <v>0.20971105641289009</v>
      </c>
      <c r="AC1193">
        <v>1189</v>
      </c>
      <c r="AD1193">
        <v>0.91213333333333335</v>
      </c>
      <c r="AE1193">
        <v>1.352194526307713E-2</v>
      </c>
    </row>
    <row r="1194" spans="14:31" x14ac:dyDescent="0.25">
      <c r="N1194">
        <v>1190</v>
      </c>
      <c r="O1194">
        <v>0.32672354988456659</v>
      </c>
      <c r="S1194">
        <v>1190</v>
      </c>
      <c r="T1194">
        <v>0.96023333333333338</v>
      </c>
      <c r="U1194">
        <v>6.0697574600434038E-3</v>
      </c>
      <c r="X1194">
        <v>1190</v>
      </c>
      <c r="Y1194">
        <v>0.20964577453988381</v>
      </c>
      <c r="AC1194">
        <v>1190</v>
      </c>
      <c r="AD1194">
        <v>0.91218333333333335</v>
      </c>
      <c r="AE1194">
        <v>1.3518098931492891E-2</v>
      </c>
    </row>
    <row r="1195" spans="14:31" x14ac:dyDescent="0.25">
      <c r="N1195">
        <v>1191</v>
      </c>
      <c r="O1195">
        <v>0.32670318347513622</v>
      </c>
      <c r="S1195">
        <v>1191</v>
      </c>
      <c r="T1195">
        <v>0.96026666666666671</v>
      </c>
      <c r="U1195">
        <v>6.0661796247685057E-3</v>
      </c>
      <c r="X1195">
        <v>1191</v>
      </c>
      <c r="Y1195">
        <v>0.20958058522033929</v>
      </c>
      <c r="AC1195">
        <v>1191</v>
      </c>
      <c r="AD1195">
        <v>0.91220000000000001</v>
      </c>
      <c r="AE1195">
        <v>1.3514256827359929E-2</v>
      </c>
    </row>
    <row r="1196" spans="14:31" x14ac:dyDescent="0.25">
      <c r="N1196">
        <v>1192</v>
      </c>
      <c r="O1196">
        <v>0.32668285508656991</v>
      </c>
      <c r="S1196">
        <v>1192</v>
      </c>
      <c r="T1196">
        <v>0.96028333333333338</v>
      </c>
      <c r="U1196">
        <v>6.0626610178214036E-3</v>
      </c>
      <c r="X1196">
        <v>1192</v>
      </c>
      <c r="Y1196">
        <v>0.20951548328810929</v>
      </c>
      <c r="AC1196">
        <v>1192</v>
      </c>
      <c r="AD1196">
        <v>0.91223333333333334</v>
      </c>
      <c r="AE1196">
        <v>1.3510418941571369E-2</v>
      </c>
    </row>
    <row r="1197" spans="14:31" x14ac:dyDescent="0.25">
      <c r="N1197">
        <v>1193</v>
      </c>
      <c r="O1197">
        <v>0.32666256461407173</v>
      </c>
      <c r="S1197">
        <v>1193</v>
      </c>
      <c r="T1197">
        <v>0.96030000000000004</v>
      </c>
      <c r="U1197">
        <v>6.0590995490581844E-3</v>
      </c>
      <c r="X1197">
        <v>1193</v>
      </c>
      <c r="Y1197">
        <v>0.20945042907303291</v>
      </c>
      <c r="AC1197">
        <v>1193</v>
      </c>
      <c r="AD1197">
        <v>0.91223333333333334</v>
      </c>
      <c r="AE1197">
        <v>1.350658526504836E-2</v>
      </c>
    </row>
    <row r="1198" spans="14:31" x14ac:dyDescent="0.25">
      <c r="N1198">
        <v>1194</v>
      </c>
      <c r="O1198">
        <v>0.32664231195393012</v>
      </c>
      <c r="S1198">
        <v>1194</v>
      </c>
      <c r="T1198">
        <v>0.96033333333333337</v>
      </c>
      <c r="U1198">
        <v>6.0555745673798959E-3</v>
      </c>
      <c r="X1198">
        <v>1194</v>
      </c>
      <c r="Y1198">
        <v>0.2093852322191721</v>
      </c>
      <c r="AC1198">
        <v>1194</v>
      </c>
      <c r="AD1198">
        <v>0.9123</v>
      </c>
      <c r="AE1198">
        <v>1.350275578873999E-2</v>
      </c>
    </row>
    <row r="1199" spans="14:31" x14ac:dyDescent="0.25">
      <c r="N1199">
        <v>1195</v>
      </c>
      <c r="O1199">
        <v>0.32662209700350647</v>
      </c>
      <c r="S1199">
        <v>1195</v>
      </c>
      <c r="T1199">
        <v>0.96035000000000004</v>
      </c>
      <c r="U1199">
        <v>6.0520375795204634E-3</v>
      </c>
      <c r="X1199">
        <v>1195</v>
      </c>
      <c r="Y1199">
        <v>0.20932022495986141</v>
      </c>
      <c r="AC1199">
        <v>1195</v>
      </c>
      <c r="AD1199">
        <v>0.91233333333333333</v>
      </c>
      <c r="AE1199">
        <v>1.3498930503623221E-2</v>
      </c>
    </row>
    <row r="1200" spans="14:31" x14ac:dyDescent="0.25">
      <c r="N1200">
        <v>1196</v>
      </c>
      <c r="O1200">
        <v>0.32660191966122559</v>
      </c>
      <c r="S1200">
        <v>1196</v>
      </c>
      <c r="T1200">
        <v>0.96038333333333337</v>
      </c>
      <c r="U1200">
        <v>6.0485290350953029E-3</v>
      </c>
      <c r="X1200">
        <v>1196</v>
      </c>
      <c r="Y1200">
        <v>0.2092551512850937</v>
      </c>
      <c r="AC1200">
        <v>1196</v>
      </c>
      <c r="AD1200">
        <v>0.91236666666666666</v>
      </c>
      <c r="AE1200">
        <v>1.349510940070269E-2</v>
      </c>
    </row>
    <row r="1201" spans="14:31" x14ac:dyDescent="0.25">
      <c r="N1201">
        <v>1197</v>
      </c>
      <c r="O1201">
        <v>0.32658177982656522</v>
      </c>
      <c r="S1201">
        <v>1197</v>
      </c>
      <c r="T1201">
        <v>0.96038333333333337</v>
      </c>
      <c r="U1201">
        <v>6.0449932224974781E-3</v>
      </c>
      <c r="X1201">
        <v>1197</v>
      </c>
      <c r="Y1201">
        <v>0.20918988351230869</v>
      </c>
      <c r="AC1201">
        <v>1197</v>
      </c>
      <c r="AD1201">
        <v>0.91236666666666666</v>
      </c>
      <c r="AE1201">
        <v>1.349129247101068E-2</v>
      </c>
    </row>
    <row r="1202" spans="14:31" x14ac:dyDescent="0.25">
      <c r="N1202">
        <v>1198</v>
      </c>
      <c r="O1202">
        <v>0.32656167740004471</v>
      </c>
      <c r="S1202">
        <v>1198</v>
      </c>
      <c r="T1202">
        <v>0.9603666666666667</v>
      </c>
      <c r="U1202">
        <v>6.0414737506492046E-3</v>
      </c>
      <c r="X1202">
        <v>1198</v>
      </c>
      <c r="Y1202">
        <v>0.20912477039457211</v>
      </c>
      <c r="AC1202">
        <v>1198</v>
      </c>
      <c r="AD1202">
        <v>0.91241666666666665</v>
      </c>
      <c r="AE1202">
        <v>1.348747970560699E-2</v>
      </c>
    </row>
    <row r="1203" spans="14:31" x14ac:dyDescent="0.25">
      <c r="N1203">
        <v>1199</v>
      </c>
      <c r="O1203">
        <v>0.3265416122832161</v>
      </c>
      <c r="S1203">
        <v>1199</v>
      </c>
      <c r="T1203">
        <v>0.9603666666666667</v>
      </c>
      <c r="U1203">
        <v>6.037927179865568E-3</v>
      </c>
      <c r="X1203">
        <v>1199</v>
      </c>
      <c r="Y1203">
        <v>0.2090597553679405</v>
      </c>
      <c r="AC1203">
        <v>1199</v>
      </c>
      <c r="AD1203">
        <v>0.91244999999999998</v>
      </c>
      <c r="AE1203">
        <v>1.348367109557877E-2</v>
      </c>
    </row>
    <row r="1204" spans="14:31" x14ac:dyDescent="0.25">
      <c r="N1204">
        <v>1200</v>
      </c>
      <c r="O1204">
        <v>0.32652158437865242</v>
      </c>
      <c r="S1204">
        <v>1200</v>
      </c>
      <c r="T1204">
        <v>0.96038333333333337</v>
      </c>
      <c r="U1204">
        <v>6.0344342803207189E-3</v>
      </c>
      <c r="X1204">
        <v>1200</v>
      </c>
      <c r="Y1204">
        <v>0.20899490226524911</v>
      </c>
      <c r="AC1204">
        <v>1200</v>
      </c>
      <c r="AD1204">
        <v>0.91251666666666664</v>
      </c>
      <c r="AE1204">
        <v>1.34798666320405E-2</v>
      </c>
    </row>
    <row r="1205" spans="14:31" x14ac:dyDescent="0.25">
      <c r="N1205">
        <v>1201</v>
      </c>
      <c r="O1205">
        <v>0.32650159358993802</v>
      </c>
      <c r="S1205">
        <v>1201</v>
      </c>
      <c r="T1205">
        <v>0.96043333333333336</v>
      </c>
      <c r="U1205">
        <v>6.0309076743733994E-3</v>
      </c>
      <c r="X1205">
        <v>1201</v>
      </c>
      <c r="Y1205">
        <v>0.20893015876741561</v>
      </c>
      <c r="AC1205">
        <v>1201</v>
      </c>
      <c r="AD1205">
        <v>0.91254999999999997</v>
      </c>
      <c r="AE1205">
        <v>1.347606630613382E-2</v>
      </c>
    </row>
    <row r="1206" spans="14:31" x14ac:dyDescent="0.25">
      <c r="N1206">
        <v>1202</v>
      </c>
      <c r="O1206">
        <v>0.32648163982165768</v>
      </c>
      <c r="S1206">
        <v>1202</v>
      </c>
      <c r="T1206">
        <v>0.96045000000000003</v>
      </c>
      <c r="U1206">
        <v>6.0273954262461942E-3</v>
      </c>
      <c r="X1206">
        <v>1202</v>
      </c>
      <c r="Y1206">
        <v>0.20886539356027409</v>
      </c>
      <c r="AC1206">
        <v>1202</v>
      </c>
      <c r="AD1206">
        <v>0.91256666666666664</v>
      </c>
      <c r="AE1206">
        <v>1.347227010902746E-2</v>
      </c>
    </row>
    <row r="1207" spans="14:31" x14ac:dyDescent="0.25">
      <c r="N1207">
        <v>1203</v>
      </c>
      <c r="O1207">
        <v>0.32646172297938703</v>
      </c>
      <c r="S1207">
        <v>1203</v>
      </c>
      <c r="T1207">
        <v>0.96048333333333336</v>
      </c>
      <c r="U1207">
        <v>6.0238936272370147E-3</v>
      </c>
      <c r="X1207">
        <v>1203</v>
      </c>
      <c r="Y1207">
        <v>0.2088005104214507</v>
      </c>
      <c r="AC1207">
        <v>1203</v>
      </c>
      <c r="AD1207">
        <v>0.91259999999999997</v>
      </c>
      <c r="AE1207">
        <v>1.3468478031917081E-2</v>
      </c>
    </row>
    <row r="1208" spans="14:31" x14ac:dyDescent="0.25">
      <c r="N1208">
        <v>1204</v>
      </c>
      <c r="O1208">
        <v>0.32644184296968098</v>
      </c>
      <c r="S1208">
        <v>1204</v>
      </c>
      <c r="T1208">
        <v>0.96046666666666669</v>
      </c>
      <c r="U1208">
        <v>6.0203633484443514E-3</v>
      </c>
      <c r="X1208">
        <v>1204</v>
      </c>
      <c r="Y1208">
        <v>0.20873572909666091</v>
      </c>
      <c r="AC1208">
        <v>1204</v>
      </c>
      <c r="AD1208">
        <v>0.91266666666666663</v>
      </c>
      <c r="AE1208">
        <v>1.346469006602526E-2</v>
      </c>
    </row>
    <row r="1209" spans="14:31" x14ac:dyDescent="0.25">
      <c r="N1209">
        <v>1205</v>
      </c>
      <c r="O1209">
        <v>0.32642199970006458</v>
      </c>
      <c r="S1209">
        <v>1205</v>
      </c>
      <c r="T1209">
        <v>0.96050000000000002</v>
      </c>
      <c r="U1209">
        <v>6.0168939344476024E-3</v>
      </c>
      <c r="X1209">
        <v>1205</v>
      </c>
      <c r="Y1209">
        <v>0.20867096189076459</v>
      </c>
      <c r="AC1209">
        <v>1205</v>
      </c>
      <c r="AD1209">
        <v>0.91269999999999996</v>
      </c>
      <c r="AE1209">
        <v>1.346090620260129E-2</v>
      </c>
    </row>
    <row r="1210" spans="14:31" x14ac:dyDescent="0.25">
      <c r="N1210">
        <v>1206</v>
      </c>
      <c r="O1210">
        <v>0.32640219307902157</v>
      </c>
      <c r="S1210">
        <v>1206</v>
      </c>
      <c r="T1210">
        <v>0.96050000000000002</v>
      </c>
      <c r="U1210">
        <v>6.0133687470983284E-3</v>
      </c>
      <c r="X1210">
        <v>1206</v>
      </c>
      <c r="Y1210">
        <v>0.2086062659208518</v>
      </c>
      <c r="AC1210">
        <v>1206</v>
      </c>
      <c r="AD1210">
        <v>0.91269999999999996</v>
      </c>
      <c r="AE1210">
        <v>1.3457126432921121E-2</v>
      </c>
    </row>
    <row r="1211" spans="14:31" x14ac:dyDescent="0.25">
      <c r="N1211">
        <v>1207</v>
      </c>
      <c r="O1211">
        <v>0.32638242301598469</v>
      </c>
      <c r="S1211">
        <v>1207</v>
      </c>
      <c r="T1211">
        <v>0.96051666666666669</v>
      </c>
      <c r="U1211">
        <v>6.009880263126809E-3</v>
      </c>
      <c r="X1211">
        <v>1207</v>
      </c>
      <c r="Y1211">
        <v>0.20854162739164869</v>
      </c>
      <c r="AC1211">
        <v>1207</v>
      </c>
      <c r="AD1211">
        <v>0.91274999999999995</v>
      </c>
      <c r="AE1211">
        <v>1.3453350748287249E-2</v>
      </c>
    </row>
    <row r="1212" spans="14:31" x14ac:dyDescent="0.25">
      <c r="N1212">
        <v>1208</v>
      </c>
      <c r="O1212">
        <v>0.32636268942132529</v>
      </c>
      <c r="S1212">
        <v>1208</v>
      </c>
      <c r="T1212">
        <v>0.96051666666666669</v>
      </c>
      <c r="U1212">
        <v>6.0063793317958166E-3</v>
      </c>
      <c r="X1212">
        <v>1208</v>
      </c>
      <c r="Y1212">
        <v>0.20847701973740521</v>
      </c>
      <c r="AC1212">
        <v>1208</v>
      </c>
      <c r="AD1212">
        <v>0.91276666666666662</v>
      </c>
      <c r="AE1212">
        <v>1.344957914002861E-2</v>
      </c>
    </row>
    <row r="1213" spans="14:31" x14ac:dyDescent="0.25">
      <c r="N1213">
        <v>1209</v>
      </c>
      <c r="O1213">
        <v>0.32634299220634277</v>
      </c>
      <c r="S1213">
        <v>1209</v>
      </c>
      <c r="T1213">
        <v>0.96060000000000001</v>
      </c>
      <c r="U1213">
        <v>6.0028815970795193E-3</v>
      </c>
      <c r="X1213">
        <v>1209</v>
      </c>
      <c r="Y1213">
        <v>0.20841236435587551</v>
      </c>
      <c r="AC1213">
        <v>1209</v>
      </c>
      <c r="AD1213">
        <v>0.91276666666666662</v>
      </c>
      <c r="AE1213">
        <v>1.3445811599500489E-2</v>
      </c>
    </row>
    <row r="1214" spans="14:31" x14ac:dyDescent="0.25">
      <c r="N1214">
        <v>1210</v>
      </c>
      <c r="O1214">
        <v>0.32632333128325419</v>
      </c>
      <c r="S1214">
        <v>1210</v>
      </c>
      <c r="T1214">
        <v>0.96061666666666667</v>
      </c>
      <c r="U1214">
        <v>5.9994209169760022E-3</v>
      </c>
      <c r="X1214">
        <v>1210</v>
      </c>
      <c r="Y1214">
        <v>0.20834760687473641</v>
      </c>
      <c r="AC1214">
        <v>1210</v>
      </c>
      <c r="AD1214">
        <v>0.91281666666666672</v>
      </c>
      <c r="AE1214">
        <v>1.3442048118084389E-2</v>
      </c>
    </row>
    <row r="1215" spans="14:31" x14ac:dyDescent="0.25">
      <c r="N1215">
        <v>1211</v>
      </c>
      <c r="O1215">
        <v>0.32630370656518443</v>
      </c>
      <c r="S1215">
        <v>1211</v>
      </c>
      <c r="T1215">
        <v>0.96068333333333333</v>
      </c>
      <c r="U1215">
        <v>5.9959012128630506E-3</v>
      </c>
      <c r="X1215">
        <v>1211</v>
      </c>
      <c r="Y1215">
        <v>0.2082828648877138</v>
      </c>
      <c r="AC1215">
        <v>1211</v>
      </c>
      <c r="AD1215">
        <v>0.91283333333333339</v>
      </c>
      <c r="AE1215">
        <v>1.3438288687187969E-2</v>
      </c>
    </row>
    <row r="1216" spans="14:31" x14ac:dyDescent="0.25">
      <c r="N1216">
        <v>1212</v>
      </c>
      <c r="O1216">
        <v>0.32628411796615542</v>
      </c>
      <c r="S1216">
        <v>1212</v>
      </c>
      <c r="T1216">
        <v>0.9607</v>
      </c>
      <c r="U1216">
        <v>5.9924499322271136E-3</v>
      </c>
      <c r="X1216">
        <v>1212</v>
      </c>
      <c r="Y1216">
        <v>0.20821824748390849</v>
      </c>
      <c r="AC1216">
        <v>1212</v>
      </c>
      <c r="AD1216">
        <v>0.91281666666666672</v>
      </c>
      <c r="AE1216">
        <v>1.343453329824488E-2</v>
      </c>
    </row>
    <row r="1217" spans="14:31" x14ac:dyDescent="0.25">
      <c r="N1217">
        <v>1213</v>
      </c>
      <c r="O1217">
        <v>0.32626456540107629</v>
      </c>
      <c r="S1217">
        <v>1213</v>
      </c>
      <c r="T1217">
        <v>0.96071666666666666</v>
      </c>
      <c r="U1217">
        <v>5.9889708200724428E-3</v>
      </c>
      <c r="X1217">
        <v>1213</v>
      </c>
      <c r="Y1217">
        <v>0.20815376098548749</v>
      </c>
      <c r="AC1217">
        <v>1213</v>
      </c>
      <c r="AD1217">
        <v>0.91281666666666672</v>
      </c>
      <c r="AE1217">
        <v>1.3430781942714741E-2</v>
      </c>
    </row>
    <row r="1218" spans="14:31" x14ac:dyDescent="0.25">
      <c r="N1218">
        <v>1214</v>
      </c>
      <c r="O1218">
        <v>0.32624504878573279</v>
      </c>
      <c r="S1218">
        <v>1214</v>
      </c>
      <c r="T1218">
        <v>0.96076666666666666</v>
      </c>
      <c r="U1218">
        <v>5.9855165958352854E-3</v>
      </c>
      <c r="X1218">
        <v>1214</v>
      </c>
      <c r="Y1218">
        <v>0.20808938553975001</v>
      </c>
      <c r="AC1218">
        <v>1214</v>
      </c>
      <c r="AD1218">
        <v>0.91283333333333339</v>
      </c>
      <c r="AE1218">
        <v>1.342703461208297E-2</v>
      </c>
    </row>
    <row r="1219" spans="14:31" x14ac:dyDescent="0.25">
      <c r="N1219">
        <v>1215</v>
      </c>
      <c r="O1219">
        <v>0.32622556803677738</v>
      </c>
      <c r="S1219">
        <v>1215</v>
      </c>
      <c r="T1219">
        <v>0.96081666666666665</v>
      </c>
      <c r="U1219">
        <v>5.9819986997243909E-3</v>
      </c>
      <c r="X1219">
        <v>1215</v>
      </c>
      <c r="Y1219">
        <v>0.2080250186280935</v>
      </c>
      <c r="AC1219">
        <v>1215</v>
      </c>
      <c r="AD1219">
        <v>0.91285000000000005</v>
      </c>
      <c r="AE1219">
        <v>1.342329129786071E-2</v>
      </c>
    </row>
    <row r="1220" spans="14:31" x14ac:dyDescent="0.25">
      <c r="N1220">
        <v>1216</v>
      </c>
      <c r="O1220">
        <v>0.32620612307171881</v>
      </c>
      <c r="S1220">
        <v>1216</v>
      </c>
      <c r="T1220">
        <v>0.96083333333333332</v>
      </c>
      <c r="U1220">
        <v>5.9785680184124574E-3</v>
      </c>
      <c r="X1220">
        <v>1216</v>
      </c>
      <c r="Y1220">
        <v>0.20796061014812181</v>
      </c>
      <c r="AC1220">
        <v>1216</v>
      </c>
      <c r="AD1220">
        <v>0.91290000000000004</v>
      </c>
      <c r="AE1220">
        <v>1.3419551991584769E-2</v>
      </c>
    </row>
    <row r="1221" spans="14:31" x14ac:dyDescent="0.25">
      <c r="N1221">
        <v>1217</v>
      </c>
      <c r="O1221">
        <v>0.32618671380891179</v>
      </c>
      <c r="S1221">
        <v>1217</v>
      </c>
      <c r="T1221">
        <v>0.96084999999999998</v>
      </c>
      <c r="U1221">
        <v>5.9750811532342414E-3</v>
      </c>
      <c r="X1221">
        <v>1217</v>
      </c>
      <c r="Y1221">
        <v>0.20789628601989249</v>
      </c>
      <c r="AC1221">
        <v>1217</v>
      </c>
      <c r="AD1221">
        <v>0.91293333333333337</v>
      </c>
      <c r="AE1221">
        <v>1.3415816684817439E-2</v>
      </c>
    </row>
    <row r="1222" spans="14:31" x14ac:dyDescent="0.25">
      <c r="N1222">
        <v>1218</v>
      </c>
      <c r="O1222">
        <v>0.32616734016754761</v>
      </c>
      <c r="S1222">
        <v>1218</v>
      </c>
      <c r="T1222">
        <v>0.96091666666666664</v>
      </c>
      <c r="U1222">
        <v>5.9716484195506004E-3</v>
      </c>
      <c r="X1222">
        <v>1218</v>
      </c>
      <c r="Y1222">
        <v>0.20783199302483221</v>
      </c>
      <c r="AC1222">
        <v>1218</v>
      </c>
      <c r="AD1222">
        <v>0.91295000000000004</v>
      </c>
      <c r="AE1222">
        <v>1.341208536914645E-2</v>
      </c>
    </row>
    <row r="1223" spans="14:31" x14ac:dyDescent="0.25">
      <c r="N1223">
        <v>1219</v>
      </c>
      <c r="O1223">
        <v>0.32614800206764288</v>
      </c>
      <c r="S1223">
        <v>1219</v>
      </c>
      <c r="T1223">
        <v>0.96094999999999997</v>
      </c>
      <c r="U1223">
        <v>5.9681527489160073E-3</v>
      </c>
      <c r="X1223">
        <v>1219</v>
      </c>
      <c r="Y1223">
        <v>0.20776765204372211</v>
      </c>
      <c r="AC1223">
        <v>1219</v>
      </c>
      <c r="AD1223">
        <v>0.91300000000000003</v>
      </c>
      <c r="AE1223">
        <v>1.340835803618488E-2</v>
      </c>
    </row>
    <row r="1224" spans="14:31" x14ac:dyDescent="0.25">
      <c r="N1224">
        <v>1220</v>
      </c>
      <c r="O1224">
        <v>0.32612869943003081</v>
      </c>
      <c r="S1224">
        <v>1220</v>
      </c>
      <c r="T1224">
        <v>0.96096666666666664</v>
      </c>
      <c r="U1224">
        <v>5.9647345470661018E-3</v>
      </c>
      <c r="X1224">
        <v>1220</v>
      </c>
      <c r="Y1224">
        <v>0.20770327212604489</v>
      </c>
      <c r="AC1224">
        <v>1220</v>
      </c>
      <c r="AD1224">
        <v>0.9130166666666667</v>
      </c>
      <c r="AE1224">
        <v>1.3404634677571E-2</v>
      </c>
    </row>
    <row r="1225" spans="14:31" x14ac:dyDescent="0.25">
      <c r="N1225">
        <v>1221</v>
      </c>
      <c r="O1225">
        <v>0.32610943217634991</v>
      </c>
      <c r="S1225">
        <v>1221</v>
      </c>
      <c r="T1225">
        <v>0.96094999999999997</v>
      </c>
      <c r="U1225">
        <v>5.9612709328445406E-3</v>
      </c>
      <c r="X1225">
        <v>1221</v>
      </c>
      <c r="Y1225">
        <v>0.2076389148588669</v>
      </c>
      <c r="AC1225">
        <v>1221</v>
      </c>
      <c r="AD1225">
        <v>0.91303333333333336</v>
      </c>
      <c r="AE1225">
        <v>1.340091528496826E-2</v>
      </c>
    </row>
    <row r="1226" spans="14:31" x14ac:dyDescent="0.25">
      <c r="N1226">
        <v>1222</v>
      </c>
      <c r="O1226">
        <v>0.32609020022903468</v>
      </c>
      <c r="S1226">
        <v>1222</v>
      </c>
      <c r="T1226">
        <v>0.96099999999999997</v>
      </c>
      <c r="U1226">
        <v>5.9578228043402686E-3</v>
      </c>
      <c r="X1226">
        <v>1222</v>
      </c>
      <c r="Y1226">
        <v>0.20757460511726289</v>
      </c>
      <c r="AC1226">
        <v>1222</v>
      </c>
      <c r="AD1226">
        <v>0.91305000000000003</v>
      </c>
      <c r="AE1226">
        <v>1.339719985006509E-2</v>
      </c>
    </row>
    <row r="1227" spans="14:31" x14ac:dyDescent="0.25">
      <c r="N1227">
        <v>1223</v>
      </c>
      <c r="O1227">
        <v>0.32607100351130541</v>
      </c>
      <c r="S1227">
        <v>1223</v>
      </c>
      <c r="T1227">
        <v>0.96101666666666663</v>
      </c>
      <c r="U1227">
        <v>5.9543712067123651E-3</v>
      </c>
      <c r="X1227">
        <v>1223</v>
      </c>
      <c r="Y1227">
        <v>0.20751034450084821</v>
      </c>
      <c r="AC1227">
        <v>1223</v>
      </c>
      <c r="AD1227">
        <v>0.91306666666666669</v>
      </c>
      <c r="AE1227">
        <v>1.339348836457491E-2</v>
      </c>
    </row>
    <row r="1228" spans="14:31" x14ac:dyDescent="0.25">
      <c r="N1228">
        <v>1224</v>
      </c>
      <c r="O1228">
        <v>0.32605184194715831</v>
      </c>
      <c r="S1228">
        <v>1224</v>
      </c>
      <c r="T1228">
        <v>0.96104999999999996</v>
      </c>
      <c r="U1228">
        <v>5.9509209729742031E-3</v>
      </c>
      <c r="X1228">
        <v>1224</v>
      </c>
      <c r="Y1228">
        <v>0.2074462048241702</v>
      </c>
      <c r="AC1228">
        <v>1224</v>
      </c>
      <c r="AD1228">
        <v>0.91310000000000002</v>
      </c>
      <c r="AE1228">
        <v>1.338978082023594E-2</v>
      </c>
    </row>
    <row r="1229" spans="14:31" x14ac:dyDescent="0.25">
      <c r="N1229">
        <v>1225</v>
      </c>
      <c r="O1229">
        <v>0.32603271546135548</v>
      </c>
      <c r="S1229">
        <v>1225</v>
      </c>
      <c r="T1229">
        <v>0.96104999999999996</v>
      </c>
      <c r="U1229">
        <v>5.9474855121631033E-3</v>
      </c>
      <c r="X1229">
        <v>1225</v>
      </c>
      <c r="Y1229">
        <v>0.20738214614333611</v>
      </c>
      <c r="AC1229">
        <v>1225</v>
      </c>
      <c r="AD1229">
        <v>0.91310000000000002</v>
      </c>
      <c r="AE1229">
        <v>1.3386077208811169E-2</v>
      </c>
    </row>
    <row r="1230" spans="14:31" x14ac:dyDescent="0.25">
      <c r="N1230">
        <v>1226</v>
      </c>
      <c r="O1230">
        <v>0.32601362397941541</v>
      </c>
      <c r="S1230">
        <v>1226</v>
      </c>
      <c r="T1230">
        <v>0.96111666666666662</v>
      </c>
      <c r="U1230">
        <v>5.9440460898953721E-3</v>
      </c>
      <c r="X1230">
        <v>1226</v>
      </c>
      <c r="Y1230">
        <v>0.2073182351994701</v>
      </c>
      <c r="AC1230">
        <v>1226</v>
      </c>
      <c r="AD1230">
        <v>0.91313333333333335</v>
      </c>
      <c r="AE1230">
        <v>1.338237752208824E-2</v>
      </c>
    </row>
    <row r="1231" spans="14:31" x14ac:dyDescent="0.25">
      <c r="N1231">
        <v>1227</v>
      </c>
      <c r="O1231">
        <v>0.32599456742760208</v>
      </c>
      <c r="S1231">
        <v>1227</v>
      </c>
      <c r="T1231">
        <v>0.96114999999999995</v>
      </c>
      <c r="U1231">
        <v>5.9406002329841709E-3</v>
      </c>
      <c r="X1231">
        <v>1227</v>
      </c>
      <c r="Y1231">
        <v>0.20725448608881911</v>
      </c>
      <c r="AC1231">
        <v>1227</v>
      </c>
      <c r="AD1231">
        <v>0.91320000000000001</v>
      </c>
      <c r="AE1231">
        <v>1.337868175187933E-2</v>
      </c>
    </row>
    <row r="1232" spans="14:31" x14ac:dyDescent="0.25">
      <c r="N1232">
        <v>1228</v>
      </c>
      <c r="O1232">
        <v>0.3259755457329167</v>
      </c>
      <c r="S1232">
        <v>1228</v>
      </c>
      <c r="T1232">
        <v>0.96118333333333328</v>
      </c>
      <c r="U1232">
        <v>5.9371943015335566E-3</v>
      </c>
      <c r="X1232">
        <v>1228</v>
      </c>
      <c r="Y1232">
        <v>0.20719071750901319</v>
      </c>
      <c r="AC1232">
        <v>1228</v>
      </c>
      <c r="AD1232">
        <v>0.91320000000000001</v>
      </c>
      <c r="AE1232">
        <v>1.3374989890021109E-2</v>
      </c>
    </row>
    <row r="1233" spans="14:31" x14ac:dyDescent="0.25">
      <c r="N1233">
        <v>1229</v>
      </c>
      <c r="O1233">
        <v>0.32595655882308672</v>
      </c>
      <c r="S1233">
        <v>1229</v>
      </c>
      <c r="T1233">
        <v>0.96121666666666672</v>
      </c>
      <c r="U1233">
        <v>5.9337416886867268E-3</v>
      </c>
      <c r="X1233">
        <v>1229</v>
      </c>
      <c r="Y1233">
        <v>0.20712705287662431</v>
      </c>
      <c r="AC1233">
        <v>1229</v>
      </c>
      <c r="AD1233">
        <v>0.9133</v>
      </c>
      <c r="AE1233">
        <v>1.337130192837456E-2</v>
      </c>
    </row>
    <row r="1234" spans="14:31" x14ac:dyDescent="0.25">
      <c r="N1234">
        <v>1230</v>
      </c>
      <c r="O1234">
        <v>0.32593760662655658</v>
      </c>
      <c r="S1234">
        <v>1230</v>
      </c>
      <c r="T1234">
        <v>0.96123333333333338</v>
      </c>
      <c r="U1234">
        <v>5.9303402762502034E-3</v>
      </c>
      <c r="X1234">
        <v>1230</v>
      </c>
      <c r="Y1234">
        <v>0.20706346575123491</v>
      </c>
      <c r="AC1234">
        <v>1230</v>
      </c>
      <c r="AD1234">
        <v>0.9133</v>
      </c>
      <c r="AE1234">
        <v>1.336761785882499E-2</v>
      </c>
    </row>
    <row r="1235" spans="14:31" x14ac:dyDescent="0.25">
      <c r="N1235">
        <v>1231</v>
      </c>
      <c r="O1235">
        <v>0.32591868907247801</v>
      </c>
      <c r="S1235">
        <v>1231</v>
      </c>
      <c r="T1235">
        <v>0.96125000000000005</v>
      </c>
      <c r="U1235">
        <v>5.9269088619446596E-3</v>
      </c>
      <c r="X1235">
        <v>1231</v>
      </c>
      <c r="Y1235">
        <v>0.2069999198819541</v>
      </c>
      <c r="AC1235">
        <v>1231</v>
      </c>
      <c r="AD1235">
        <v>0.91331666666666667</v>
      </c>
      <c r="AE1235">
        <v>1.336393767328185E-2</v>
      </c>
    </row>
    <row r="1236" spans="14:31" x14ac:dyDescent="0.25">
      <c r="N1236">
        <v>1232</v>
      </c>
      <c r="O1236">
        <v>0.32589980609070052</v>
      </c>
      <c r="S1236">
        <v>1232</v>
      </c>
      <c r="T1236">
        <v>0.96128333333333338</v>
      </c>
      <c r="U1236">
        <v>5.9235249707857802E-3</v>
      </c>
      <c r="X1236">
        <v>1232</v>
      </c>
      <c r="Y1236">
        <v>0.2069363911589634</v>
      </c>
      <c r="AC1236">
        <v>1232</v>
      </c>
      <c r="AD1236">
        <v>0.91333333333333333</v>
      </c>
      <c r="AE1236">
        <v>1.33602613636787E-2</v>
      </c>
    </row>
    <row r="1237" spans="14:31" x14ac:dyDescent="0.25">
      <c r="N1237">
        <v>1233</v>
      </c>
      <c r="O1237">
        <v>0.32588095761176111</v>
      </c>
      <c r="S1237">
        <v>1233</v>
      </c>
      <c r="T1237">
        <v>0.96133333333333337</v>
      </c>
      <c r="U1237">
        <v>5.920088275192326E-3</v>
      </c>
      <c r="X1237">
        <v>1233</v>
      </c>
      <c r="Y1237">
        <v>0.20687293670838569</v>
      </c>
      <c r="AC1237">
        <v>1233</v>
      </c>
      <c r="AD1237">
        <v>0.91338333333333332</v>
      </c>
      <c r="AE1237">
        <v>1.335658892197308E-2</v>
      </c>
    </row>
    <row r="1238" spans="14:31" x14ac:dyDescent="0.25">
      <c r="N1238">
        <v>1234</v>
      </c>
      <c r="O1238">
        <v>0.32586214356687587</v>
      </c>
      <c r="S1238">
        <v>1234</v>
      </c>
      <c r="T1238">
        <v>0.96133333333333337</v>
      </c>
      <c r="U1238">
        <v>5.9166913569516496E-3</v>
      </c>
      <c r="X1238">
        <v>1234</v>
      </c>
      <c r="Y1238">
        <v>0.20680946698265409</v>
      </c>
      <c r="AC1238">
        <v>1234</v>
      </c>
      <c r="AD1238">
        <v>0.91338333333333332</v>
      </c>
      <c r="AE1238">
        <v>1.335292034014644E-2</v>
      </c>
    </row>
    <row r="1239" spans="14:31" x14ac:dyDescent="0.25">
      <c r="N1239">
        <v>1235</v>
      </c>
      <c r="O1239">
        <v>0.32584336388792962</v>
      </c>
      <c r="S1239">
        <v>1235</v>
      </c>
      <c r="T1239">
        <v>0.96135000000000004</v>
      </c>
      <c r="U1239">
        <v>5.9132753377657441E-3</v>
      </c>
      <c r="X1239">
        <v>1235</v>
      </c>
      <c r="Y1239">
        <v>0.2067459299261534</v>
      </c>
      <c r="AC1239">
        <v>1235</v>
      </c>
      <c r="AD1239">
        <v>0.91336666666666666</v>
      </c>
      <c r="AE1239">
        <v>1.334925561020402E-2</v>
      </c>
    </row>
    <row r="1240" spans="14:31" x14ac:dyDescent="0.25">
      <c r="N1240">
        <v>1236</v>
      </c>
      <c r="O1240">
        <v>0.32582461850746619</v>
      </c>
      <c r="S1240">
        <v>1236</v>
      </c>
      <c r="T1240">
        <v>0.96135000000000004</v>
      </c>
      <c r="U1240">
        <v>5.9098660221186868E-3</v>
      </c>
      <c r="X1240">
        <v>1236</v>
      </c>
      <c r="Y1240">
        <v>0.20668256758988501</v>
      </c>
      <c r="AC1240">
        <v>1236</v>
      </c>
      <c r="AD1240">
        <v>0.91336666666666666</v>
      </c>
      <c r="AE1240">
        <v>1.3345594724174801E-2</v>
      </c>
    </row>
    <row r="1241" spans="14:31" x14ac:dyDescent="0.25">
      <c r="N1241">
        <v>1237</v>
      </c>
      <c r="O1241">
        <v>0.32580590735868031</v>
      </c>
      <c r="S1241">
        <v>1237</v>
      </c>
      <c r="T1241">
        <v>0.9614166666666667</v>
      </c>
      <c r="U1241">
        <v>5.9064448041841336E-3</v>
      </c>
      <c r="X1241">
        <v>1237</v>
      </c>
      <c r="Y1241">
        <v>0.20661935817304741</v>
      </c>
      <c r="AC1241">
        <v>1237</v>
      </c>
      <c r="AD1241">
        <v>0.91338333333333332</v>
      </c>
      <c r="AE1241">
        <v>1.334193767411139E-2</v>
      </c>
    </row>
    <row r="1242" spans="14:31" x14ac:dyDescent="0.25">
      <c r="N1242">
        <v>1238</v>
      </c>
      <c r="O1242">
        <v>0.32578723037540669</v>
      </c>
      <c r="S1242">
        <v>1238</v>
      </c>
      <c r="T1242">
        <v>0.96143333333333336</v>
      </c>
      <c r="U1242">
        <v>5.9030776100217966E-3</v>
      </c>
      <c r="X1242">
        <v>1238</v>
      </c>
      <c r="Y1242">
        <v>0.206556163904108</v>
      </c>
      <c r="AC1242">
        <v>1238</v>
      </c>
      <c r="AD1242">
        <v>0.91338333333333332</v>
      </c>
      <c r="AE1242">
        <v>1.333828445208993E-2</v>
      </c>
    </row>
    <row r="1243" spans="14:31" x14ac:dyDescent="0.25">
      <c r="N1243">
        <v>1239</v>
      </c>
      <c r="O1243">
        <v>0.32576858749211213</v>
      </c>
      <c r="S1243">
        <v>1239</v>
      </c>
      <c r="T1243">
        <v>0.96145000000000003</v>
      </c>
      <c r="U1243">
        <v>5.8996462034354921E-3</v>
      </c>
      <c r="X1243">
        <v>1239</v>
      </c>
      <c r="Y1243">
        <v>0.2064928250557336</v>
      </c>
      <c r="AC1243">
        <v>1239</v>
      </c>
      <c r="AD1243">
        <v>0.91338333333333332</v>
      </c>
      <c r="AE1243">
        <v>1.333463505021E-2</v>
      </c>
    </row>
    <row r="1244" spans="14:31" x14ac:dyDescent="0.25">
      <c r="N1244">
        <v>1240</v>
      </c>
      <c r="O1244">
        <v>0.32574997864388472</v>
      </c>
      <c r="S1244">
        <v>1240</v>
      </c>
      <c r="T1244">
        <v>0.96148333333333336</v>
      </c>
      <c r="U1244">
        <v>5.8963032698077112E-3</v>
      </c>
      <c r="X1244">
        <v>1240</v>
      </c>
      <c r="Y1244">
        <v>0.2064295293515204</v>
      </c>
      <c r="AC1244">
        <v>1240</v>
      </c>
      <c r="AD1244">
        <v>0.91338333333333332</v>
      </c>
      <c r="AE1244">
        <v>1.3330989460594521E-2</v>
      </c>
    </row>
    <row r="1245" spans="14:31" x14ac:dyDescent="0.25">
      <c r="N1245">
        <v>1241</v>
      </c>
      <c r="O1245">
        <v>0.32573140376642601</v>
      </c>
      <c r="S1245">
        <v>1241</v>
      </c>
      <c r="T1245">
        <v>0.96151666666666669</v>
      </c>
      <c r="U1245">
        <v>5.8929029648970748E-3</v>
      </c>
      <c r="X1245">
        <v>1241</v>
      </c>
      <c r="Y1245">
        <v>0.20636626276537801</v>
      </c>
      <c r="AC1245">
        <v>1241</v>
      </c>
      <c r="AD1245">
        <v>0.91338333333333332</v>
      </c>
      <c r="AE1245">
        <v>1.332734767538974E-2</v>
      </c>
    </row>
    <row r="1246" spans="14:31" x14ac:dyDescent="0.25">
      <c r="N1246">
        <v>1242</v>
      </c>
      <c r="O1246">
        <v>0.32571286279604122</v>
      </c>
      <c r="S1246">
        <v>1242</v>
      </c>
      <c r="T1246">
        <v>0.96155000000000002</v>
      </c>
      <c r="U1246">
        <v>5.8895474636414787E-3</v>
      </c>
      <c r="X1246">
        <v>1242</v>
      </c>
      <c r="Y1246">
        <v>0.20630315469649471</v>
      </c>
      <c r="AC1246">
        <v>1242</v>
      </c>
      <c r="AD1246">
        <v>0.91341666666666665</v>
      </c>
      <c r="AE1246">
        <v>1.332370968676503E-2</v>
      </c>
    </row>
    <row r="1247" spans="14:31" x14ac:dyDescent="0.25">
      <c r="N1247">
        <v>1243</v>
      </c>
      <c r="O1247">
        <v>0.32569435566962979</v>
      </c>
      <c r="S1247">
        <v>1243</v>
      </c>
      <c r="T1247">
        <v>0.96158333333333335</v>
      </c>
      <c r="U1247">
        <v>5.8861404879968944E-3</v>
      </c>
      <c r="X1247">
        <v>1243</v>
      </c>
      <c r="Y1247">
        <v>0.2062401912629577</v>
      </c>
      <c r="AC1247">
        <v>1243</v>
      </c>
      <c r="AD1247">
        <v>0.91348333333333331</v>
      </c>
      <c r="AE1247">
        <v>1.3320075486912889E-2</v>
      </c>
    </row>
    <row r="1248" spans="14:31" x14ac:dyDescent="0.25">
      <c r="N1248">
        <v>1244</v>
      </c>
      <c r="O1248">
        <v>0.32567588232467742</v>
      </c>
      <c r="S1248">
        <v>1244</v>
      </c>
      <c r="T1248">
        <v>0.96156666666666668</v>
      </c>
      <c r="U1248">
        <v>5.8828042052827944E-3</v>
      </c>
      <c r="X1248">
        <v>1244</v>
      </c>
      <c r="Y1248">
        <v>0.2061773625462697</v>
      </c>
      <c r="AC1248">
        <v>1244</v>
      </c>
      <c r="AD1248">
        <v>0.91349999999999998</v>
      </c>
      <c r="AE1248">
        <v>1.331644506804879E-2</v>
      </c>
    </row>
    <row r="1249" spans="14:31" x14ac:dyDescent="0.25">
      <c r="N1249">
        <v>1245</v>
      </c>
      <c r="O1249">
        <v>0.32565744269924563</v>
      </c>
      <c r="S1249">
        <v>1245</v>
      </c>
      <c r="T1249">
        <v>0.96158333333333335</v>
      </c>
      <c r="U1249">
        <v>5.8794423059383618E-3</v>
      </c>
      <c r="X1249">
        <v>1245</v>
      </c>
      <c r="Y1249">
        <v>0.20611451810859879</v>
      </c>
      <c r="AC1249">
        <v>1245</v>
      </c>
      <c r="AD1249">
        <v>0.91349999999999998</v>
      </c>
      <c r="AE1249">
        <v>1.331281842241116E-2</v>
      </c>
    </row>
    <row r="1250" spans="14:31" x14ac:dyDescent="0.25">
      <c r="N1250">
        <v>1246</v>
      </c>
      <c r="O1250">
        <v>0.32563903673196398</v>
      </c>
      <c r="S1250">
        <v>1246</v>
      </c>
      <c r="T1250">
        <v>0.96158333333333335</v>
      </c>
      <c r="U1250">
        <v>5.8760874437906686E-3</v>
      </c>
      <c r="X1250">
        <v>1246</v>
      </c>
      <c r="Y1250">
        <v>0.20605173585563771</v>
      </c>
      <c r="AC1250">
        <v>1246</v>
      </c>
      <c r="AD1250">
        <v>0.91354999999999997</v>
      </c>
      <c r="AE1250">
        <v>1.3309195542261209E-2</v>
      </c>
    </row>
    <row r="1251" spans="14:31" x14ac:dyDescent="0.25">
      <c r="N1251">
        <v>1247</v>
      </c>
      <c r="O1251">
        <v>0.32562066436202047</v>
      </c>
      <c r="S1251">
        <v>1247</v>
      </c>
      <c r="T1251">
        <v>0.96165</v>
      </c>
      <c r="U1251">
        <v>5.8727205336500674E-3</v>
      </c>
      <c r="X1251">
        <v>1247</v>
      </c>
      <c r="Y1251">
        <v>0.20598891431878649</v>
      </c>
      <c r="AC1251">
        <v>1247</v>
      </c>
      <c r="AD1251">
        <v>0.91356666666666664</v>
      </c>
      <c r="AE1251">
        <v>1.330557641988293E-2</v>
      </c>
    </row>
    <row r="1252" spans="14:31" x14ac:dyDescent="0.25">
      <c r="N1252">
        <v>1248</v>
      </c>
      <c r="O1252">
        <v>0.32560232552915308</v>
      </c>
      <c r="S1252">
        <v>1248</v>
      </c>
      <c r="T1252">
        <v>0.96166666666666667</v>
      </c>
      <c r="U1252">
        <v>5.8693863125295872E-3</v>
      </c>
      <c r="X1252">
        <v>1248</v>
      </c>
      <c r="Y1252">
        <v>0.20592611968392929</v>
      </c>
      <c r="AC1252">
        <v>1248</v>
      </c>
      <c r="AD1252">
        <v>0.91361666666666663</v>
      </c>
      <c r="AE1252">
        <v>1.330196104758297E-2</v>
      </c>
    </row>
    <row r="1253" spans="14:31" x14ac:dyDescent="0.25">
      <c r="N1253">
        <v>1249</v>
      </c>
      <c r="O1253">
        <v>0.32558402017364069</v>
      </c>
      <c r="S1253">
        <v>1249</v>
      </c>
      <c r="T1253">
        <v>0.96168333333333333</v>
      </c>
      <c r="U1253">
        <v>5.8660086554822386E-3</v>
      </c>
      <c r="X1253">
        <v>1249</v>
      </c>
      <c r="Y1253">
        <v>0.20586334602981399</v>
      </c>
      <c r="AC1253">
        <v>1249</v>
      </c>
      <c r="AD1253">
        <v>0.9136333333333333</v>
      </c>
      <c r="AE1253">
        <v>1.3298349417690531E-2</v>
      </c>
    </row>
    <row r="1254" spans="14:31" x14ac:dyDescent="0.25">
      <c r="N1254">
        <v>1250</v>
      </c>
      <c r="O1254">
        <v>0.32556574823629469</v>
      </c>
      <c r="S1254">
        <v>1250</v>
      </c>
      <c r="T1254">
        <v>0.96168333333333333</v>
      </c>
      <c r="U1254">
        <v>5.8627106074246203E-3</v>
      </c>
      <c r="X1254">
        <v>1250</v>
      </c>
      <c r="Y1254">
        <v>0.20580069766098591</v>
      </c>
      <c r="AC1254">
        <v>1250</v>
      </c>
      <c r="AD1254">
        <v>0.91366666666666663</v>
      </c>
      <c r="AE1254">
        <v>1.3294741522557279E-2</v>
      </c>
    </row>
    <row r="1255" spans="14:31" x14ac:dyDescent="0.25">
      <c r="N1255">
        <v>1251</v>
      </c>
      <c r="O1255">
        <v>0.32554750965844981</v>
      </c>
      <c r="S1255">
        <v>1251</v>
      </c>
      <c r="T1255">
        <v>0.96174999999999999</v>
      </c>
      <c r="U1255">
        <v>5.8593478145941352E-3</v>
      </c>
      <c r="X1255">
        <v>1251</v>
      </c>
      <c r="Y1255">
        <v>0.2057382166744848</v>
      </c>
      <c r="AC1255">
        <v>1251</v>
      </c>
      <c r="AD1255">
        <v>0.91369999999999996</v>
      </c>
      <c r="AE1255">
        <v>1.329113735455734E-2</v>
      </c>
    </row>
    <row r="1256" spans="14:31" x14ac:dyDescent="0.25">
      <c r="N1256">
        <v>1252</v>
      </c>
      <c r="O1256">
        <v>0.32552930438195621</v>
      </c>
      <c r="S1256">
        <v>1252</v>
      </c>
      <c r="T1256">
        <v>0.96174999999999999</v>
      </c>
      <c r="U1256">
        <v>5.8560218794761277E-3</v>
      </c>
      <c r="X1256">
        <v>1252</v>
      </c>
      <c r="Y1256">
        <v>0.20567588770703721</v>
      </c>
      <c r="AC1256">
        <v>1252</v>
      </c>
      <c r="AD1256">
        <v>0.91369999999999996</v>
      </c>
      <c r="AE1256">
        <v>1.3287536906087111E-2</v>
      </c>
    </row>
    <row r="1257" spans="14:31" x14ac:dyDescent="0.25">
      <c r="N1257">
        <v>1253</v>
      </c>
      <c r="O1257">
        <v>0.32551113234917012</v>
      </c>
      <c r="S1257">
        <v>1253</v>
      </c>
      <c r="T1257">
        <v>0.96179999999999999</v>
      </c>
      <c r="U1257">
        <v>5.8527099920087549E-3</v>
      </c>
      <c r="X1257">
        <v>1253</v>
      </c>
      <c r="Y1257">
        <v>0.20561358399043619</v>
      </c>
      <c r="AC1257">
        <v>1253</v>
      </c>
      <c r="AD1257">
        <v>0.91374999999999995</v>
      </c>
      <c r="AE1257">
        <v>1.3283940169565229E-2</v>
      </c>
    </row>
    <row r="1258" spans="14:31" x14ac:dyDescent="0.25">
      <c r="N1258">
        <v>1254</v>
      </c>
      <c r="O1258">
        <v>0.3254929935029458</v>
      </c>
      <c r="S1258">
        <v>1254</v>
      </c>
      <c r="T1258">
        <v>0.96183333333333332</v>
      </c>
      <c r="U1258">
        <v>5.849402397294882E-3</v>
      </c>
      <c r="X1258">
        <v>1254</v>
      </c>
      <c r="Y1258">
        <v>0.20555144400971889</v>
      </c>
      <c r="AC1258">
        <v>1254</v>
      </c>
      <c r="AD1258">
        <v>0.91376666666666662</v>
      </c>
      <c r="AE1258">
        <v>1.3280347137432501E-2</v>
      </c>
    </row>
    <row r="1259" spans="14:31" x14ac:dyDescent="0.25">
      <c r="N1259">
        <v>1255</v>
      </c>
      <c r="O1259">
        <v>0.32547488778662731</v>
      </c>
      <c r="S1259">
        <v>1255</v>
      </c>
      <c r="T1259">
        <v>0.96184999999999998</v>
      </c>
      <c r="U1259">
        <v>5.8460706743948126E-3</v>
      </c>
      <c r="X1259">
        <v>1255</v>
      </c>
      <c r="Y1259">
        <v>0.20548934433607219</v>
      </c>
      <c r="AC1259">
        <v>1255</v>
      </c>
      <c r="AD1259">
        <v>0.91376666666666662</v>
      </c>
      <c r="AE1259">
        <v>1.327675780215176E-2</v>
      </c>
    </row>
    <row r="1260" spans="14:31" x14ac:dyDescent="0.25">
      <c r="N1260">
        <v>1256</v>
      </c>
      <c r="O1260">
        <v>0.32545681514403968</v>
      </c>
      <c r="S1260">
        <v>1256</v>
      </c>
      <c r="T1260">
        <v>0.96184999999999998</v>
      </c>
      <c r="U1260">
        <v>5.8427720962670382E-3</v>
      </c>
      <c r="X1260">
        <v>1256</v>
      </c>
      <c r="Y1260">
        <v>0.2054273768963151</v>
      </c>
      <c r="AC1260">
        <v>1256</v>
      </c>
      <c r="AD1260">
        <v>0.91378333333333328</v>
      </c>
      <c r="AE1260">
        <v>1.327317215620785E-2</v>
      </c>
    </row>
    <row r="1261" spans="14:31" x14ac:dyDescent="0.25">
      <c r="N1261">
        <v>1257</v>
      </c>
      <c r="O1261">
        <v>0.32543877551948053</v>
      </c>
      <c r="S1261">
        <v>1257</v>
      </c>
      <c r="T1261">
        <v>0.96186666666666665</v>
      </c>
      <c r="U1261">
        <v>5.8394618799754994E-3</v>
      </c>
      <c r="X1261">
        <v>1257</v>
      </c>
      <c r="Y1261">
        <v>0.20536534284184979</v>
      </c>
      <c r="AC1261">
        <v>1257</v>
      </c>
      <c r="AD1261">
        <v>0.91381666666666672</v>
      </c>
      <c r="AE1261">
        <v>1.32695901921075E-2</v>
      </c>
    </row>
    <row r="1262" spans="14:31" x14ac:dyDescent="0.25">
      <c r="N1262">
        <v>1258</v>
      </c>
      <c r="O1262">
        <v>0.32542076885771232</v>
      </c>
      <c r="S1262">
        <v>1258</v>
      </c>
      <c r="T1262">
        <v>0.96186666666666665</v>
      </c>
      <c r="U1262">
        <v>5.8361511540946003E-3</v>
      </c>
      <c r="X1262">
        <v>1258</v>
      </c>
      <c r="Y1262">
        <v>0.20530327934893111</v>
      </c>
      <c r="AC1262">
        <v>1258</v>
      </c>
      <c r="AD1262">
        <v>0.91379999999999995</v>
      </c>
      <c r="AE1262">
        <v>1.326601190237928E-2</v>
      </c>
    </row>
    <row r="1263" spans="14:31" x14ac:dyDescent="0.25">
      <c r="N1263">
        <v>1259</v>
      </c>
      <c r="O1263">
        <v>0.32540279510395392</v>
      </c>
      <c r="S1263">
        <v>1259</v>
      </c>
      <c r="T1263">
        <v>0.96188333333333331</v>
      </c>
      <c r="U1263">
        <v>5.8328576742907043E-3</v>
      </c>
      <c r="X1263">
        <v>1259</v>
      </c>
      <c r="Y1263">
        <v>0.20524127728365249</v>
      </c>
      <c r="AC1263">
        <v>1259</v>
      </c>
      <c r="AD1263">
        <v>0.91381666666666672</v>
      </c>
      <c r="AE1263">
        <v>1.3262437279573439E-2</v>
      </c>
    </row>
    <row r="1264" spans="14:31" x14ac:dyDescent="0.25">
      <c r="N1264">
        <v>1260</v>
      </c>
      <c r="O1264">
        <v>0.32538485420387209</v>
      </c>
      <c r="S1264">
        <v>1260</v>
      </c>
      <c r="T1264">
        <v>0.96193333333333331</v>
      </c>
      <c r="U1264">
        <v>5.8295463271159087E-3</v>
      </c>
      <c r="X1264">
        <v>1260</v>
      </c>
      <c r="Y1264">
        <v>0.20517929539748311</v>
      </c>
      <c r="AC1264">
        <v>1260</v>
      </c>
      <c r="AD1264">
        <v>0.91381666666666672</v>
      </c>
      <c r="AE1264">
        <v>1.325886631626195E-2</v>
      </c>
    </row>
    <row r="1265" spans="14:31" x14ac:dyDescent="0.25">
      <c r="N1265">
        <v>1261</v>
      </c>
      <c r="O1265">
        <v>0.32536694610357419</v>
      </c>
      <c r="S1265">
        <v>1261</v>
      </c>
      <c r="T1265">
        <v>0.96196666666666664</v>
      </c>
      <c r="U1265">
        <v>5.8262712085958993E-3</v>
      </c>
      <c r="X1265">
        <v>1261</v>
      </c>
      <c r="Y1265">
        <v>0.20511723795576639</v>
      </c>
      <c r="AC1265">
        <v>1261</v>
      </c>
      <c r="AD1265">
        <v>0.91381666666666672</v>
      </c>
      <c r="AE1265">
        <v>1.3255299005038291E-2</v>
      </c>
    </row>
    <row r="1266" spans="14:31" x14ac:dyDescent="0.25">
      <c r="N1266">
        <v>1262</v>
      </c>
      <c r="O1266">
        <v>0.32534907074959929</v>
      </c>
      <c r="S1266">
        <v>1262</v>
      </c>
      <c r="T1266">
        <v>0.96199999999999997</v>
      </c>
      <c r="U1266">
        <v>5.8229367962157053E-3</v>
      </c>
      <c r="X1266">
        <v>1262</v>
      </c>
      <c r="Y1266">
        <v>0.205055176824708</v>
      </c>
      <c r="AC1266">
        <v>1262</v>
      </c>
      <c r="AD1266">
        <v>0.91381666666666672</v>
      </c>
      <c r="AE1266">
        <v>1.3251735338517499E-2</v>
      </c>
    </row>
    <row r="1267" spans="14:31" x14ac:dyDescent="0.25">
      <c r="N1267">
        <v>1263</v>
      </c>
      <c r="O1267">
        <v>0.32533122808891102</v>
      </c>
      <c r="S1267">
        <v>1263</v>
      </c>
      <c r="T1267">
        <v>0.96208333333333329</v>
      </c>
      <c r="U1267">
        <v>5.8196888256872746E-3</v>
      </c>
      <c r="X1267">
        <v>1263</v>
      </c>
      <c r="Y1267">
        <v>0.20499303734092861</v>
      </c>
      <c r="AC1267">
        <v>1263</v>
      </c>
      <c r="AD1267">
        <v>0.91383333333333339</v>
      </c>
      <c r="AE1267">
        <v>1.324817530933595E-2</v>
      </c>
    </row>
    <row r="1268" spans="14:31" x14ac:dyDescent="0.25">
      <c r="N1268">
        <v>1264</v>
      </c>
      <c r="O1268">
        <v>0.32531341806888908</v>
      </c>
      <c r="S1268">
        <v>1264</v>
      </c>
      <c r="T1268">
        <v>0.96211666666666662</v>
      </c>
      <c r="U1268">
        <v>5.816371430602406E-3</v>
      </c>
      <c r="X1268">
        <v>1264</v>
      </c>
      <c r="Y1268">
        <v>0.20493086057692539</v>
      </c>
      <c r="AC1268">
        <v>1264</v>
      </c>
      <c r="AD1268">
        <v>0.91386666666666672</v>
      </c>
      <c r="AE1268">
        <v>1.324461891015139E-2</v>
      </c>
    </row>
    <row r="1269" spans="14:31" x14ac:dyDescent="0.25">
      <c r="N1269">
        <v>1265</v>
      </c>
      <c r="O1269">
        <v>0.3252956406373218</v>
      </c>
      <c r="S1269">
        <v>1265</v>
      </c>
      <c r="T1269">
        <v>0.96211666666666662</v>
      </c>
      <c r="U1269">
        <v>5.8130781805976577E-3</v>
      </c>
      <c r="X1269">
        <v>1265</v>
      </c>
      <c r="Y1269">
        <v>0.20486871213576299</v>
      </c>
      <c r="AC1269">
        <v>1265</v>
      </c>
      <c r="AD1269">
        <v>0.91390000000000005</v>
      </c>
      <c r="AE1269">
        <v>1.324106613364283E-2</v>
      </c>
    </row>
    <row r="1270" spans="14:31" x14ac:dyDescent="0.25">
      <c r="N1270">
        <v>1266</v>
      </c>
      <c r="O1270">
        <v>0.32527789574239813</v>
      </c>
      <c r="S1270">
        <v>1266</v>
      </c>
      <c r="T1270">
        <v>0.96213333333333328</v>
      </c>
      <c r="U1270">
        <v>5.8098049969854343E-3</v>
      </c>
      <c r="X1270">
        <v>1266</v>
      </c>
      <c r="Y1270">
        <v>0.2048066410270665</v>
      </c>
      <c r="AC1270">
        <v>1266</v>
      </c>
      <c r="AD1270">
        <v>0.91391666666666671</v>
      </c>
      <c r="AE1270">
        <v>1.3237516972510421E-2</v>
      </c>
    </row>
    <row r="1271" spans="14:31" x14ac:dyDescent="0.25">
      <c r="N1271">
        <v>1267</v>
      </c>
      <c r="O1271">
        <v>0.32526018333270018</v>
      </c>
      <c r="S1271">
        <v>1267</v>
      </c>
      <c r="T1271">
        <v>0.96213333333333328</v>
      </c>
      <c r="U1271">
        <v>5.8065272361572289E-3</v>
      </c>
      <c r="X1271">
        <v>1267</v>
      </c>
      <c r="Y1271">
        <v>0.20474466637455169</v>
      </c>
      <c r="AC1271">
        <v>1267</v>
      </c>
      <c r="AD1271">
        <v>0.91393333333333338</v>
      </c>
      <c r="AE1271">
        <v>1.323397141947541E-2</v>
      </c>
    </row>
    <row r="1272" spans="14:31" x14ac:dyDescent="0.25">
      <c r="N1272">
        <v>1268</v>
      </c>
      <c r="O1272">
        <v>0.32524250335719551</v>
      </c>
      <c r="S1272">
        <v>1268</v>
      </c>
      <c r="T1272">
        <v>0.96216666666666661</v>
      </c>
      <c r="U1272">
        <v>5.8032651910644977E-3</v>
      </c>
      <c r="X1272">
        <v>1268</v>
      </c>
      <c r="Y1272">
        <v>0.20468286466208829</v>
      </c>
      <c r="AC1272">
        <v>1268</v>
      </c>
      <c r="AD1272">
        <v>0.91398333333333337</v>
      </c>
      <c r="AE1272">
        <v>1.323042946728006E-2</v>
      </c>
    </row>
    <row r="1273" spans="14:31" x14ac:dyDescent="0.25">
      <c r="N1273">
        <v>1269</v>
      </c>
      <c r="O1273">
        <v>0.32522485576522941</v>
      </c>
      <c r="S1273">
        <v>1269</v>
      </c>
      <c r="T1273">
        <v>0.96218333333333328</v>
      </c>
      <c r="U1273">
        <v>5.7999804241145488E-3</v>
      </c>
      <c r="X1273">
        <v>1269</v>
      </c>
      <c r="Y1273">
        <v>0.20462113699195339</v>
      </c>
      <c r="AC1273">
        <v>1269</v>
      </c>
      <c r="AD1273">
        <v>0.91403333333333336</v>
      </c>
      <c r="AE1273">
        <v>1.322689110868761E-2</v>
      </c>
    </row>
    <row r="1274" spans="14:31" x14ac:dyDescent="0.25">
      <c r="N1274">
        <v>1270</v>
      </c>
      <c r="O1274">
        <v>0.32520724050651761</v>
      </c>
      <c r="S1274">
        <v>1270</v>
      </c>
      <c r="T1274">
        <v>0.96220000000000006</v>
      </c>
      <c r="U1274">
        <v>5.7967021359886196E-3</v>
      </c>
      <c r="X1274">
        <v>1270</v>
      </c>
      <c r="Y1274">
        <v>0.20455951322833521</v>
      </c>
      <c r="AC1274">
        <v>1270</v>
      </c>
      <c r="AD1274">
        <v>0.91406666666666669</v>
      </c>
      <c r="AE1274">
        <v>1.322335633648207E-2</v>
      </c>
    </row>
    <row r="1275" spans="14:31" x14ac:dyDescent="0.25">
      <c r="N1275">
        <v>1271</v>
      </c>
      <c r="O1275">
        <v>0.32518965753113871</v>
      </c>
      <c r="S1275">
        <v>1271</v>
      </c>
      <c r="T1275">
        <v>0.96221666666666672</v>
      </c>
      <c r="U1275">
        <v>5.7934479314940028E-3</v>
      </c>
      <c r="X1275">
        <v>1271</v>
      </c>
      <c r="Y1275">
        <v>0.2044979569190242</v>
      </c>
      <c r="AC1275">
        <v>1271</v>
      </c>
      <c r="AD1275">
        <v>0.91408333333333336</v>
      </c>
      <c r="AE1275">
        <v>1.3219825143468309E-2</v>
      </c>
    </row>
    <row r="1276" spans="14:31" x14ac:dyDescent="0.25">
      <c r="N1276">
        <v>1272</v>
      </c>
      <c r="O1276">
        <v>0.32517210678952713</v>
      </c>
      <c r="S1276">
        <v>1272</v>
      </c>
      <c r="T1276">
        <v>0.96225000000000005</v>
      </c>
      <c r="U1276">
        <v>5.7901717280134874E-3</v>
      </c>
      <c r="X1276">
        <v>1272</v>
      </c>
      <c r="Y1276">
        <v>0.2044362673616853</v>
      </c>
      <c r="AC1276">
        <v>1272</v>
      </c>
      <c r="AD1276">
        <v>0.91406666666666669</v>
      </c>
      <c r="AE1276">
        <v>1.321629752247188E-2</v>
      </c>
    </row>
    <row r="1277" spans="14:31" x14ac:dyDescent="0.25">
      <c r="N1277">
        <v>1273</v>
      </c>
      <c r="O1277">
        <v>0.32515458823246501</v>
      </c>
      <c r="S1277">
        <v>1273</v>
      </c>
      <c r="T1277">
        <v>0.96228333333333338</v>
      </c>
      <c r="U1277">
        <v>5.7869323201579243E-3</v>
      </c>
      <c r="X1277">
        <v>1273</v>
      </c>
      <c r="Y1277">
        <v>0.2043746195727317</v>
      </c>
      <c r="AC1277">
        <v>1273</v>
      </c>
      <c r="AD1277">
        <v>0.91406666666666669</v>
      </c>
      <c r="AE1277">
        <v>1.321277346633894E-2</v>
      </c>
    </row>
    <row r="1278" spans="14:31" x14ac:dyDescent="0.25">
      <c r="N1278">
        <v>1274</v>
      </c>
      <c r="O1278">
        <v>0.32513710181107619</v>
      </c>
      <c r="S1278">
        <v>1274</v>
      </c>
      <c r="T1278">
        <v>0.96231666666666671</v>
      </c>
      <c r="U1278">
        <v>5.7836619196290403E-3</v>
      </c>
      <c r="X1278">
        <v>1274</v>
      </c>
      <c r="Y1278">
        <v>0.20431286235349611</v>
      </c>
      <c r="AC1278">
        <v>1274</v>
      </c>
      <c r="AD1278">
        <v>0.91411666666666669</v>
      </c>
      <c r="AE1278">
        <v>1.320925296793618E-2</v>
      </c>
    </row>
    <row r="1279" spans="14:31" x14ac:dyDescent="0.25">
      <c r="N1279">
        <v>1275</v>
      </c>
      <c r="O1279">
        <v>0.32511964747681799</v>
      </c>
      <c r="S1279">
        <v>1275</v>
      </c>
      <c r="T1279">
        <v>0.96231666666666671</v>
      </c>
      <c r="U1279">
        <v>5.7804312795290483E-3</v>
      </c>
      <c r="X1279">
        <v>1275</v>
      </c>
      <c r="Y1279">
        <v>0.204251293602495</v>
      </c>
      <c r="AC1279">
        <v>1275</v>
      </c>
      <c r="AD1279">
        <v>0.91411666666666669</v>
      </c>
      <c r="AE1279">
        <v>1.320573602015084E-2</v>
      </c>
    </row>
    <row r="1280" spans="14:31" x14ac:dyDescent="0.25">
      <c r="N1280">
        <v>1276</v>
      </c>
      <c r="O1280">
        <v>0.32510222518147469</v>
      </c>
      <c r="S1280">
        <v>1276</v>
      </c>
      <c r="T1280">
        <v>0.96231666666666671</v>
      </c>
      <c r="U1280">
        <v>5.7771572917678172E-3</v>
      </c>
      <c r="X1280">
        <v>1276</v>
      </c>
      <c r="Y1280">
        <v>0.20418985385242561</v>
      </c>
      <c r="AC1280">
        <v>1276</v>
      </c>
      <c r="AD1280">
        <v>0.91413333333333335</v>
      </c>
      <c r="AE1280">
        <v>1.320222261589046E-2</v>
      </c>
    </row>
    <row r="1281" spans="14:31" x14ac:dyDescent="0.25">
      <c r="N1281">
        <v>1277</v>
      </c>
      <c r="O1281">
        <v>0.32508483487715018</v>
      </c>
      <c r="S1281">
        <v>1277</v>
      </c>
      <c r="T1281">
        <v>0.96235000000000004</v>
      </c>
      <c r="U1281">
        <v>5.7739201264158848E-3</v>
      </c>
      <c r="X1281">
        <v>1277</v>
      </c>
      <c r="Y1281">
        <v>0.20412842082627469</v>
      </c>
      <c r="AC1281">
        <v>1277</v>
      </c>
      <c r="AD1281">
        <v>0.91415000000000002</v>
      </c>
      <c r="AE1281">
        <v>1.3198712748082981E-2</v>
      </c>
    </row>
    <row r="1282" spans="14:31" x14ac:dyDescent="0.25">
      <c r="N1282">
        <v>1278</v>
      </c>
      <c r="O1282">
        <v>0.32506747651626128</v>
      </c>
      <c r="S1282">
        <v>1278</v>
      </c>
      <c r="T1282">
        <v>0.96240000000000003</v>
      </c>
      <c r="U1282">
        <v>5.7706769495664712E-3</v>
      </c>
      <c r="X1282">
        <v>1278</v>
      </c>
      <c r="Y1282">
        <v>0.20406704185519339</v>
      </c>
      <c r="AC1282">
        <v>1278</v>
      </c>
      <c r="AD1282">
        <v>0.91421666666666668</v>
      </c>
      <c r="AE1282">
        <v>1.3195206409676551E-2</v>
      </c>
    </row>
    <row r="1283" spans="14:31" x14ac:dyDescent="0.25">
      <c r="N1283">
        <v>1279</v>
      </c>
      <c r="O1283">
        <v>0.32505015005153037</v>
      </c>
      <c r="S1283">
        <v>1279</v>
      </c>
      <c r="T1283">
        <v>0.9624166666666667</v>
      </c>
      <c r="U1283">
        <v>5.7674143605873276E-3</v>
      </c>
      <c r="X1283">
        <v>1279</v>
      </c>
      <c r="Y1283">
        <v>0.20400589151766191</v>
      </c>
      <c r="AC1283">
        <v>1279</v>
      </c>
      <c r="AD1283">
        <v>0.91426666666666667</v>
      </c>
      <c r="AE1283">
        <v>1.319170359363948E-2</v>
      </c>
    </row>
    <row r="1284" spans="14:31" x14ac:dyDescent="0.25">
      <c r="N1284">
        <v>1280</v>
      </c>
      <c r="O1284">
        <v>0.32503285543597932</v>
      </c>
      <c r="S1284">
        <v>1280</v>
      </c>
      <c r="T1284">
        <v>0.96243333333333336</v>
      </c>
      <c r="U1284">
        <v>5.7641942566343347E-3</v>
      </c>
      <c r="X1284">
        <v>1280</v>
      </c>
      <c r="Y1284">
        <v>0.20394486799947059</v>
      </c>
      <c r="AC1284">
        <v>1280</v>
      </c>
      <c r="AD1284">
        <v>0.91426666666666667</v>
      </c>
      <c r="AE1284">
        <v>1.3188204292960221E-2</v>
      </c>
    </row>
    <row r="1285" spans="14:31" x14ac:dyDescent="0.25">
      <c r="N1285">
        <v>1281</v>
      </c>
      <c r="O1285">
        <v>0.32501559262292201</v>
      </c>
      <c r="S1285">
        <v>1281</v>
      </c>
      <c r="T1285">
        <v>0.96243333333333336</v>
      </c>
      <c r="U1285">
        <v>5.7609294696080232E-3</v>
      </c>
      <c r="X1285">
        <v>1281</v>
      </c>
      <c r="Y1285">
        <v>0.20388392927712451</v>
      </c>
      <c r="AC1285">
        <v>1281</v>
      </c>
      <c r="AD1285">
        <v>0.91426666666666667</v>
      </c>
      <c r="AE1285">
        <v>1.3184708500647201E-2</v>
      </c>
    </row>
    <row r="1286" spans="14:31" x14ac:dyDescent="0.25">
      <c r="N1286">
        <v>1282</v>
      </c>
      <c r="O1286">
        <v>0.32499836156595791</v>
      </c>
      <c r="S1286">
        <v>1282</v>
      </c>
      <c r="T1286">
        <v>0.96248333333333336</v>
      </c>
      <c r="U1286">
        <v>5.7577127185265429E-3</v>
      </c>
      <c r="X1286">
        <v>1282</v>
      </c>
      <c r="Y1286">
        <v>0.2038231180361397</v>
      </c>
      <c r="AC1286">
        <v>1282</v>
      </c>
      <c r="AD1286">
        <v>0.91426666666666667</v>
      </c>
      <c r="AE1286">
        <v>1.318121620972882E-2</v>
      </c>
    </row>
    <row r="1287" spans="14:31" x14ac:dyDescent="0.25">
      <c r="N1287">
        <v>1283</v>
      </c>
      <c r="O1287">
        <v>0.32498116221896561</v>
      </c>
      <c r="S1287">
        <v>1283</v>
      </c>
      <c r="T1287">
        <v>0.96253333333333335</v>
      </c>
      <c r="U1287">
        <v>5.7544808295943908E-3</v>
      </c>
      <c r="X1287">
        <v>1283</v>
      </c>
      <c r="Y1287">
        <v>0.20376242507664891</v>
      </c>
      <c r="AC1287">
        <v>1283</v>
      </c>
      <c r="AD1287">
        <v>0.9143</v>
      </c>
      <c r="AE1287">
        <v>1.317772741325335E-2</v>
      </c>
    </row>
    <row r="1288" spans="14:31" x14ac:dyDescent="0.25">
      <c r="N1288">
        <v>1284</v>
      </c>
      <c r="O1288">
        <v>0.32496399453609598</v>
      </c>
      <c r="S1288">
        <v>1284</v>
      </c>
      <c r="T1288">
        <v>0.96253333333333335</v>
      </c>
      <c r="U1288">
        <v>5.7512788797363396E-3</v>
      </c>
      <c r="X1288">
        <v>1284</v>
      </c>
      <c r="Y1288">
        <v>0.20370184857850249</v>
      </c>
      <c r="AC1288">
        <v>1284</v>
      </c>
      <c r="AD1288">
        <v>0.91431666666666667</v>
      </c>
      <c r="AE1288">
        <v>1.3174242104288881E-2</v>
      </c>
    </row>
    <row r="1289" spans="14:31" x14ac:dyDescent="0.25">
      <c r="N1289">
        <v>1285</v>
      </c>
      <c r="O1289">
        <v>0.32494685847176602</v>
      </c>
      <c r="S1289">
        <v>1285</v>
      </c>
      <c r="T1289">
        <v>0.96255000000000002</v>
      </c>
      <c r="U1289">
        <v>5.748031809128651E-3</v>
      </c>
      <c r="X1289">
        <v>1285</v>
      </c>
      <c r="Y1289">
        <v>0.20364129682002771</v>
      </c>
      <c r="AC1289">
        <v>1285</v>
      </c>
      <c r="AD1289">
        <v>0.91436666666666666</v>
      </c>
      <c r="AE1289">
        <v>1.3170760275923191E-2</v>
      </c>
    </row>
    <row r="1290" spans="14:31" x14ac:dyDescent="0.25">
      <c r="N1290">
        <v>1286</v>
      </c>
      <c r="O1290">
        <v>0.32492975398065171</v>
      </c>
      <c r="S1290">
        <v>1286</v>
      </c>
      <c r="T1290">
        <v>0.96256666666666668</v>
      </c>
      <c r="U1290">
        <v>5.7448423907539648E-3</v>
      </c>
      <c r="X1290">
        <v>1286</v>
      </c>
      <c r="Y1290">
        <v>0.20358081598835731</v>
      </c>
      <c r="AC1290">
        <v>1286</v>
      </c>
      <c r="AD1290">
        <v>0.91439999999999999</v>
      </c>
      <c r="AE1290">
        <v>1.316728192126377E-2</v>
      </c>
    </row>
    <row r="1291" spans="14:31" x14ac:dyDescent="0.25">
      <c r="N1291">
        <v>1287</v>
      </c>
      <c r="O1291">
        <v>0.32491268101768273</v>
      </c>
      <c r="S1291">
        <v>1287</v>
      </c>
      <c r="T1291">
        <v>0.96256666666666668</v>
      </c>
      <c r="U1291">
        <v>5.7415972628821589E-3</v>
      </c>
      <c r="X1291">
        <v>1287</v>
      </c>
      <c r="Y1291">
        <v>0.2035203191041228</v>
      </c>
      <c r="AC1291">
        <v>1287</v>
      </c>
      <c r="AD1291">
        <v>0.91443333333333332</v>
      </c>
      <c r="AE1291">
        <v>1.3163807033437639E-2</v>
      </c>
    </row>
    <row r="1292" spans="14:31" x14ac:dyDescent="0.25">
      <c r="N1292">
        <v>1288</v>
      </c>
      <c r="O1292">
        <v>0.32489563953803519</v>
      </c>
      <c r="S1292">
        <v>1288</v>
      </c>
      <c r="T1292">
        <v>0.96258333333333335</v>
      </c>
      <c r="U1292">
        <v>5.7383958272505869E-3</v>
      </c>
      <c r="X1292">
        <v>1288</v>
      </c>
      <c r="Y1292">
        <v>0.20345973597146841</v>
      </c>
      <c r="AC1292">
        <v>1288</v>
      </c>
      <c r="AD1292">
        <v>0.91444999999999999</v>
      </c>
      <c r="AE1292">
        <v>1.316033560559138E-2</v>
      </c>
    </row>
    <row r="1293" spans="14:31" x14ac:dyDescent="0.25">
      <c r="N1293">
        <v>1289</v>
      </c>
      <c r="O1293">
        <v>0.32487862949712598</v>
      </c>
      <c r="S1293">
        <v>1289</v>
      </c>
      <c r="T1293">
        <v>0.96260000000000001</v>
      </c>
      <c r="U1293">
        <v>5.7351828780645101E-3</v>
      </c>
      <c r="X1293">
        <v>1289</v>
      </c>
      <c r="Y1293">
        <v>0.20339918818896929</v>
      </c>
      <c r="AC1293">
        <v>1289</v>
      </c>
      <c r="AD1293">
        <v>0.91446666666666665</v>
      </c>
      <c r="AE1293">
        <v>1.3156867630890979E-2</v>
      </c>
    </row>
    <row r="1294" spans="14:31" x14ac:dyDescent="0.25">
      <c r="N1294">
        <v>1290</v>
      </c>
      <c r="O1294">
        <v>0.32486165085060659</v>
      </c>
      <c r="S1294">
        <v>1290</v>
      </c>
      <c r="T1294">
        <v>0.96263333333333334</v>
      </c>
      <c r="U1294">
        <v>5.7319979712486292E-3</v>
      </c>
      <c r="X1294">
        <v>1290</v>
      </c>
      <c r="Y1294">
        <v>0.203338683045863</v>
      </c>
      <c r="AC1294">
        <v>1290</v>
      </c>
      <c r="AD1294">
        <v>0.91448333333333331</v>
      </c>
      <c r="AE1294">
        <v>1.315340310252182E-2</v>
      </c>
    </row>
    <row r="1295" spans="14:31" x14ac:dyDescent="0.25">
      <c r="N1295">
        <v>1291</v>
      </c>
      <c r="O1295">
        <v>0.32484470355435652</v>
      </c>
      <c r="S1295">
        <v>1291</v>
      </c>
      <c r="T1295">
        <v>0.96265000000000001</v>
      </c>
      <c r="U1295">
        <v>5.728754597832994E-3</v>
      </c>
      <c r="X1295">
        <v>1291</v>
      </c>
      <c r="Y1295">
        <v>0.20327830785747211</v>
      </c>
      <c r="AC1295">
        <v>1291</v>
      </c>
      <c r="AD1295">
        <v>0.91448333333333331</v>
      </c>
      <c r="AE1295">
        <v>1.314994201368856E-2</v>
      </c>
    </row>
    <row r="1296" spans="14:31" x14ac:dyDescent="0.25">
      <c r="N1296">
        <v>1292</v>
      </c>
      <c r="O1296">
        <v>0.32482778756447778</v>
      </c>
      <c r="S1296">
        <v>1292</v>
      </c>
      <c r="T1296">
        <v>0.96271666666666667</v>
      </c>
      <c r="U1296">
        <v>5.7255670623820561E-3</v>
      </c>
      <c r="X1296">
        <v>1292</v>
      </c>
      <c r="Y1296">
        <v>0.2032179214662295</v>
      </c>
      <c r="AC1296">
        <v>1292</v>
      </c>
      <c r="AD1296">
        <v>0.91448333333333331</v>
      </c>
      <c r="AE1296">
        <v>1.314648435761512E-2</v>
      </c>
    </row>
    <row r="1297" spans="14:31" x14ac:dyDescent="0.25">
      <c r="N1297">
        <v>1293</v>
      </c>
      <c r="O1297">
        <v>0.32481090283728897</v>
      </c>
      <c r="S1297">
        <v>1293</v>
      </c>
      <c r="T1297">
        <v>0.96271666666666667</v>
      </c>
      <c r="U1297">
        <v>5.7223528049365714E-3</v>
      </c>
      <c r="X1297">
        <v>1293</v>
      </c>
      <c r="Y1297">
        <v>0.20315757658677319</v>
      </c>
      <c r="AC1297">
        <v>1293</v>
      </c>
      <c r="AD1297">
        <v>0.91449999999999998</v>
      </c>
      <c r="AE1297">
        <v>1.314303012754456E-2</v>
      </c>
    </row>
    <row r="1298" spans="14:31" x14ac:dyDescent="0.25">
      <c r="N1298">
        <v>1294</v>
      </c>
      <c r="O1298">
        <v>0.32479404932931882</v>
      </c>
      <c r="S1298">
        <v>1294</v>
      </c>
      <c r="T1298">
        <v>0.96273333333333333</v>
      </c>
      <c r="U1298">
        <v>5.7191973466611066E-3</v>
      </c>
      <c r="X1298">
        <v>1294</v>
      </c>
      <c r="Y1298">
        <v>0.20309728967997359</v>
      </c>
      <c r="AC1298">
        <v>1294</v>
      </c>
      <c r="AD1298">
        <v>0.91456666666666664</v>
      </c>
      <c r="AE1298">
        <v>1.3139579316739021E-2</v>
      </c>
    </row>
    <row r="1299" spans="14:31" x14ac:dyDescent="0.25">
      <c r="N1299">
        <v>1295</v>
      </c>
      <c r="O1299">
        <v>0.32477722699730099</v>
      </c>
      <c r="S1299">
        <v>1295</v>
      </c>
      <c r="T1299">
        <v>0.96274999999999999</v>
      </c>
      <c r="U1299">
        <v>5.7159862346329781E-3</v>
      </c>
      <c r="X1299">
        <v>1295</v>
      </c>
      <c r="Y1299">
        <v>0.20303711504471211</v>
      </c>
      <c r="AC1299">
        <v>1295</v>
      </c>
      <c r="AD1299">
        <v>0.9146333333333333</v>
      </c>
      <c r="AE1299">
        <v>1.3136131918479659E-2</v>
      </c>
    </row>
    <row r="1300" spans="14:31" x14ac:dyDescent="0.25">
      <c r="N1300">
        <v>1296</v>
      </c>
      <c r="O1300">
        <v>0.32476043579816821</v>
      </c>
      <c r="S1300">
        <v>1296</v>
      </c>
      <c r="T1300">
        <v>0.96281666666666665</v>
      </c>
      <c r="U1300">
        <v>5.7128093517029698E-3</v>
      </c>
      <c r="X1300">
        <v>1296</v>
      </c>
      <c r="Y1300">
        <v>0.2029770309437384</v>
      </c>
      <c r="AC1300">
        <v>1296</v>
      </c>
      <c r="AD1300">
        <v>0.91464999999999996</v>
      </c>
      <c r="AE1300">
        <v>1.313268792606662E-2</v>
      </c>
    </row>
    <row r="1301" spans="14:31" x14ac:dyDescent="0.25">
      <c r="N1301">
        <v>1297</v>
      </c>
      <c r="O1301">
        <v>0.324743675689046</v>
      </c>
      <c r="S1301">
        <v>1297</v>
      </c>
      <c r="T1301">
        <v>0.96289999999999998</v>
      </c>
      <c r="U1301">
        <v>5.7096146496318657E-3</v>
      </c>
      <c r="X1301">
        <v>1297</v>
      </c>
      <c r="Y1301">
        <v>0.20291690242375951</v>
      </c>
      <c r="AC1301">
        <v>1297</v>
      </c>
      <c r="AD1301">
        <v>0.91466666666666663</v>
      </c>
      <c r="AE1301">
        <v>1.3129247332818891E-2</v>
      </c>
    </row>
    <row r="1302" spans="14:31" x14ac:dyDescent="0.25">
      <c r="N1302">
        <v>1298</v>
      </c>
      <c r="O1302">
        <v>0.32472694662724788</v>
      </c>
      <c r="S1302">
        <v>1298</v>
      </c>
      <c r="T1302">
        <v>0.96294999999999997</v>
      </c>
      <c r="U1302">
        <v>5.7064707518968113E-3</v>
      </c>
      <c r="X1302">
        <v>1298</v>
      </c>
      <c r="Y1302">
        <v>0.2028567219101591</v>
      </c>
      <c r="AC1302">
        <v>1298</v>
      </c>
      <c r="AD1302">
        <v>0.91468333333333329</v>
      </c>
      <c r="AE1302">
        <v>1.312581013207428E-2</v>
      </c>
    </row>
    <row r="1303" spans="14:31" x14ac:dyDescent="0.25">
      <c r="N1303">
        <v>1299</v>
      </c>
      <c r="O1303">
        <v>0.32471024857026948</v>
      </c>
      <c r="S1303">
        <v>1299</v>
      </c>
      <c r="T1303">
        <v>0.96296666666666664</v>
      </c>
      <c r="U1303">
        <v>5.7032682992969354E-3</v>
      </c>
      <c r="X1303">
        <v>1299</v>
      </c>
      <c r="Y1303">
        <v>0.20279659682332801</v>
      </c>
      <c r="AC1303">
        <v>1299</v>
      </c>
      <c r="AD1303">
        <v>0.91469999999999996</v>
      </c>
      <c r="AE1303">
        <v>1.3122376317189341E-2</v>
      </c>
    </row>
    <row r="1304" spans="14:31" x14ac:dyDescent="0.25">
      <c r="N1304">
        <v>1300</v>
      </c>
      <c r="O1304">
        <v>0.3246935814757827</v>
      </c>
      <c r="S1304">
        <v>1300</v>
      </c>
      <c r="T1304">
        <v>0.96301666666666663</v>
      </c>
      <c r="U1304">
        <v>5.7001153147117076E-3</v>
      </c>
      <c r="X1304">
        <v>1300</v>
      </c>
      <c r="Y1304">
        <v>0.20273651716503491</v>
      </c>
      <c r="AC1304">
        <v>1300</v>
      </c>
      <c r="AD1304">
        <v>0.91468333333333329</v>
      </c>
      <c r="AE1304">
        <v>1.3118945881539321E-2</v>
      </c>
    </row>
    <row r="1305" spans="14:31" x14ac:dyDescent="0.25">
      <c r="N1305">
        <v>1301</v>
      </c>
      <c r="O1305">
        <v>0.32467694530163088</v>
      </c>
      <c r="S1305">
        <v>1301</v>
      </c>
      <c r="T1305">
        <v>0.96301666666666663</v>
      </c>
      <c r="U1305">
        <v>5.6969570783006298E-3</v>
      </c>
      <c r="X1305">
        <v>1301</v>
      </c>
      <c r="Y1305">
        <v>0.2026764933509243</v>
      </c>
      <c r="AC1305">
        <v>1301</v>
      </c>
      <c r="AD1305">
        <v>0.91468333333333329</v>
      </c>
      <c r="AE1305">
        <v>1.3115518818518039E-2</v>
      </c>
    </row>
    <row r="1306" spans="14:31" x14ac:dyDescent="0.25">
      <c r="N1306">
        <v>1302</v>
      </c>
      <c r="O1306">
        <v>0.32466034000582322</v>
      </c>
      <c r="S1306">
        <v>1302</v>
      </c>
      <c r="T1306">
        <v>0.96304999999999996</v>
      </c>
      <c r="U1306">
        <v>5.6938038482164206E-3</v>
      </c>
      <c r="X1306">
        <v>1302</v>
      </c>
      <c r="Y1306">
        <v>0.20261645882541759</v>
      </c>
      <c r="AC1306">
        <v>1302</v>
      </c>
      <c r="AD1306">
        <v>0.91473333333333329</v>
      </c>
      <c r="AE1306">
        <v>1.31120951215379E-2</v>
      </c>
    </row>
    <row r="1307" spans="14:31" x14ac:dyDescent="0.25">
      <c r="N1307">
        <v>1303</v>
      </c>
      <c r="O1307">
        <v>0.32464376554652918</v>
      </c>
      <c r="S1307">
        <v>1303</v>
      </c>
      <c r="T1307">
        <v>0.96304999999999996</v>
      </c>
      <c r="U1307">
        <v>5.6906460480644974E-3</v>
      </c>
      <c r="X1307">
        <v>1303</v>
      </c>
      <c r="Y1307">
        <v>0.20255652493658349</v>
      </c>
      <c r="AC1307">
        <v>1303</v>
      </c>
      <c r="AD1307">
        <v>0.91473333333333329</v>
      </c>
      <c r="AE1307">
        <v>1.3108674784029739E-2</v>
      </c>
    </row>
    <row r="1308" spans="14:31" x14ac:dyDescent="0.25">
      <c r="N1308">
        <v>1304</v>
      </c>
      <c r="O1308">
        <v>0.32462722188207399</v>
      </c>
      <c r="S1308">
        <v>1304</v>
      </c>
      <c r="T1308">
        <v>0.96306666666666663</v>
      </c>
      <c r="U1308">
        <v>5.6875222025522653E-3</v>
      </c>
      <c r="X1308">
        <v>1304</v>
      </c>
      <c r="Y1308">
        <v>0.20249663912188151</v>
      </c>
      <c r="AC1308">
        <v>1304</v>
      </c>
      <c r="AD1308">
        <v>0.91474999999999995</v>
      </c>
      <c r="AE1308">
        <v>1.3105257799442809E-2</v>
      </c>
    </row>
    <row r="1309" spans="14:31" x14ac:dyDescent="0.25">
      <c r="N1309">
        <v>1305</v>
      </c>
      <c r="O1309">
        <v>0.32461070897093258</v>
      </c>
      <c r="S1309">
        <v>1305</v>
      </c>
      <c r="T1309">
        <v>0.96308333333333329</v>
      </c>
      <c r="U1309">
        <v>5.6843416245503254E-3</v>
      </c>
      <c r="X1309">
        <v>1305</v>
      </c>
      <c r="Y1309">
        <v>0.20243670620770771</v>
      </c>
      <c r="AC1309">
        <v>1305</v>
      </c>
      <c r="AD1309">
        <v>0.91474999999999995</v>
      </c>
      <c r="AE1309">
        <v>1.3101844161244739E-2</v>
      </c>
    </row>
    <row r="1310" spans="14:31" x14ac:dyDescent="0.25">
      <c r="N1310">
        <v>1306</v>
      </c>
      <c r="O1310">
        <v>0.32459422677172528</v>
      </c>
      <c r="S1310">
        <v>1306</v>
      </c>
      <c r="T1310">
        <v>0.96313333333333329</v>
      </c>
      <c r="U1310">
        <v>5.6812369609612907E-3</v>
      </c>
      <c r="X1310">
        <v>1306</v>
      </c>
      <c r="Y1310">
        <v>0.20237686370856239</v>
      </c>
      <c r="AC1310">
        <v>1306</v>
      </c>
      <c r="AD1310">
        <v>0.91476666666666662</v>
      </c>
      <c r="AE1310">
        <v>1.309843386292139E-2</v>
      </c>
    </row>
    <row r="1311" spans="14:31" x14ac:dyDescent="0.25">
      <c r="N1311">
        <v>1307</v>
      </c>
      <c r="O1311">
        <v>0.3245777752432123</v>
      </c>
      <c r="S1311">
        <v>1307</v>
      </c>
      <c r="T1311">
        <v>0.96318333333333328</v>
      </c>
      <c r="U1311">
        <v>5.6780785148191886E-3</v>
      </c>
      <c r="X1311">
        <v>1307</v>
      </c>
      <c r="Y1311">
        <v>0.20231708993878811</v>
      </c>
      <c r="AC1311">
        <v>1307</v>
      </c>
      <c r="AD1311">
        <v>0.91478333333333328</v>
      </c>
      <c r="AE1311">
        <v>1.3095026897976829E-2</v>
      </c>
    </row>
    <row r="1312" spans="14:31" x14ac:dyDescent="0.25">
      <c r="N1312">
        <v>1308</v>
      </c>
      <c r="O1312">
        <v>0.32456135434428912</v>
      </c>
      <c r="S1312">
        <v>1308</v>
      </c>
      <c r="T1312">
        <v>0.96323333333333339</v>
      </c>
      <c r="U1312">
        <v>5.6749412174630911E-3</v>
      </c>
      <c r="X1312">
        <v>1308</v>
      </c>
      <c r="Y1312">
        <v>0.2022574099340107</v>
      </c>
      <c r="AC1312">
        <v>1308</v>
      </c>
      <c r="AD1312">
        <v>0.91479999999999995</v>
      </c>
      <c r="AE1312">
        <v>1.309162325993329E-2</v>
      </c>
    </row>
    <row r="1313" spans="14:31" x14ac:dyDescent="0.25">
      <c r="N1313">
        <v>1309</v>
      </c>
      <c r="O1313">
        <v>0.32454496403398131</v>
      </c>
      <c r="S1313">
        <v>1309</v>
      </c>
      <c r="T1313">
        <v>0.96328333333333338</v>
      </c>
      <c r="U1313">
        <v>5.6717856835129627E-3</v>
      </c>
      <c r="X1313">
        <v>1309</v>
      </c>
      <c r="Y1313">
        <v>0.20219779141875041</v>
      </c>
      <c r="AC1313">
        <v>1309</v>
      </c>
      <c r="AD1313">
        <v>0.91479999999999995</v>
      </c>
      <c r="AE1313">
        <v>1.308822294233108E-2</v>
      </c>
    </row>
    <row r="1314" spans="14:31" x14ac:dyDescent="0.25">
      <c r="N1314">
        <v>1310</v>
      </c>
      <c r="O1314">
        <v>0.32452860427143981</v>
      </c>
      <c r="S1314">
        <v>1310</v>
      </c>
      <c r="T1314">
        <v>0.96330000000000005</v>
      </c>
      <c r="U1314">
        <v>5.6686545996232811E-3</v>
      </c>
      <c r="X1314">
        <v>1310</v>
      </c>
      <c r="Y1314">
        <v>0.20213832421420491</v>
      </c>
      <c r="AC1314">
        <v>1310</v>
      </c>
      <c r="AD1314">
        <v>0.91483333333333339</v>
      </c>
      <c r="AE1314">
        <v>1.308482593872849E-2</v>
      </c>
    </row>
    <row r="1315" spans="14:31" x14ac:dyDescent="0.25">
      <c r="N1315">
        <v>1311</v>
      </c>
      <c r="O1315">
        <v>0.32451227501593621</v>
      </c>
      <c r="S1315">
        <v>1311</v>
      </c>
      <c r="T1315">
        <v>0.96330000000000005</v>
      </c>
      <c r="U1315">
        <v>5.6655420213427444E-3</v>
      </c>
      <c r="X1315">
        <v>1311</v>
      </c>
      <c r="Y1315">
        <v>0.20207898281349751</v>
      </c>
      <c r="AC1315">
        <v>1311</v>
      </c>
      <c r="AD1315">
        <v>0.91488333333333338</v>
      </c>
      <c r="AE1315">
        <v>1.308143224270179E-2</v>
      </c>
    </row>
    <row r="1316" spans="14:31" x14ac:dyDescent="0.25">
      <c r="N1316">
        <v>1312</v>
      </c>
      <c r="O1316">
        <v>0.32449597622685822</v>
      </c>
      <c r="S1316">
        <v>1312</v>
      </c>
      <c r="T1316">
        <v>0.96330000000000005</v>
      </c>
      <c r="U1316">
        <v>5.6623999521350256E-3</v>
      </c>
      <c r="X1316">
        <v>1312</v>
      </c>
      <c r="Y1316">
        <v>0.2020196509487846</v>
      </c>
      <c r="AC1316">
        <v>1312</v>
      </c>
      <c r="AD1316">
        <v>0.91490000000000005</v>
      </c>
      <c r="AE1316">
        <v>1.3078041847845129E-2</v>
      </c>
    </row>
    <row r="1317" spans="14:31" x14ac:dyDescent="0.25">
      <c r="N1317">
        <v>1313</v>
      </c>
      <c r="O1317">
        <v>0.32447970786370461</v>
      </c>
      <c r="S1317">
        <v>1313</v>
      </c>
      <c r="T1317">
        <v>0.96331666666666671</v>
      </c>
      <c r="U1317">
        <v>5.6592822938599371E-3</v>
      </c>
      <c r="X1317">
        <v>1313</v>
      </c>
      <c r="Y1317">
        <v>0.20196033852869899</v>
      </c>
      <c r="AC1317">
        <v>1313</v>
      </c>
      <c r="AD1317">
        <v>0.91490000000000005</v>
      </c>
      <c r="AE1317">
        <v>1.3074654747770441E-2</v>
      </c>
    </row>
    <row r="1318" spans="14:31" x14ac:dyDescent="0.25">
      <c r="N1318">
        <v>1314</v>
      </c>
      <c r="O1318">
        <v>0.32446346988608088</v>
      </c>
      <c r="S1318">
        <v>1314</v>
      </c>
      <c r="T1318">
        <v>0.96333333333333337</v>
      </c>
      <c r="U1318">
        <v>5.656161559602464E-3</v>
      </c>
      <c r="X1318">
        <v>1314</v>
      </c>
      <c r="Y1318">
        <v>0.2019011334386116</v>
      </c>
      <c r="AC1318">
        <v>1314</v>
      </c>
      <c r="AD1318">
        <v>0.91491666666666671</v>
      </c>
      <c r="AE1318">
        <v>1.307127093610745E-2</v>
      </c>
    </row>
    <row r="1319" spans="14:31" x14ac:dyDescent="0.25">
      <c r="N1319">
        <v>1315</v>
      </c>
      <c r="O1319">
        <v>0.32444726225369508</v>
      </c>
      <c r="S1319">
        <v>1315</v>
      </c>
      <c r="T1319">
        <v>0.96338333333333337</v>
      </c>
      <c r="U1319">
        <v>5.6530182549114237E-3</v>
      </c>
      <c r="X1319">
        <v>1315</v>
      </c>
      <c r="Y1319">
        <v>0.201842113655433</v>
      </c>
      <c r="AC1319">
        <v>1315</v>
      </c>
      <c r="AD1319">
        <v>0.91493333333333338</v>
      </c>
      <c r="AE1319">
        <v>1.306789040650356E-2</v>
      </c>
    </row>
    <row r="1320" spans="14:31" x14ac:dyDescent="0.25">
      <c r="N1320">
        <v>1316</v>
      </c>
      <c r="O1320">
        <v>0.32443108492635259</v>
      </c>
      <c r="S1320">
        <v>1316</v>
      </c>
      <c r="T1320">
        <v>0.9633666666666667</v>
      </c>
      <c r="U1320">
        <v>5.6499347029741664E-3</v>
      </c>
      <c r="X1320">
        <v>1316</v>
      </c>
      <c r="Y1320">
        <v>0.20178315687463311</v>
      </c>
      <c r="AC1320">
        <v>1316</v>
      </c>
      <c r="AD1320">
        <v>0.91495000000000004</v>
      </c>
      <c r="AE1320">
        <v>1.3064513152623769E-2</v>
      </c>
    </row>
    <row r="1321" spans="14:31" x14ac:dyDescent="0.25">
      <c r="N1321">
        <v>1317</v>
      </c>
      <c r="O1321">
        <v>0.32441493786395231</v>
      </c>
      <c r="S1321">
        <v>1317</v>
      </c>
      <c r="T1321">
        <v>0.96340000000000003</v>
      </c>
      <c r="U1321">
        <v>5.6467865928867709E-3</v>
      </c>
      <c r="X1321">
        <v>1317</v>
      </c>
      <c r="Y1321">
        <v>0.20172418528809921</v>
      </c>
      <c r="AC1321">
        <v>1317</v>
      </c>
      <c r="AD1321">
        <v>0.91498333333333337</v>
      </c>
      <c r="AE1321">
        <v>1.3061139168150699E-2</v>
      </c>
    </row>
    <row r="1322" spans="14:31" x14ac:dyDescent="0.25">
      <c r="N1322">
        <v>1318</v>
      </c>
      <c r="O1322">
        <v>0.32439882102648249</v>
      </c>
      <c r="S1322">
        <v>1318</v>
      </c>
      <c r="T1322">
        <v>0.96343333333333336</v>
      </c>
      <c r="U1322">
        <v>5.6436804832109841E-3</v>
      </c>
      <c r="X1322">
        <v>1318</v>
      </c>
      <c r="Y1322">
        <v>0.20166524350518711</v>
      </c>
      <c r="AC1322">
        <v>1318</v>
      </c>
      <c r="AD1322">
        <v>0.91498333333333337</v>
      </c>
      <c r="AE1322">
        <v>1.3057768446784419E-2</v>
      </c>
    </row>
    <row r="1323" spans="14:31" x14ac:dyDescent="0.25">
      <c r="N1323">
        <v>1319</v>
      </c>
      <c r="O1323">
        <v>0.32438273437401599</v>
      </c>
      <c r="S1323">
        <v>1319</v>
      </c>
      <c r="T1323">
        <v>0.96345000000000003</v>
      </c>
      <c r="U1323">
        <v>5.6405722472058434E-3</v>
      </c>
      <c r="X1323">
        <v>1319</v>
      </c>
      <c r="Y1323">
        <v>0.2016062496090831</v>
      </c>
      <c r="AC1323">
        <v>1319</v>
      </c>
      <c r="AD1323">
        <v>0.91500000000000004</v>
      </c>
      <c r="AE1323">
        <v>1.305440098224246E-2</v>
      </c>
    </row>
    <row r="1324" spans="14:31" x14ac:dyDescent="0.25">
      <c r="N1324">
        <v>1320</v>
      </c>
      <c r="O1324">
        <v>0.32436667786670642</v>
      </c>
      <c r="S1324">
        <v>1320</v>
      </c>
      <c r="T1324">
        <v>0.96346666666666669</v>
      </c>
      <c r="U1324">
        <v>5.637464146310364E-3</v>
      </c>
      <c r="X1324">
        <v>1320</v>
      </c>
      <c r="Y1324">
        <v>0.20154732904884259</v>
      </c>
      <c r="AC1324">
        <v>1320</v>
      </c>
      <c r="AD1324">
        <v>0.91503333333333337</v>
      </c>
      <c r="AE1324">
        <v>1.305103676825973E-2</v>
      </c>
    </row>
    <row r="1325" spans="14:31" x14ac:dyDescent="0.25">
      <c r="N1325">
        <v>1321</v>
      </c>
      <c r="O1325">
        <v>0.32435065146478381</v>
      </c>
      <c r="S1325">
        <v>1321</v>
      </c>
      <c r="T1325">
        <v>0.96351666666666669</v>
      </c>
      <c r="U1325">
        <v>5.6343385211565424E-3</v>
      </c>
      <c r="X1325">
        <v>1321</v>
      </c>
      <c r="Y1325">
        <v>0.2014883668100575</v>
      </c>
      <c r="AC1325">
        <v>1321</v>
      </c>
      <c r="AD1325">
        <v>0.91503333333333337</v>
      </c>
      <c r="AE1325">
        <v>1.304767579858845E-2</v>
      </c>
    </row>
    <row r="1326" spans="14:31" x14ac:dyDescent="0.25">
      <c r="N1326">
        <v>1322</v>
      </c>
      <c r="O1326">
        <v>0.32433465512855048</v>
      </c>
      <c r="S1326">
        <v>1322</v>
      </c>
      <c r="T1326">
        <v>0.96355000000000002</v>
      </c>
      <c r="U1326">
        <v>5.6312269366590381E-3</v>
      </c>
      <c r="X1326">
        <v>1322</v>
      </c>
      <c r="Y1326">
        <v>0.20142951048269181</v>
      </c>
      <c r="AC1326">
        <v>1322</v>
      </c>
      <c r="AD1326">
        <v>0.91503333333333337</v>
      </c>
      <c r="AE1326">
        <v>1.3044318066998061E-2</v>
      </c>
    </row>
    <row r="1327" spans="14:31" x14ac:dyDescent="0.25">
      <c r="N1327">
        <v>1323</v>
      </c>
      <c r="O1327">
        <v>0.32431868881837761</v>
      </c>
      <c r="S1327">
        <v>1323</v>
      </c>
      <c r="T1327">
        <v>0.96356666666666668</v>
      </c>
      <c r="U1327">
        <v>5.628139636710338E-3</v>
      </c>
      <c r="X1327">
        <v>1323</v>
      </c>
      <c r="Y1327">
        <v>0.2013707936714787</v>
      </c>
      <c r="AC1327">
        <v>1323</v>
      </c>
      <c r="AD1327">
        <v>0.9150166666666667</v>
      </c>
      <c r="AE1327">
        <v>1.304096356727524E-2</v>
      </c>
    </row>
    <row r="1328" spans="14:31" x14ac:dyDescent="0.25">
      <c r="N1328">
        <v>1324</v>
      </c>
      <c r="O1328">
        <v>0.32430275249470047</v>
      </c>
      <c r="S1328">
        <v>1324</v>
      </c>
      <c r="T1328">
        <v>0.96365000000000001</v>
      </c>
      <c r="U1328">
        <v>5.6250242063158153E-3</v>
      </c>
      <c r="X1328">
        <v>1324</v>
      </c>
      <c r="Y1328">
        <v>0.2013120257451875</v>
      </c>
      <c r="AC1328">
        <v>1324</v>
      </c>
      <c r="AD1328">
        <v>0.9150166666666667</v>
      </c>
      <c r="AE1328">
        <v>1.3037612293223781E-2</v>
      </c>
    </row>
    <row r="1329" spans="14:31" x14ac:dyDescent="0.25">
      <c r="N1329">
        <v>1325</v>
      </c>
      <c r="O1329">
        <v>0.32428684611801528</v>
      </c>
      <c r="S1329">
        <v>1325</v>
      </c>
      <c r="T1329">
        <v>0.96366666666666667</v>
      </c>
      <c r="U1329">
        <v>5.6219218366033294E-3</v>
      </c>
      <c r="X1329">
        <v>1325</v>
      </c>
      <c r="Y1329">
        <v>0.20125324600469091</v>
      </c>
      <c r="AC1329">
        <v>1325</v>
      </c>
      <c r="AD1329">
        <v>0.9150166666666667</v>
      </c>
      <c r="AE1329">
        <v>1.303426423866451E-2</v>
      </c>
    </row>
    <row r="1330" spans="14:31" x14ac:dyDescent="0.25">
      <c r="N1330">
        <v>1326</v>
      </c>
      <c r="O1330">
        <v>0.32427096964887492</v>
      </c>
      <c r="S1330">
        <v>1326</v>
      </c>
      <c r="T1330">
        <v>0.96368333333333334</v>
      </c>
      <c r="U1330">
        <v>5.6188375830716428E-3</v>
      </c>
      <c r="X1330">
        <v>1326</v>
      </c>
      <c r="Y1330">
        <v>0.20119446879405031</v>
      </c>
      <c r="AC1330">
        <v>1326</v>
      </c>
      <c r="AD1330">
        <v>0.91503333333333337</v>
      </c>
      <c r="AE1330">
        <v>1.3030919397435311E-2</v>
      </c>
    </row>
    <row r="1331" spans="14:31" x14ac:dyDescent="0.25">
      <c r="N1331">
        <v>1327</v>
      </c>
      <c r="O1331">
        <v>0.32425512304788501</v>
      </c>
      <c r="S1331">
        <v>1327</v>
      </c>
      <c r="T1331">
        <v>0.9637</v>
      </c>
      <c r="U1331">
        <v>5.615726942420146E-3</v>
      </c>
      <c r="X1331">
        <v>1327</v>
      </c>
      <c r="Y1331">
        <v>0.20113562993835751</v>
      </c>
      <c r="AC1331">
        <v>1327</v>
      </c>
      <c r="AD1331">
        <v>0.91506666666666669</v>
      </c>
      <c r="AE1331">
        <v>1.302757776339097E-2</v>
      </c>
    </row>
    <row r="1332" spans="14:31" x14ac:dyDescent="0.25">
      <c r="N1332">
        <v>1328</v>
      </c>
      <c r="O1332">
        <v>0.32423930627570091</v>
      </c>
      <c r="S1332">
        <v>1328</v>
      </c>
      <c r="T1332">
        <v>0.96371666666666667</v>
      </c>
      <c r="U1332">
        <v>5.6126564940593314E-3</v>
      </c>
      <c r="X1332">
        <v>1328</v>
      </c>
      <c r="Y1332">
        <v>0.20107687877638211</v>
      </c>
      <c r="AC1332">
        <v>1328</v>
      </c>
      <c r="AD1332">
        <v>0.91511666666666669</v>
      </c>
      <c r="AE1332">
        <v>1.30242393304032E-2</v>
      </c>
    </row>
    <row r="1333" spans="14:31" x14ac:dyDescent="0.25">
      <c r="N1333">
        <v>1329</v>
      </c>
      <c r="O1333">
        <v>0.3242235192930234</v>
      </c>
      <c r="S1333">
        <v>1329</v>
      </c>
      <c r="T1333">
        <v>0.96371666666666667</v>
      </c>
      <c r="U1333">
        <v>5.6095489423541884E-3</v>
      </c>
      <c r="X1333">
        <v>1329</v>
      </c>
      <c r="Y1333">
        <v>0.20101817265759489</v>
      </c>
      <c r="AC1333">
        <v>1329</v>
      </c>
      <c r="AD1333">
        <v>0.91515000000000002</v>
      </c>
      <c r="AE1333">
        <v>1.3020904092360499E-2</v>
      </c>
    </row>
    <row r="1334" spans="14:31" x14ac:dyDescent="0.25">
      <c r="N1334">
        <v>1330</v>
      </c>
      <c r="O1334">
        <v>0.32420776206059548</v>
      </c>
      <c r="S1334">
        <v>1330</v>
      </c>
      <c r="T1334">
        <v>0.96373333333333333</v>
      </c>
      <c r="U1334">
        <v>5.6064800267471007E-3</v>
      </c>
      <c r="X1334">
        <v>1330</v>
      </c>
      <c r="Y1334">
        <v>0.20095943304657399</v>
      </c>
      <c r="AC1334">
        <v>1330</v>
      </c>
      <c r="AD1334">
        <v>0.91516666666666668</v>
      </c>
      <c r="AE1334">
        <v>1.301757204316817E-2</v>
      </c>
    </row>
    <row r="1335" spans="14:31" x14ac:dyDescent="0.25">
      <c r="N1335">
        <v>1331</v>
      </c>
      <c r="O1335">
        <v>0.32419203453919859</v>
      </c>
      <c r="S1335">
        <v>1331</v>
      </c>
      <c r="T1335">
        <v>0.96378333333333333</v>
      </c>
      <c r="U1335">
        <v>5.6033757552962291E-3</v>
      </c>
      <c r="X1335">
        <v>1331</v>
      </c>
      <c r="Y1335">
        <v>0.2009007233691017</v>
      </c>
      <c r="AC1335">
        <v>1331</v>
      </c>
      <c r="AD1335">
        <v>0.91518333333333335</v>
      </c>
      <c r="AE1335">
        <v>1.3014243176748191E-2</v>
      </c>
    </row>
    <row r="1336" spans="14:31" x14ac:dyDescent="0.25">
      <c r="N1336">
        <v>1332</v>
      </c>
      <c r="O1336">
        <v>0.32417633668964962</v>
      </c>
      <c r="S1336">
        <v>1332</v>
      </c>
      <c r="T1336">
        <v>0.96381666666666665</v>
      </c>
      <c r="U1336">
        <v>5.6002839362577893E-3</v>
      </c>
      <c r="X1336">
        <v>1332</v>
      </c>
      <c r="Y1336">
        <v>0.20084205752938891</v>
      </c>
      <c r="AC1336">
        <v>1332</v>
      </c>
      <c r="AD1336">
        <v>0.91520000000000001</v>
      </c>
      <c r="AE1336">
        <v>1.301091748703921E-2</v>
      </c>
    </row>
    <row r="1337" spans="14:31" x14ac:dyDescent="0.25">
      <c r="N1337">
        <v>1333</v>
      </c>
      <c r="O1337">
        <v>0.32416066847279651</v>
      </c>
      <c r="S1337">
        <v>1333</v>
      </c>
      <c r="T1337">
        <v>0.96384999999999998</v>
      </c>
      <c r="U1337">
        <v>5.5972197587757623E-3</v>
      </c>
      <c r="X1337">
        <v>1333</v>
      </c>
      <c r="Y1337">
        <v>0.20078328282868169</v>
      </c>
      <c r="AC1337">
        <v>1333</v>
      </c>
      <c r="AD1337">
        <v>0.91526666666666667</v>
      </c>
      <c r="AE1337">
        <v>1.300759496799646E-2</v>
      </c>
    </row>
    <row r="1338" spans="14:31" x14ac:dyDescent="0.25">
      <c r="N1338">
        <v>1334</v>
      </c>
      <c r="O1338">
        <v>0.32414502984951588</v>
      </c>
      <c r="S1338">
        <v>1334</v>
      </c>
      <c r="T1338">
        <v>0.96386666666666665</v>
      </c>
      <c r="U1338">
        <v>5.5941388362492376E-3</v>
      </c>
      <c r="X1338">
        <v>1334</v>
      </c>
      <c r="Y1338">
        <v>0.20072452671974811</v>
      </c>
      <c r="AC1338">
        <v>1334</v>
      </c>
      <c r="AD1338">
        <v>0.91526666666666667</v>
      </c>
      <c r="AE1338">
        <v>1.3004275613591691E-2</v>
      </c>
    </row>
    <row r="1339" spans="14:31" x14ac:dyDescent="0.25">
      <c r="N1339">
        <v>1335</v>
      </c>
      <c r="O1339">
        <v>0.32412942078070972</v>
      </c>
      <c r="S1339">
        <v>1335</v>
      </c>
      <c r="T1339">
        <v>0.96393333333333331</v>
      </c>
      <c r="U1339">
        <v>5.5910375685321156E-3</v>
      </c>
      <c r="X1339">
        <v>1335</v>
      </c>
      <c r="Y1339">
        <v>0.20066571587946949</v>
      </c>
      <c r="AC1339">
        <v>1335</v>
      </c>
      <c r="AD1339">
        <v>0.91528333333333334</v>
      </c>
      <c r="AE1339">
        <v>1.3000959417813139E-2</v>
      </c>
    </row>
    <row r="1340" spans="14:31" x14ac:dyDescent="0.25">
      <c r="N1340">
        <v>1336</v>
      </c>
      <c r="O1340">
        <v>0.32411384122730108</v>
      </c>
      <c r="S1340">
        <v>1336</v>
      </c>
      <c r="T1340">
        <v>0.96393333333333331</v>
      </c>
      <c r="U1340">
        <v>5.5880018061973194E-3</v>
      </c>
      <c r="X1340">
        <v>1336</v>
      </c>
      <c r="Y1340">
        <v>0.20060688614641409</v>
      </c>
      <c r="AC1340">
        <v>1336</v>
      </c>
      <c r="AD1340">
        <v>0.91528333333333334</v>
      </c>
      <c r="AE1340">
        <v>1.299764637466545E-2</v>
      </c>
    </row>
    <row r="1341" spans="14:31" x14ac:dyDescent="0.25">
      <c r="N1341">
        <v>1337</v>
      </c>
      <c r="O1341">
        <v>0.32409829115023242</v>
      </c>
      <c r="S1341">
        <v>1337</v>
      </c>
      <c r="T1341">
        <v>0.9639833333333333</v>
      </c>
      <c r="U1341">
        <v>5.584911876703548E-3</v>
      </c>
      <c r="X1341">
        <v>1337</v>
      </c>
      <c r="Y1341">
        <v>0.20054812010072071</v>
      </c>
      <c r="AC1341">
        <v>1337</v>
      </c>
      <c r="AD1341">
        <v>0.91526666666666667</v>
      </c>
      <c r="AE1341">
        <v>1.2994336478169629E-2</v>
      </c>
    </row>
    <row r="1342" spans="14:31" x14ac:dyDescent="0.25">
      <c r="N1342">
        <v>1338</v>
      </c>
      <c r="O1342">
        <v>0.32408277051046092</v>
      </c>
      <c r="S1342">
        <v>1338</v>
      </c>
      <c r="T1342">
        <v>0.9640333333333333</v>
      </c>
      <c r="U1342">
        <v>5.5818437705160992E-3</v>
      </c>
      <c r="X1342">
        <v>1338</v>
      </c>
      <c r="Y1342">
        <v>0.20048936401418921</v>
      </c>
      <c r="AC1342">
        <v>1338</v>
      </c>
      <c r="AD1342">
        <v>0.9153</v>
      </c>
      <c r="AE1342">
        <v>1.2991029722362969E-2</v>
      </c>
    </row>
    <row r="1343" spans="14:31" x14ac:dyDescent="0.25">
      <c r="N1343">
        <v>1339</v>
      </c>
      <c r="O1343">
        <v>0.32406727926895679</v>
      </c>
      <c r="S1343">
        <v>1339</v>
      </c>
      <c r="T1343">
        <v>0.96408333333333329</v>
      </c>
      <c r="U1343">
        <v>5.5787626594629852E-3</v>
      </c>
      <c r="X1343">
        <v>1339</v>
      </c>
      <c r="Y1343">
        <v>0.20043075929562279</v>
      </c>
      <c r="AC1343">
        <v>1339</v>
      </c>
      <c r="AD1343">
        <v>0.91533333333333333</v>
      </c>
      <c r="AE1343">
        <v>1.2987726101299019E-2</v>
      </c>
    </row>
    <row r="1344" spans="14:31" x14ac:dyDescent="0.25">
      <c r="N1344">
        <v>1340</v>
      </c>
      <c r="O1344">
        <v>0.32405181738669941</v>
      </c>
      <c r="S1344">
        <v>1340</v>
      </c>
      <c r="T1344">
        <v>0.96409999999999996</v>
      </c>
      <c r="U1344">
        <v>5.5757118763147991E-3</v>
      </c>
      <c r="X1344">
        <v>1340</v>
      </c>
      <c r="Y1344">
        <v>0.20037211023260429</v>
      </c>
      <c r="AC1344">
        <v>1340</v>
      </c>
      <c r="AD1344">
        <v>0.91533333333333333</v>
      </c>
      <c r="AE1344">
        <v>1.2984425609047501E-2</v>
      </c>
    </row>
    <row r="1345" spans="14:31" x14ac:dyDescent="0.25">
      <c r="N1345">
        <v>1341</v>
      </c>
      <c r="O1345">
        <v>0.32403638482467451</v>
      </c>
      <c r="S1345">
        <v>1341</v>
      </c>
      <c r="T1345">
        <v>0.96409999999999996</v>
      </c>
      <c r="U1345">
        <v>5.5726300699063726E-3</v>
      </c>
      <c r="X1345">
        <v>1341</v>
      </c>
      <c r="Y1345">
        <v>0.2003134740530183</v>
      </c>
      <c r="AC1345">
        <v>1341</v>
      </c>
      <c r="AD1345">
        <v>0.91535</v>
      </c>
      <c r="AE1345">
        <v>1.298112823969425E-2</v>
      </c>
    </row>
    <row r="1346" spans="14:31" x14ac:dyDescent="0.25">
      <c r="N1346">
        <v>1342</v>
      </c>
      <c r="O1346">
        <v>0.32402098154387138</v>
      </c>
      <c r="S1346">
        <v>1342</v>
      </c>
      <c r="T1346">
        <v>0.96411666666666662</v>
      </c>
      <c r="U1346">
        <v>5.5695834328860286E-3</v>
      </c>
      <c r="X1346">
        <v>1342</v>
      </c>
      <c r="Y1346">
        <v>0.20025496713109539</v>
      </c>
      <c r="AC1346">
        <v>1342</v>
      </c>
      <c r="AD1346">
        <v>0.91536666666666666</v>
      </c>
      <c r="AE1346">
        <v>1.297783398734121E-2</v>
      </c>
    </row>
    <row r="1347" spans="14:31" x14ac:dyDescent="0.25">
      <c r="N1347">
        <v>1343</v>
      </c>
      <c r="O1347">
        <v>0.32400560750528018</v>
      </c>
      <c r="S1347">
        <v>1343</v>
      </c>
      <c r="T1347">
        <v>0.96411666666666662</v>
      </c>
      <c r="U1347">
        <v>5.566509781161225E-3</v>
      </c>
      <c r="X1347">
        <v>1343</v>
      </c>
      <c r="Y1347">
        <v>0.20019650540502451</v>
      </c>
      <c r="AC1347">
        <v>1343</v>
      </c>
      <c r="AD1347">
        <v>0.91538333333333333</v>
      </c>
      <c r="AE1347">
        <v>1.29745428461063E-2</v>
      </c>
    </row>
    <row r="1348" spans="14:31" x14ac:dyDescent="0.25">
      <c r="N1348">
        <v>1344</v>
      </c>
      <c r="O1348">
        <v>0.32399026266988901</v>
      </c>
      <c r="S1348">
        <v>1344</v>
      </c>
      <c r="T1348">
        <v>0.96414999999999995</v>
      </c>
      <c r="U1348">
        <v>5.5634633311996244E-3</v>
      </c>
      <c r="X1348">
        <v>1344</v>
      </c>
      <c r="Y1348">
        <v>0.2001380068929817</v>
      </c>
      <c r="AC1348">
        <v>1344</v>
      </c>
      <c r="AD1348">
        <v>0.91539999999999999</v>
      </c>
      <c r="AE1348">
        <v>1.297125481012342E-2</v>
      </c>
    </row>
    <row r="1349" spans="14:31" x14ac:dyDescent="0.25">
      <c r="N1349">
        <v>1345</v>
      </c>
      <c r="O1349">
        <v>0.32397494699868062</v>
      </c>
      <c r="S1349">
        <v>1345</v>
      </c>
      <c r="T1349">
        <v>0.96418333333333328</v>
      </c>
      <c r="U1349">
        <v>5.5603867001260054E-3</v>
      </c>
      <c r="X1349">
        <v>1345</v>
      </c>
      <c r="Y1349">
        <v>0.2000794793401682</v>
      </c>
      <c r="AC1349">
        <v>1345</v>
      </c>
      <c r="AD1349">
        <v>0.91541666666666666</v>
      </c>
      <c r="AE1349">
        <v>1.2967969873542359E-2</v>
      </c>
    </row>
    <row r="1350" spans="14:31" x14ac:dyDescent="0.25">
      <c r="N1350">
        <v>1346</v>
      </c>
      <c r="O1350">
        <v>0.32395966045263058</v>
      </c>
      <c r="S1350">
        <v>1346</v>
      </c>
      <c r="T1350">
        <v>0.96419999999999995</v>
      </c>
      <c r="U1350">
        <v>5.5573326588595311E-3</v>
      </c>
      <c r="X1350">
        <v>1346</v>
      </c>
      <c r="Y1350">
        <v>0.20002106026276409</v>
      </c>
      <c r="AC1350">
        <v>1346</v>
      </c>
      <c r="AD1350">
        <v>0.91543333333333332</v>
      </c>
      <c r="AE1350">
        <v>1.2964688030528771E-2</v>
      </c>
    </row>
    <row r="1351" spans="14:31" x14ac:dyDescent="0.25">
      <c r="N1351">
        <v>1347</v>
      </c>
      <c r="O1351">
        <v>0.32394440299270449</v>
      </c>
      <c r="S1351">
        <v>1347</v>
      </c>
      <c r="T1351">
        <v>0.96421666666666672</v>
      </c>
      <c r="U1351">
        <v>5.5542902778788544E-3</v>
      </c>
      <c r="X1351">
        <v>1347</v>
      </c>
      <c r="Y1351">
        <v>0.1999625987041499</v>
      </c>
      <c r="AC1351">
        <v>1347</v>
      </c>
      <c r="AD1351">
        <v>0.91541666666666666</v>
      </c>
      <c r="AE1351">
        <v>1.296140927526407E-2</v>
      </c>
    </row>
    <row r="1352" spans="14:31" x14ac:dyDescent="0.25">
      <c r="N1352">
        <v>1348</v>
      </c>
      <c r="O1352">
        <v>0.32392917457985482</v>
      </c>
      <c r="S1352">
        <v>1348</v>
      </c>
      <c r="T1352">
        <v>0.96426666666666672</v>
      </c>
      <c r="U1352">
        <v>5.5512276330388728E-3</v>
      </c>
      <c r="X1352">
        <v>1348</v>
      </c>
      <c r="Y1352">
        <v>0.19990417659000631</v>
      </c>
      <c r="AC1352">
        <v>1348</v>
      </c>
      <c r="AD1352">
        <v>0.91541666666666666</v>
      </c>
      <c r="AE1352">
        <v>1.295813360194541E-2</v>
      </c>
    </row>
    <row r="1353" spans="14:31" x14ac:dyDescent="0.25">
      <c r="N1353">
        <v>1349</v>
      </c>
      <c r="O1353">
        <v>0.32391397517501869</v>
      </c>
      <c r="S1353">
        <v>1349</v>
      </c>
      <c r="T1353">
        <v>0.96426666666666672</v>
      </c>
      <c r="U1353">
        <v>5.5481562093914983E-3</v>
      </c>
      <c r="X1353">
        <v>1349</v>
      </c>
      <c r="Y1353">
        <v>0.19984584608506331</v>
      </c>
      <c r="AC1353">
        <v>1349</v>
      </c>
      <c r="AD1353">
        <v>0.91543333333333332</v>
      </c>
      <c r="AE1353">
        <v>1.295486100478566E-2</v>
      </c>
    </row>
    <row r="1354" spans="14:31" x14ac:dyDescent="0.25">
      <c r="N1354">
        <v>1350</v>
      </c>
      <c r="O1354">
        <v>0.32389880473911592</v>
      </c>
      <c r="S1354">
        <v>1350</v>
      </c>
      <c r="T1354">
        <v>0.96426666666666672</v>
      </c>
      <c r="U1354">
        <v>5.5451219694963262E-3</v>
      </c>
      <c r="X1354">
        <v>1350</v>
      </c>
      <c r="Y1354">
        <v>0.1997876560173491</v>
      </c>
      <c r="AC1354">
        <v>1350</v>
      </c>
      <c r="AD1354">
        <v>0.91544999999999999</v>
      </c>
      <c r="AE1354">
        <v>1.2951591478013291E-2</v>
      </c>
    </row>
    <row r="1355" spans="14:31" x14ac:dyDescent="0.25">
      <c r="N1355">
        <v>1351</v>
      </c>
      <c r="O1355">
        <v>0.32388366323304529</v>
      </c>
      <c r="S1355">
        <v>1351</v>
      </c>
      <c r="T1355">
        <v>0.96428333333333338</v>
      </c>
      <c r="U1355">
        <v>5.5420838062754793E-3</v>
      </c>
      <c r="X1355">
        <v>1351</v>
      </c>
      <c r="Y1355">
        <v>0.1997295793579435</v>
      </c>
      <c r="AC1355">
        <v>1351</v>
      </c>
      <c r="AD1355">
        <v>0.91549999999999998</v>
      </c>
      <c r="AE1355">
        <v>1.2948325015872319E-2</v>
      </c>
    </row>
    <row r="1356" spans="14:31" x14ac:dyDescent="0.25">
      <c r="N1356">
        <v>1352</v>
      </c>
      <c r="O1356">
        <v>0.32386855061768388</v>
      </c>
      <c r="S1356">
        <v>1352</v>
      </c>
      <c r="T1356">
        <v>0.96433333333333338</v>
      </c>
      <c r="U1356">
        <v>5.5390533104423163E-3</v>
      </c>
      <c r="X1356">
        <v>1352</v>
      </c>
      <c r="Y1356">
        <v>0.1996715481745491</v>
      </c>
      <c r="AC1356">
        <v>1352</v>
      </c>
      <c r="AD1356">
        <v>0.91553333333333331</v>
      </c>
      <c r="AE1356">
        <v>1.294506161262233E-2</v>
      </c>
    </row>
    <row r="1357" spans="14:31" x14ac:dyDescent="0.25">
      <c r="N1357">
        <v>1353</v>
      </c>
      <c r="O1357">
        <v>0.32385346685388328</v>
      </c>
      <c r="S1357">
        <v>1353</v>
      </c>
      <c r="T1357">
        <v>0.96433333333333338</v>
      </c>
      <c r="U1357">
        <v>5.5359856592470868E-3</v>
      </c>
      <c r="X1357">
        <v>1353</v>
      </c>
      <c r="Y1357">
        <v>0.19961359245061649</v>
      </c>
      <c r="AC1357">
        <v>1353</v>
      </c>
      <c r="AD1357">
        <v>0.91553333333333331</v>
      </c>
      <c r="AE1357">
        <v>1.2941801262538331E-2</v>
      </c>
    </row>
    <row r="1358" spans="14:31" x14ac:dyDescent="0.25">
      <c r="N1358">
        <v>1354</v>
      </c>
      <c r="O1358">
        <v>0.32383841190246809</v>
      </c>
      <c r="S1358">
        <v>1354</v>
      </c>
      <c r="T1358">
        <v>0.96435000000000004</v>
      </c>
      <c r="U1358">
        <v>5.5329835404858713E-3</v>
      </c>
      <c r="X1358">
        <v>1354</v>
      </c>
      <c r="Y1358">
        <v>0.1995557307510018</v>
      </c>
      <c r="AC1358">
        <v>1354</v>
      </c>
      <c r="AD1358">
        <v>0.91554999999999997</v>
      </c>
      <c r="AE1358">
        <v>1.293854395991075E-2</v>
      </c>
    </row>
    <row r="1359" spans="14:31" x14ac:dyDescent="0.25">
      <c r="N1359">
        <v>1355</v>
      </c>
      <c r="O1359">
        <v>0.32382338572423319</v>
      </c>
      <c r="S1359">
        <v>1355</v>
      </c>
      <c r="T1359">
        <v>0.96436666666666671</v>
      </c>
      <c r="U1359">
        <v>5.5299262580909368E-3</v>
      </c>
      <c r="X1359">
        <v>1355</v>
      </c>
      <c r="Y1359">
        <v>0.1994978988126811</v>
      </c>
      <c r="AC1359">
        <v>1355</v>
      </c>
      <c r="AD1359">
        <v>0.91556666666666664</v>
      </c>
      <c r="AE1359">
        <v>1.2935289699045369E-2</v>
      </c>
    </row>
    <row r="1360" spans="14:31" x14ac:dyDescent="0.25">
      <c r="N1360">
        <v>1356</v>
      </c>
      <c r="O1360">
        <v>0.32380838827994229</v>
      </c>
      <c r="S1360">
        <v>1356</v>
      </c>
      <c r="T1360">
        <v>0.96436666666666671</v>
      </c>
      <c r="U1360">
        <v>5.5269406204948527E-3</v>
      </c>
      <c r="X1360">
        <v>1356</v>
      </c>
      <c r="Y1360">
        <v>0.19944009472875951</v>
      </c>
      <c r="AC1360">
        <v>1356</v>
      </c>
      <c r="AD1360">
        <v>0.91556666666666664</v>
      </c>
      <c r="AE1360">
        <v>1.293203847426328E-2</v>
      </c>
    </row>
    <row r="1361" spans="14:31" x14ac:dyDescent="0.25">
      <c r="N1361">
        <v>1357</v>
      </c>
      <c r="O1361">
        <v>0.32379341953032481</v>
      </c>
      <c r="S1361">
        <v>1357</v>
      </c>
      <c r="T1361">
        <v>0.96440000000000003</v>
      </c>
      <c r="U1361">
        <v>5.5238844964937634E-3</v>
      </c>
      <c r="X1361">
        <v>1357</v>
      </c>
      <c r="Y1361">
        <v>0.1993821411068761</v>
      </c>
      <c r="AC1361">
        <v>1357</v>
      </c>
      <c r="AD1361">
        <v>0.91556666666666664</v>
      </c>
      <c r="AE1361">
        <v>1.292879027990081E-2</v>
      </c>
    </row>
    <row r="1362" spans="14:31" x14ac:dyDescent="0.25">
      <c r="N1362">
        <v>1358</v>
      </c>
      <c r="O1362">
        <v>0.3237784794360748</v>
      </c>
      <c r="S1362">
        <v>1358</v>
      </c>
      <c r="T1362">
        <v>0.9644166666666667</v>
      </c>
      <c r="U1362">
        <v>5.5209057606232107E-3</v>
      </c>
      <c r="X1362">
        <v>1358</v>
      </c>
      <c r="Y1362">
        <v>0.19932397436642041</v>
      </c>
      <c r="AC1362">
        <v>1358</v>
      </c>
      <c r="AD1362">
        <v>0.91556666666666664</v>
      </c>
      <c r="AE1362">
        <v>1.2925545110309499E-2</v>
      </c>
    </row>
    <row r="1363" spans="14:31" x14ac:dyDescent="0.25">
      <c r="N1363">
        <v>1359</v>
      </c>
      <c r="O1363">
        <v>0.32376356795784811</v>
      </c>
      <c r="S1363">
        <v>1359</v>
      </c>
      <c r="T1363">
        <v>0.96443333333333336</v>
      </c>
      <c r="U1363">
        <v>5.5178703887108216E-3</v>
      </c>
      <c r="X1363">
        <v>1359</v>
      </c>
      <c r="Y1363">
        <v>0.19926571529573309</v>
      </c>
      <c r="AC1363">
        <v>1359</v>
      </c>
      <c r="AD1363">
        <v>0.91554999999999997</v>
      </c>
      <c r="AE1363">
        <v>1.2922302959856019E-2</v>
      </c>
    </row>
    <row r="1364" spans="14:31" x14ac:dyDescent="0.25">
      <c r="N1364">
        <v>1360</v>
      </c>
      <c r="O1364">
        <v>0.32374868505626081</v>
      </c>
      <c r="S1364">
        <v>1360</v>
      </c>
      <c r="T1364">
        <v>0.96443333333333336</v>
      </c>
      <c r="U1364">
        <v>5.5148725774941633E-3</v>
      </c>
      <c r="X1364">
        <v>1360</v>
      </c>
      <c r="Y1364">
        <v>0.19920747013569229</v>
      </c>
      <c r="AC1364">
        <v>1360</v>
      </c>
      <c r="AD1364">
        <v>0.91556666666666664</v>
      </c>
      <c r="AE1364">
        <v>1.2919063822922121E-2</v>
      </c>
    </row>
    <row r="1365" spans="14:31" x14ac:dyDescent="0.25">
      <c r="N1365">
        <v>1361</v>
      </c>
      <c r="O1365">
        <v>0.3237338306918871</v>
      </c>
      <c r="S1365">
        <v>1361</v>
      </c>
      <c r="T1365">
        <v>0.96445000000000003</v>
      </c>
      <c r="U1365">
        <v>5.5118671352078026E-3</v>
      </c>
      <c r="X1365">
        <v>1361</v>
      </c>
      <c r="Y1365">
        <v>0.199149417518073</v>
      </c>
      <c r="AC1365">
        <v>1361</v>
      </c>
      <c r="AD1365">
        <v>0.9155833333333333</v>
      </c>
      <c r="AE1365">
        <v>1.2915827693904621E-2</v>
      </c>
    </row>
    <row r="1366" spans="14:31" x14ac:dyDescent="0.25">
      <c r="N1366">
        <v>1362</v>
      </c>
      <c r="O1366">
        <v>0.32371900482525751</v>
      </c>
      <c r="S1366">
        <v>1362</v>
      </c>
      <c r="T1366">
        <v>0.96448333333333336</v>
      </c>
      <c r="U1366">
        <v>5.5088734603352847E-3</v>
      </c>
      <c r="X1366">
        <v>1362</v>
      </c>
      <c r="Y1366">
        <v>0.1990914114444669</v>
      </c>
      <c r="AC1366">
        <v>1362</v>
      </c>
      <c r="AD1366">
        <v>0.9155833333333333</v>
      </c>
      <c r="AE1366">
        <v>1.2912594567215279E-2</v>
      </c>
    </row>
    <row r="1367" spans="14:31" x14ac:dyDescent="0.25">
      <c r="N1367">
        <v>1363</v>
      </c>
      <c r="O1367">
        <v>0.32370420741685713</v>
      </c>
      <c r="S1367">
        <v>1363</v>
      </c>
      <c r="T1367">
        <v>0.96451666666666669</v>
      </c>
      <c r="U1367">
        <v>5.5058707165935644E-3</v>
      </c>
      <c r="X1367">
        <v>1363</v>
      </c>
      <c r="Y1367">
        <v>0.19903343194722201</v>
      </c>
      <c r="AC1367">
        <v>1363</v>
      </c>
      <c r="AD1367">
        <v>0.9155833333333333</v>
      </c>
      <c r="AE1367">
        <v>1.290936443728085E-2</v>
      </c>
    </row>
    <row r="1368" spans="14:31" x14ac:dyDescent="0.25">
      <c r="N1368">
        <v>1364</v>
      </c>
      <c r="O1368">
        <v>0.32368943842712322</v>
      </c>
      <c r="S1368">
        <v>1364</v>
      </c>
      <c r="T1368">
        <v>0.96453333333333335</v>
      </c>
      <c r="U1368">
        <v>5.5028729865354729E-3</v>
      </c>
      <c r="X1368">
        <v>1364</v>
      </c>
      <c r="Y1368">
        <v>0.1989754399816914</v>
      </c>
      <c r="AC1368">
        <v>1364</v>
      </c>
      <c r="AD1368">
        <v>0.9155833333333333</v>
      </c>
      <c r="AE1368">
        <v>1.2906137298542919E-2</v>
      </c>
    </row>
    <row r="1369" spans="14:31" x14ac:dyDescent="0.25">
      <c r="N1369">
        <v>1365</v>
      </c>
      <c r="O1369">
        <v>0.32367469781644442</v>
      </c>
      <c r="S1369">
        <v>1365</v>
      </c>
      <c r="T1369">
        <v>0.96455000000000002</v>
      </c>
      <c r="U1369">
        <v>5.499864743501357E-3</v>
      </c>
      <c r="X1369">
        <v>1365</v>
      </c>
      <c r="Y1369">
        <v>0.19891747229466811</v>
      </c>
      <c r="AC1369">
        <v>1365</v>
      </c>
      <c r="AD1369">
        <v>0.9155833333333333</v>
      </c>
      <c r="AE1369">
        <v>1.2902913145457931E-2</v>
      </c>
    </row>
    <row r="1370" spans="14:31" x14ac:dyDescent="0.25">
      <c r="N1370">
        <v>1366</v>
      </c>
      <c r="O1370">
        <v>0.32365998554515812</v>
      </c>
      <c r="S1370">
        <v>1366</v>
      </c>
      <c r="T1370">
        <v>0.96456666666666668</v>
      </c>
      <c r="U1370">
        <v>5.4968974404898284E-3</v>
      </c>
      <c r="X1370">
        <v>1366</v>
      </c>
      <c r="Y1370">
        <v>0.19885956784752259</v>
      </c>
      <c r="AC1370">
        <v>1366</v>
      </c>
      <c r="AD1370">
        <v>0.9155833333333333</v>
      </c>
      <c r="AE1370">
        <v>1.28996919724971E-2</v>
      </c>
    </row>
    <row r="1371" spans="14:31" x14ac:dyDescent="0.25">
      <c r="N1371">
        <v>1367</v>
      </c>
      <c r="O1371">
        <v>0.32364530157354932</v>
      </c>
      <c r="S1371">
        <v>1367</v>
      </c>
      <c r="T1371">
        <v>0.96463333333333334</v>
      </c>
      <c r="U1371">
        <v>5.4938676899068464E-3</v>
      </c>
      <c r="X1371">
        <v>1367</v>
      </c>
      <c r="Y1371">
        <v>0.19880159713112061</v>
      </c>
      <c r="AC1371">
        <v>1367</v>
      </c>
      <c r="AD1371">
        <v>0.9156333333333333</v>
      </c>
      <c r="AE1371">
        <v>1.289647377414635E-2</v>
      </c>
    </row>
    <row r="1372" spans="14:31" x14ac:dyDescent="0.25">
      <c r="N1372">
        <v>1368</v>
      </c>
      <c r="O1372">
        <v>0.32363064586184898</v>
      </c>
      <c r="S1372">
        <v>1368</v>
      </c>
      <c r="T1372">
        <v>0.96466666666666667</v>
      </c>
      <c r="U1372">
        <v>5.4908945927780806E-3</v>
      </c>
      <c r="X1372">
        <v>1368</v>
      </c>
      <c r="Y1372">
        <v>0.19874366693715159</v>
      </c>
      <c r="AC1372">
        <v>1368</v>
      </c>
      <c r="AD1372">
        <v>0.91564999999999996</v>
      </c>
      <c r="AE1372">
        <v>1.289325854490633E-2</v>
      </c>
    </row>
    <row r="1373" spans="14:31" x14ac:dyDescent="0.25">
      <c r="N1373">
        <v>1369</v>
      </c>
      <c r="O1373">
        <v>0.32361601837023207</v>
      </c>
      <c r="S1373">
        <v>1369</v>
      </c>
      <c r="T1373">
        <v>0.9647</v>
      </c>
      <c r="U1373">
        <v>5.4878860175609509E-3</v>
      </c>
      <c r="X1373">
        <v>1369</v>
      </c>
      <c r="Y1373">
        <v>0.19868579046358451</v>
      </c>
      <c r="AC1373">
        <v>1369</v>
      </c>
      <c r="AD1373">
        <v>0.91568333333333329</v>
      </c>
      <c r="AE1373">
        <v>1.2890046279292281E-2</v>
      </c>
    </row>
    <row r="1374" spans="14:31" x14ac:dyDescent="0.25">
      <c r="N1374">
        <v>1370</v>
      </c>
      <c r="O1374">
        <v>0.32360141905881651</v>
      </c>
      <c r="S1374">
        <v>1370</v>
      </c>
      <c r="T1374">
        <v>0.96471666666666667</v>
      </c>
      <c r="U1374">
        <v>5.4849252206094923E-3</v>
      </c>
      <c r="X1374">
        <v>1370</v>
      </c>
      <c r="Y1374">
        <v>0.19862795539895811</v>
      </c>
      <c r="AC1374">
        <v>1370</v>
      </c>
      <c r="AD1374">
        <v>0.91571666666666662</v>
      </c>
      <c r="AE1374">
        <v>1.2886836971834041E-2</v>
      </c>
    </row>
    <row r="1375" spans="14:31" x14ac:dyDescent="0.25">
      <c r="N1375">
        <v>1371</v>
      </c>
      <c r="O1375">
        <v>0.32358684788766112</v>
      </c>
      <c r="S1375">
        <v>1371</v>
      </c>
      <c r="T1375">
        <v>0.96475</v>
      </c>
      <c r="U1375">
        <v>5.481930551331113E-3</v>
      </c>
      <c r="X1375">
        <v>1371</v>
      </c>
      <c r="Y1375">
        <v>0.19857011954712189</v>
      </c>
      <c r="AC1375">
        <v>1371</v>
      </c>
      <c r="AD1375">
        <v>0.91571666666666662</v>
      </c>
      <c r="AE1375">
        <v>1.2883630617075949E-2</v>
      </c>
    </row>
    <row r="1376" spans="14:31" x14ac:dyDescent="0.25">
      <c r="N1376">
        <v>1372</v>
      </c>
      <c r="O1376">
        <v>0.32357230481676469</v>
      </c>
      <c r="S1376">
        <v>1372</v>
      </c>
      <c r="T1376">
        <v>0.96475</v>
      </c>
      <c r="U1376">
        <v>5.4789653597496404E-3</v>
      </c>
      <c r="X1376">
        <v>1372</v>
      </c>
      <c r="Y1376">
        <v>0.19851230926229921</v>
      </c>
      <c r="AC1376">
        <v>1372</v>
      </c>
      <c r="AD1376">
        <v>0.91573333333333329</v>
      </c>
      <c r="AE1376">
        <v>1.2880427209576851E-2</v>
      </c>
    </row>
    <row r="1377" spans="14:31" x14ac:dyDescent="0.25">
      <c r="N1377">
        <v>1373</v>
      </c>
      <c r="O1377">
        <v>0.32355778980606442</v>
      </c>
      <c r="S1377">
        <v>1373</v>
      </c>
      <c r="T1377">
        <v>0.96479999999999999</v>
      </c>
      <c r="U1377">
        <v>5.4759467991421116E-3</v>
      </c>
      <c r="X1377">
        <v>1373</v>
      </c>
      <c r="Y1377">
        <v>0.19845442197559629</v>
      </c>
      <c r="AC1377">
        <v>1373</v>
      </c>
      <c r="AD1377">
        <v>0.91573333333333329</v>
      </c>
      <c r="AE1377">
        <v>1.287722674391001E-2</v>
      </c>
    </row>
    <row r="1378" spans="14:31" x14ac:dyDescent="0.25">
      <c r="N1378">
        <v>1374</v>
      </c>
      <c r="O1378">
        <v>0.32354330281543409</v>
      </c>
      <c r="S1378">
        <v>1374</v>
      </c>
      <c r="T1378">
        <v>0.96481666666666666</v>
      </c>
      <c r="U1378">
        <v>5.4730027413469702E-3</v>
      </c>
      <c r="X1378">
        <v>1374</v>
      </c>
      <c r="Y1378">
        <v>0.19839636376842379</v>
      </c>
      <c r="AC1378">
        <v>1374</v>
      </c>
      <c r="AD1378">
        <v>0.91574999999999995</v>
      </c>
      <c r="AE1378">
        <v>1.287402921466305E-2</v>
      </c>
    </row>
    <row r="1379" spans="14:31" x14ac:dyDescent="0.25">
      <c r="N1379">
        <v>1375</v>
      </c>
      <c r="O1379">
        <v>0.3235288438046835</v>
      </c>
      <c r="S1379">
        <v>1375</v>
      </c>
      <c r="T1379">
        <v>0.96486666666666665</v>
      </c>
      <c r="U1379">
        <v>5.470010519167511E-3</v>
      </c>
      <c r="X1379">
        <v>1375</v>
      </c>
      <c r="Y1379">
        <v>0.19833822505411519</v>
      </c>
      <c r="AC1379">
        <v>1375</v>
      </c>
      <c r="AD1379">
        <v>0.91573333333333329</v>
      </c>
      <c r="AE1379">
        <v>1.2870834616437961E-2</v>
      </c>
    </row>
    <row r="1380" spans="14:31" x14ac:dyDescent="0.25">
      <c r="N1380">
        <v>1376</v>
      </c>
      <c r="O1380">
        <v>0.32351441273355652</v>
      </c>
      <c r="S1380">
        <v>1376</v>
      </c>
      <c r="T1380">
        <v>0.96489999999999998</v>
      </c>
      <c r="U1380">
        <v>5.4670644205301183E-3</v>
      </c>
      <c r="X1380">
        <v>1376</v>
      </c>
      <c r="Y1380">
        <v>0.1982801155248492</v>
      </c>
      <c r="AC1380">
        <v>1376</v>
      </c>
      <c r="AD1380">
        <v>0.91574999999999995</v>
      </c>
      <c r="AE1380">
        <v>1.286764294385098E-2</v>
      </c>
    </row>
    <row r="1381" spans="14:31" x14ac:dyDescent="0.25">
      <c r="N1381">
        <v>1377</v>
      </c>
      <c r="O1381">
        <v>0.32350000956173031</v>
      </c>
      <c r="S1381">
        <v>1377</v>
      </c>
      <c r="T1381">
        <v>0.96493333333333331</v>
      </c>
      <c r="U1381">
        <v>5.4640917505703566E-3</v>
      </c>
      <c r="X1381">
        <v>1377</v>
      </c>
      <c r="Y1381">
        <v>0.19822208685084969</v>
      </c>
      <c r="AC1381">
        <v>1377</v>
      </c>
      <c r="AD1381">
        <v>0.91578333333333328</v>
      </c>
      <c r="AE1381">
        <v>1.2864454191532581E-2</v>
      </c>
    </row>
    <row r="1382" spans="14:31" x14ac:dyDescent="0.25">
      <c r="N1382">
        <v>1378</v>
      </c>
      <c r="O1382">
        <v>0.32348563424881371</v>
      </c>
      <c r="S1382">
        <v>1378</v>
      </c>
      <c r="T1382">
        <v>0.96493333333333331</v>
      </c>
      <c r="U1382">
        <v>5.4611513246350576E-3</v>
      </c>
      <c r="X1382">
        <v>1378</v>
      </c>
      <c r="Y1382">
        <v>0.19816408068750749</v>
      </c>
      <c r="AC1382">
        <v>1378</v>
      </c>
      <c r="AD1382">
        <v>0.91579999999999995</v>
      </c>
      <c r="AE1382">
        <v>1.286126835412746E-2</v>
      </c>
    </row>
    <row r="1383" spans="14:31" x14ac:dyDescent="0.25">
      <c r="N1383">
        <v>1379</v>
      </c>
      <c r="O1383">
        <v>0.32347128675434622</v>
      </c>
      <c r="S1383">
        <v>1379</v>
      </c>
      <c r="T1383">
        <v>0.96496666666666664</v>
      </c>
      <c r="U1383">
        <v>5.4581688132830991E-3</v>
      </c>
      <c r="X1383">
        <v>1379</v>
      </c>
      <c r="Y1383">
        <v>0.19810600515025961</v>
      </c>
      <c r="AC1383">
        <v>1379</v>
      </c>
      <c r="AD1383">
        <v>0.91583333333333339</v>
      </c>
      <c r="AE1383">
        <v>1.285808542629438E-2</v>
      </c>
    </row>
    <row r="1384" spans="14:31" x14ac:dyDescent="0.25">
      <c r="N1384">
        <v>1380</v>
      </c>
      <c r="O1384">
        <v>0.32345696703779708</v>
      </c>
      <c r="S1384">
        <v>1380</v>
      </c>
      <c r="T1384">
        <v>0.96499999999999997</v>
      </c>
      <c r="U1384">
        <v>5.4552336440838543E-3</v>
      </c>
      <c r="X1384">
        <v>1380</v>
      </c>
      <c r="Y1384">
        <v>0.19804797746512881</v>
      </c>
      <c r="AC1384">
        <v>1380</v>
      </c>
      <c r="AD1384">
        <v>0.91585000000000005</v>
      </c>
      <c r="AE1384">
        <v>1.285490540270624E-2</v>
      </c>
    </row>
    <row r="1385" spans="14:31" x14ac:dyDescent="0.25">
      <c r="N1385">
        <v>1381</v>
      </c>
      <c r="O1385">
        <v>0.32344267505856389</v>
      </c>
      <c r="S1385">
        <v>1381</v>
      </c>
      <c r="T1385">
        <v>0.9650333333333333</v>
      </c>
      <c r="U1385">
        <v>5.4522875241711953E-3</v>
      </c>
      <c r="X1385">
        <v>1381</v>
      </c>
      <c r="Y1385">
        <v>0.19798984781301951</v>
      </c>
      <c r="AC1385">
        <v>1381</v>
      </c>
      <c r="AD1385">
        <v>0.91588333333333338</v>
      </c>
      <c r="AE1385">
        <v>1.285172827804996E-2</v>
      </c>
    </row>
    <row r="1386" spans="14:31" x14ac:dyDescent="0.25">
      <c r="N1386">
        <v>1382</v>
      </c>
      <c r="O1386">
        <v>0.32342841077597151</v>
      </c>
      <c r="S1386">
        <v>1382</v>
      </c>
      <c r="T1386">
        <v>0.96506666666666663</v>
      </c>
      <c r="U1386">
        <v>5.4493710305131074E-3</v>
      </c>
      <c r="X1386">
        <v>1382</v>
      </c>
      <c r="Y1386">
        <v>0.19793169310625641</v>
      </c>
      <c r="AC1386">
        <v>1382</v>
      </c>
      <c r="AD1386">
        <v>0.91590000000000005</v>
      </c>
      <c r="AE1386">
        <v>1.284855404702645E-2</v>
      </c>
    </row>
    <row r="1387" spans="14:31" x14ac:dyDescent="0.25">
      <c r="N1387">
        <v>1383</v>
      </c>
      <c r="O1387">
        <v>0.32341417414927132</v>
      </c>
      <c r="S1387">
        <v>1383</v>
      </c>
      <c r="T1387">
        <v>0.96508333333333329</v>
      </c>
      <c r="U1387">
        <v>5.4464030637968496E-3</v>
      </c>
      <c r="X1387">
        <v>1383</v>
      </c>
      <c r="Y1387">
        <v>0.19787356351518301</v>
      </c>
      <c r="AC1387">
        <v>1383</v>
      </c>
      <c r="AD1387">
        <v>0.91593333333333338</v>
      </c>
      <c r="AE1387">
        <v>1.284538270435057E-2</v>
      </c>
    </row>
    <row r="1388" spans="14:31" x14ac:dyDescent="0.25">
      <c r="N1388">
        <v>1384</v>
      </c>
      <c r="O1388">
        <v>0.32339996513764008</v>
      </c>
      <c r="S1388">
        <v>1384</v>
      </c>
      <c r="T1388">
        <v>0.96509999999999996</v>
      </c>
      <c r="U1388">
        <v>5.4434739863892974E-3</v>
      </c>
      <c r="X1388">
        <v>1384</v>
      </c>
      <c r="Y1388">
        <v>0.197815505174297</v>
      </c>
      <c r="AC1388">
        <v>1384</v>
      </c>
      <c r="AD1388">
        <v>0.91595000000000004</v>
      </c>
      <c r="AE1388">
        <v>1.2842214244751061E-2</v>
      </c>
    </row>
    <row r="1389" spans="14:31" x14ac:dyDescent="0.25">
      <c r="N1389">
        <v>1385</v>
      </c>
      <c r="O1389">
        <v>0.32338578370017901</v>
      </c>
      <c r="S1389">
        <v>1385</v>
      </c>
      <c r="T1389">
        <v>0.96513333333333329</v>
      </c>
      <c r="U1389">
        <v>5.4405492413316277E-3</v>
      </c>
      <c r="X1389">
        <v>1385</v>
      </c>
      <c r="Y1389">
        <v>0.19775743261041889</v>
      </c>
      <c r="AC1389">
        <v>1385</v>
      </c>
      <c r="AD1389">
        <v>0.91598333333333337</v>
      </c>
      <c r="AE1389">
        <v>1.2839048662970519E-2</v>
      </c>
    </row>
    <row r="1390" spans="14:31" x14ac:dyDescent="0.25">
      <c r="N1390">
        <v>1386</v>
      </c>
      <c r="O1390">
        <v>0.32337162979591261</v>
      </c>
      <c r="S1390">
        <v>1386</v>
      </c>
      <c r="T1390">
        <v>0.96514999999999995</v>
      </c>
      <c r="U1390">
        <v>5.4376280798171164E-3</v>
      </c>
      <c r="X1390">
        <v>1386</v>
      </c>
      <c r="Y1390">
        <v>0.19769939869959541</v>
      </c>
      <c r="AC1390">
        <v>1386</v>
      </c>
      <c r="AD1390">
        <v>0.91600000000000004</v>
      </c>
      <c r="AE1390">
        <v>1.283588595376536E-2</v>
      </c>
    </row>
    <row r="1391" spans="14:31" x14ac:dyDescent="0.25">
      <c r="N1391">
        <v>1387</v>
      </c>
      <c r="O1391">
        <v>0.32335750338378821</v>
      </c>
      <c r="S1391">
        <v>1387</v>
      </c>
      <c r="T1391">
        <v>0.96516666666666662</v>
      </c>
      <c r="U1391">
        <v>5.4346986926273938E-3</v>
      </c>
      <c r="X1391">
        <v>1387</v>
      </c>
      <c r="Y1391">
        <v>0.1976414853904063</v>
      </c>
      <c r="AC1391">
        <v>1387</v>
      </c>
      <c r="AD1391">
        <v>0.9160166666666667</v>
      </c>
      <c r="AE1391">
        <v>1.283272611190572E-2</v>
      </c>
    </row>
    <row r="1392" spans="14:31" x14ac:dyDescent="0.25">
      <c r="N1392">
        <v>1388</v>
      </c>
      <c r="O1392">
        <v>0.32334340442267512</v>
      </c>
      <c r="S1392">
        <v>1388</v>
      </c>
      <c r="T1392">
        <v>0.96516666666666662</v>
      </c>
      <c r="U1392">
        <v>5.4317679888828971E-3</v>
      </c>
      <c r="X1392">
        <v>1388</v>
      </c>
      <c r="Y1392">
        <v>0.19758358439108889</v>
      </c>
      <c r="AC1392">
        <v>1388</v>
      </c>
      <c r="AD1392">
        <v>0.91603333333333337</v>
      </c>
      <c r="AE1392">
        <v>1.282956913217545E-2</v>
      </c>
    </row>
    <row r="1393" spans="14:31" x14ac:dyDescent="0.25">
      <c r="N1393">
        <v>1389</v>
      </c>
      <c r="O1393">
        <v>0.32332933287136328</v>
      </c>
      <c r="S1393">
        <v>1389</v>
      </c>
      <c r="T1393">
        <v>0.96518333333333328</v>
      </c>
      <c r="U1393">
        <v>5.4288420623388118E-3</v>
      </c>
      <c r="X1393">
        <v>1389</v>
      </c>
      <c r="Y1393">
        <v>0.19752571179345879</v>
      </c>
      <c r="AC1393">
        <v>1389</v>
      </c>
      <c r="AD1393">
        <v>0.91603333333333337</v>
      </c>
      <c r="AE1393">
        <v>1.2826415009372091E-2</v>
      </c>
    </row>
    <row r="1394" spans="14:31" x14ac:dyDescent="0.25">
      <c r="N1394">
        <v>1390</v>
      </c>
      <c r="O1394">
        <v>0.32331528868856318</v>
      </c>
      <c r="S1394">
        <v>1390</v>
      </c>
      <c r="T1394">
        <v>0.96516666666666662</v>
      </c>
      <c r="U1394">
        <v>5.4259054448729058E-3</v>
      </c>
      <c r="X1394">
        <v>1390</v>
      </c>
      <c r="Y1394">
        <v>0.197467923131106</v>
      </c>
      <c r="AC1394">
        <v>1390</v>
      </c>
      <c r="AD1394">
        <v>0.91608333333333336</v>
      </c>
      <c r="AE1394">
        <v>1.282326373830675E-2</v>
      </c>
    </row>
    <row r="1395" spans="14:31" x14ac:dyDescent="0.25">
      <c r="N1395">
        <v>1391</v>
      </c>
      <c r="O1395">
        <v>0.32330127183290458</v>
      </c>
      <c r="S1395">
        <v>1391</v>
      </c>
      <c r="T1395">
        <v>0.96521666666666661</v>
      </c>
      <c r="U1395">
        <v>5.4230043589306607E-3</v>
      </c>
      <c r="X1395">
        <v>1391</v>
      </c>
      <c r="Y1395">
        <v>0.19741000409601639</v>
      </c>
      <c r="AC1395">
        <v>1391</v>
      </c>
      <c r="AD1395">
        <v>0.91610000000000003</v>
      </c>
      <c r="AE1395">
        <v>1.282011531380416E-2</v>
      </c>
    </row>
    <row r="1396" spans="14:31" x14ac:dyDescent="0.25">
      <c r="N1396">
        <v>1392</v>
      </c>
      <c r="O1396">
        <v>0.32328728226293613</v>
      </c>
      <c r="S1396">
        <v>1392</v>
      </c>
      <c r="T1396">
        <v>0.96521666666666661</v>
      </c>
      <c r="U1396">
        <v>5.4200749954171571E-3</v>
      </c>
      <c r="X1396">
        <v>1392</v>
      </c>
      <c r="Y1396">
        <v>0.19735197839028329</v>
      </c>
      <c r="AC1396">
        <v>1392</v>
      </c>
      <c r="AD1396">
        <v>0.91616666666666668</v>
      </c>
      <c r="AE1396">
        <v>1.2816969730702531E-2</v>
      </c>
    </row>
    <row r="1397" spans="14:31" x14ac:dyDescent="0.25">
      <c r="N1397">
        <v>1393</v>
      </c>
      <c r="O1397">
        <v>0.3232733199371246</v>
      </c>
      <c r="S1397">
        <v>1393</v>
      </c>
      <c r="T1397">
        <v>0.96523333333333339</v>
      </c>
      <c r="U1397">
        <v>5.4171804734458361E-3</v>
      </c>
      <c r="X1397">
        <v>1393</v>
      </c>
      <c r="Y1397">
        <v>0.19729405409453049</v>
      </c>
      <c r="AC1397">
        <v>1393</v>
      </c>
      <c r="AD1397">
        <v>0.91618333333333335</v>
      </c>
      <c r="AE1397">
        <v>1.2813826983853549E-2</v>
      </c>
    </row>
    <row r="1398" spans="14:31" x14ac:dyDescent="0.25">
      <c r="N1398">
        <v>1394</v>
      </c>
      <c r="O1398">
        <v>0.32325938481385419</v>
      </c>
      <c r="S1398">
        <v>1394</v>
      </c>
      <c r="T1398">
        <v>0.96523333333333339</v>
      </c>
      <c r="U1398">
        <v>5.4142353521640166E-3</v>
      </c>
      <c r="X1398">
        <v>1394</v>
      </c>
      <c r="Y1398">
        <v>0.19723619491907721</v>
      </c>
      <c r="AC1398">
        <v>1394</v>
      </c>
      <c r="AD1398">
        <v>0.91616666666666668</v>
      </c>
      <c r="AE1398">
        <v>1.281068706812238E-2</v>
      </c>
    </row>
    <row r="1399" spans="14:31" x14ac:dyDescent="0.25">
      <c r="N1399">
        <v>1395</v>
      </c>
      <c r="O1399">
        <v>0.32324547685142602</v>
      </c>
      <c r="S1399">
        <v>1395</v>
      </c>
      <c r="T1399">
        <v>0.96523333333333339</v>
      </c>
      <c r="U1399">
        <v>5.4113561727496271E-3</v>
      </c>
      <c r="X1399">
        <v>1395</v>
      </c>
      <c r="Y1399">
        <v>0.1971783413696313</v>
      </c>
      <c r="AC1399">
        <v>1395</v>
      </c>
      <c r="AD1399">
        <v>0.91623333333333334</v>
      </c>
      <c r="AE1399">
        <v>1.280754997838752E-2</v>
      </c>
    </row>
    <row r="1400" spans="14:31" x14ac:dyDescent="0.25">
      <c r="N1400">
        <v>1396</v>
      </c>
      <c r="O1400">
        <v>0.32323159600805751</v>
      </c>
      <c r="S1400">
        <v>1396</v>
      </c>
      <c r="T1400">
        <v>0.96525000000000005</v>
      </c>
      <c r="U1400">
        <v>5.4084293578976639E-3</v>
      </c>
      <c r="X1400">
        <v>1396</v>
      </c>
      <c r="Y1400">
        <v>0.1971205519793531</v>
      </c>
      <c r="AC1400">
        <v>1396</v>
      </c>
      <c r="AD1400">
        <v>0.91623333333333334</v>
      </c>
      <c r="AE1400">
        <v>1.280441570954083E-2</v>
      </c>
    </row>
    <row r="1401" spans="14:31" x14ac:dyDescent="0.25">
      <c r="N1401">
        <v>1397</v>
      </c>
      <c r="O1401">
        <v>0.32321774224188171</v>
      </c>
      <c r="S1401">
        <v>1397</v>
      </c>
      <c r="T1401">
        <v>0.96526666666666672</v>
      </c>
      <c r="U1401">
        <v>5.4055393599695949E-3</v>
      </c>
      <c r="X1401">
        <v>1397</v>
      </c>
      <c r="Y1401">
        <v>0.19706279481409431</v>
      </c>
      <c r="AC1401">
        <v>1397</v>
      </c>
      <c r="AD1401">
        <v>0.91625000000000001</v>
      </c>
      <c r="AE1401">
        <v>1.280128425648747E-2</v>
      </c>
    </row>
    <row r="1402" spans="14:31" x14ac:dyDescent="0.25">
      <c r="N1402">
        <v>1398</v>
      </c>
      <c r="O1402">
        <v>0.32320391551094718</v>
      </c>
      <c r="S1402">
        <v>1398</v>
      </c>
      <c r="T1402">
        <v>0.96526666666666672</v>
      </c>
      <c r="U1402">
        <v>5.4026346897899742E-3</v>
      </c>
      <c r="X1402">
        <v>1398</v>
      </c>
      <c r="Y1402">
        <v>0.19700510253183059</v>
      </c>
      <c r="AC1402">
        <v>1398</v>
      </c>
      <c r="AD1402">
        <v>0.91626666666666667</v>
      </c>
      <c r="AE1402">
        <v>1.2798155614145851E-2</v>
      </c>
    </row>
    <row r="1403" spans="14:31" x14ac:dyDescent="0.25">
      <c r="N1403">
        <v>1399</v>
      </c>
      <c r="O1403">
        <v>0.32319011577321721</v>
      </c>
      <c r="S1403">
        <v>1399</v>
      </c>
      <c r="T1403">
        <v>0.96533333333333338</v>
      </c>
      <c r="U1403">
        <v>5.3997372893529946E-3</v>
      </c>
      <c r="X1403">
        <v>1399</v>
      </c>
      <c r="Y1403">
        <v>0.196947296671801</v>
      </c>
      <c r="AC1403">
        <v>1399</v>
      </c>
      <c r="AD1403">
        <v>0.91626666666666667</v>
      </c>
      <c r="AE1403">
        <v>1.279502977744758E-2</v>
      </c>
    </row>
    <row r="1404" spans="14:31" x14ac:dyDescent="0.25">
      <c r="N1404">
        <v>1400</v>
      </c>
      <c r="O1404">
        <v>0.32317634298656911</v>
      </c>
      <c r="S1404">
        <v>1400</v>
      </c>
      <c r="T1404">
        <v>0.96535000000000004</v>
      </c>
      <c r="U1404">
        <v>5.3968321202663523E-3</v>
      </c>
      <c r="X1404">
        <v>1400</v>
      </c>
      <c r="Y1404">
        <v>0.19688945232152921</v>
      </c>
      <c r="AC1404">
        <v>1400</v>
      </c>
      <c r="AD1404">
        <v>0.91628333333333334</v>
      </c>
      <c r="AE1404">
        <v>1.2791906741337421E-2</v>
      </c>
    </row>
    <row r="1405" spans="14:31" x14ac:dyDescent="0.25">
      <c r="N1405">
        <v>1401</v>
      </c>
      <c r="O1405">
        <v>0.32316259710879441</v>
      </c>
      <c r="S1405">
        <v>1401</v>
      </c>
      <c r="T1405">
        <v>0.96536666666666671</v>
      </c>
      <c r="U1405">
        <v>5.393981652961231E-3</v>
      </c>
      <c r="X1405">
        <v>1401</v>
      </c>
      <c r="Y1405">
        <v>0.19683164219165611</v>
      </c>
      <c r="AC1405">
        <v>1401</v>
      </c>
      <c r="AD1405">
        <v>0.91628333333333334</v>
      </c>
      <c r="AE1405">
        <v>1.2788786500773291E-2</v>
      </c>
    </row>
    <row r="1406" spans="14:31" x14ac:dyDescent="0.25">
      <c r="N1406">
        <v>1402</v>
      </c>
      <c r="O1406">
        <v>0.32314887809759812</v>
      </c>
      <c r="S1406">
        <v>1402</v>
      </c>
      <c r="T1406">
        <v>0.96540000000000004</v>
      </c>
      <c r="U1406">
        <v>5.3910712312141571E-3</v>
      </c>
      <c r="X1406">
        <v>1402</v>
      </c>
      <c r="Y1406">
        <v>0.19677382216878461</v>
      </c>
      <c r="AC1406">
        <v>1402</v>
      </c>
      <c r="AD1406">
        <v>0.91628333333333334</v>
      </c>
      <c r="AE1406">
        <v>1.2785669050726129E-2</v>
      </c>
    </row>
    <row r="1407" spans="14:31" x14ac:dyDescent="0.25">
      <c r="N1407">
        <v>1403</v>
      </c>
      <c r="O1407">
        <v>0.32313518591059848</v>
      </c>
      <c r="S1407">
        <v>1403</v>
      </c>
      <c r="T1407">
        <v>0.9654166666666667</v>
      </c>
      <c r="U1407">
        <v>5.3881855591255889E-3</v>
      </c>
      <c r="X1407">
        <v>1403</v>
      </c>
      <c r="Y1407">
        <v>0.19671588275213969</v>
      </c>
      <c r="AC1407">
        <v>1403</v>
      </c>
      <c r="AD1407">
        <v>0.91628333333333334</v>
      </c>
      <c r="AE1407">
        <v>1.2782554386179959E-2</v>
      </c>
    </row>
    <row r="1408" spans="14:31" x14ac:dyDescent="0.25">
      <c r="N1408">
        <v>1404</v>
      </c>
      <c r="O1408">
        <v>0.32312152050532628</v>
      </c>
      <c r="S1408">
        <v>1404</v>
      </c>
      <c r="T1408">
        <v>0.96543333333333337</v>
      </c>
      <c r="U1408">
        <v>5.3853185136819208E-3</v>
      </c>
      <c r="X1408">
        <v>1404</v>
      </c>
      <c r="Y1408">
        <v>0.19665800788614901</v>
      </c>
      <c r="AC1408">
        <v>1404</v>
      </c>
      <c r="AD1408">
        <v>0.9163</v>
      </c>
      <c r="AE1408">
        <v>1.277944250213175E-2</v>
      </c>
    </row>
    <row r="1409" spans="14:31" x14ac:dyDescent="0.25">
      <c r="N1409">
        <v>1405</v>
      </c>
      <c r="O1409">
        <v>0.32310788183922518</v>
      </c>
      <c r="S1409">
        <v>1405</v>
      </c>
      <c r="T1409">
        <v>0.96548333333333336</v>
      </c>
      <c r="U1409">
        <v>5.3824606571997542E-3</v>
      </c>
      <c r="X1409">
        <v>1405</v>
      </c>
      <c r="Y1409">
        <v>0.19660018139538121</v>
      </c>
      <c r="AC1409">
        <v>1405</v>
      </c>
      <c r="AD1409">
        <v>0.91636666666666666</v>
      </c>
      <c r="AE1409">
        <v>1.2776333393591429E-2</v>
      </c>
    </row>
    <row r="1410" spans="14:31" x14ac:dyDescent="0.25">
      <c r="N1410">
        <v>1406</v>
      </c>
      <c r="O1410">
        <v>0.32309426986965101</v>
      </c>
      <c r="S1410">
        <v>1406</v>
      </c>
      <c r="T1410">
        <v>0.96553333333333335</v>
      </c>
      <c r="U1410">
        <v>5.3795629148934918E-3</v>
      </c>
      <c r="X1410">
        <v>1406</v>
      </c>
      <c r="Y1410">
        <v>0.1965423503016186</v>
      </c>
      <c r="AC1410">
        <v>1406</v>
      </c>
      <c r="AD1410">
        <v>0.91641666666666666</v>
      </c>
      <c r="AE1410">
        <v>1.2773227055581831E-2</v>
      </c>
    </row>
    <row r="1411" spans="14:31" x14ac:dyDescent="0.25">
      <c r="N1411">
        <v>1407</v>
      </c>
      <c r="O1411">
        <v>0.3230806845538714</v>
      </c>
      <c r="S1411">
        <v>1407</v>
      </c>
      <c r="T1411">
        <v>0.96555000000000002</v>
      </c>
      <c r="U1411">
        <v>5.3767153127797992E-3</v>
      </c>
      <c r="X1411">
        <v>1407</v>
      </c>
      <c r="Y1411">
        <v>0.1964846255842366</v>
      </c>
      <c r="AC1411">
        <v>1407</v>
      </c>
      <c r="AD1411">
        <v>0.91643333333333332</v>
      </c>
      <c r="AE1411">
        <v>1.277012348313861E-2</v>
      </c>
    </row>
    <row r="1412" spans="14:31" x14ac:dyDescent="0.25">
      <c r="N1412">
        <v>1408</v>
      </c>
      <c r="O1412">
        <v>0.32306712584906622</v>
      </c>
      <c r="S1412">
        <v>1408</v>
      </c>
      <c r="T1412">
        <v>0.96560000000000001</v>
      </c>
      <c r="U1412">
        <v>5.3738222820699641E-3</v>
      </c>
      <c r="X1412">
        <v>1408</v>
      </c>
      <c r="Y1412">
        <v>0.19642696912430641</v>
      </c>
      <c r="AC1412">
        <v>1408</v>
      </c>
      <c r="AD1412">
        <v>0.91644999999999999</v>
      </c>
      <c r="AE1412">
        <v>1.2767022671310279E-2</v>
      </c>
    </row>
    <row r="1413" spans="14:31" x14ac:dyDescent="0.25">
      <c r="N1413">
        <v>1409</v>
      </c>
      <c r="O1413">
        <v>0.3230535937123265</v>
      </c>
      <c r="S1413">
        <v>1409</v>
      </c>
      <c r="T1413">
        <v>0.96563333333333334</v>
      </c>
      <c r="U1413">
        <v>5.3709740117375846E-3</v>
      </c>
      <c r="X1413">
        <v>1409</v>
      </c>
      <c r="Y1413">
        <v>0.19636941540337979</v>
      </c>
      <c r="AC1413">
        <v>1409</v>
      </c>
      <c r="AD1413">
        <v>0.91643333333333332</v>
      </c>
      <c r="AE1413">
        <v>1.276392461515811E-2</v>
      </c>
    </row>
    <row r="1414" spans="14:31" x14ac:dyDescent="0.25">
      <c r="N1414">
        <v>1410</v>
      </c>
      <c r="O1414">
        <v>0.32304008810065521</v>
      </c>
      <c r="S1414">
        <v>1410</v>
      </c>
      <c r="T1414">
        <v>0.96565000000000001</v>
      </c>
      <c r="U1414">
        <v>5.3681110124803571E-3</v>
      </c>
      <c r="X1414">
        <v>1410</v>
      </c>
      <c r="Y1414">
        <v>0.19631175986912311</v>
      </c>
      <c r="AC1414">
        <v>1410</v>
      </c>
      <c r="AD1414">
        <v>0.91644999999999999</v>
      </c>
      <c r="AE1414">
        <v>1.276082930975609E-2</v>
      </c>
    </row>
    <row r="1415" spans="14:31" x14ac:dyDescent="0.25">
      <c r="N1415">
        <v>1411</v>
      </c>
      <c r="O1415">
        <v>0.32302660897096619</v>
      </c>
      <c r="S1415">
        <v>1411</v>
      </c>
      <c r="T1415">
        <v>0.96566666666666667</v>
      </c>
      <c r="U1415">
        <v>5.3652398773372271E-3</v>
      </c>
      <c r="X1415">
        <v>1411</v>
      </c>
      <c r="Y1415">
        <v>0.19625396340072321</v>
      </c>
      <c r="AC1415">
        <v>1411</v>
      </c>
      <c r="AD1415">
        <v>0.91648333333333332</v>
      </c>
      <c r="AE1415">
        <v>1.2757736750190899E-2</v>
      </c>
    </row>
    <row r="1416" spans="14:31" x14ac:dyDescent="0.25">
      <c r="N1416">
        <v>1412</v>
      </c>
      <c r="O1416">
        <v>0.32301315628008481</v>
      </c>
      <c r="S1416">
        <v>1412</v>
      </c>
      <c r="T1416">
        <v>0.96566666666666667</v>
      </c>
      <c r="U1416">
        <v>5.3624148461404808E-3</v>
      </c>
      <c r="X1416">
        <v>1412</v>
      </c>
      <c r="Y1416">
        <v>0.19619604605638369</v>
      </c>
      <c r="AC1416">
        <v>1412</v>
      </c>
      <c r="AD1416">
        <v>0.91649999999999998</v>
      </c>
      <c r="AE1416">
        <v>1.275464693156185E-2</v>
      </c>
    </row>
    <row r="1417" spans="14:31" x14ac:dyDescent="0.25">
      <c r="N1417">
        <v>1413</v>
      </c>
      <c r="O1417">
        <v>0.3229997299847473</v>
      </c>
      <c r="S1417">
        <v>1413</v>
      </c>
      <c r="T1417">
        <v>0.9657</v>
      </c>
      <c r="U1417">
        <v>5.359550150877853E-3</v>
      </c>
      <c r="X1417">
        <v>1413</v>
      </c>
      <c r="Y1417">
        <v>0.196138111347512</v>
      </c>
      <c r="AC1417">
        <v>1413</v>
      </c>
      <c r="AD1417">
        <v>0.91651666666666665</v>
      </c>
      <c r="AE1417">
        <v>1.275155984898088E-2</v>
      </c>
    </row>
    <row r="1418" spans="14:31" x14ac:dyDescent="0.25">
      <c r="N1418">
        <v>1414</v>
      </c>
      <c r="O1418">
        <v>0.32298633004160132</v>
      </c>
      <c r="S1418">
        <v>1414</v>
      </c>
      <c r="T1418">
        <v>0.96571666666666667</v>
      </c>
      <c r="U1418">
        <v>5.3566919339669066E-3</v>
      </c>
      <c r="X1418">
        <v>1414</v>
      </c>
      <c r="Y1418">
        <v>0.19608017425681609</v>
      </c>
      <c r="AC1418">
        <v>1414</v>
      </c>
      <c r="AD1418">
        <v>0.91653333333333331</v>
      </c>
      <c r="AE1418">
        <v>1.2748475497572459E-2</v>
      </c>
    </row>
    <row r="1419" spans="14:31" x14ac:dyDescent="0.25">
      <c r="N1419">
        <v>1415</v>
      </c>
      <c r="O1419">
        <v>0.32297295640720508</v>
      </c>
      <c r="S1419">
        <v>1415</v>
      </c>
      <c r="T1419">
        <v>0.96575</v>
      </c>
      <c r="U1419">
        <v>5.3538423135238884E-3</v>
      </c>
      <c r="X1419">
        <v>1415</v>
      </c>
      <c r="Y1419">
        <v>0.19602201778453479</v>
      </c>
      <c r="AC1419">
        <v>1415</v>
      </c>
      <c r="AD1419">
        <v>0.91653333333333331</v>
      </c>
      <c r="AE1419">
        <v>1.2745393872473599E-2</v>
      </c>
    </row>
    <row r="1420" spans="14:31" x14ac:dyDescent="0.25">
      <c r="N1420">
        <v>1416</v>
      </c>
      <c r="O1420">
        <v>0.32295960903802851</v>
      </c>
      <c r="S1420">
        <v>1416</v>
      </c>
      <c r="T1420">
        <v>0.96576666666666666</v>
      </c>
      <c r="U1420">
        <v>5.351012028908737E-3</v>
      </c>
      <c r="X1420">
        <v>1416</v>
      </c>
      <c r="Y1420">
        <v>0.19596386900953561</v>
      </c>
      <c r="AC1420">
        <v>1416</v>
      </c>
      <c r="AD1420">
        <v>0.91654999999999998</v>
      </c>
      <c r="AE1420">
        <v>1.274231496883377E-2</v>
      </c>
    </row>
    <row r="1421" spans="14:31" x14ac:dyDescent="0.25">
      <c r="N1421">
        <v>1417</v>
      </c>
      <c r="O1421">
        <v>0.32294628789045182</v>
      </c>
      <c r="S1421">
        <v>1417</v>
      </c>
      <c r="T1421">
        <v>0.96581666666666666</v>
      </c>
      <c r="U1421">
        <v>5.3481545242693414E-3</v>
      </c>
      <c r="X1421">
        <v>1417</v>
      </c>
      <c r="Y1421">
        <v>0.19590570767299181</v>
      </c>
      <c r="AC1421">
        <v>1417</v>
      </c>
      <c r="AD1421">
        <v>0.91658333333333331</v>
      </c>
      <c r="AE1421">
        <v>1.273923878181487E-2</v>
      </c>
    </row>
    <row r="1422" spans="14:31" x14ac:dyDescent="0.25">
      <c r="N1422">
        <v>1418</v>
      </c>
      <c r="O1422">
        <v>0.32293299292076671</v>
      </c>
      <c r="S1422">
        <v>1418</v>
      </c>
      <c r="T1422">
        <v>0.96584999999999999</v>
      </c>
      <c r="U1422">
        <v>5.3453113947730209E-3</v>
      </c>
      <c r="X1422">
        <v>1418</v>
      </c>
      <c r="Y1422">
        <v>0.19584756155942259</v>
      </c>
      <c r="AC1422">
        <v>1418</v>
      </c>
      <c r="AD1422">
        <v>0.91661666666666664</v>
      </c>
      <c r="AE1422">
        <v>1.273616530659122E-2</v>
      </c>
    </row>
    <row r="1423" spans="14:31" x14ac:dyDescent="0.25">
      <c r="N1423">
        <v>1419</v>
      </c>
      <c r="O1423">
        <v>0.32291972408517622</v>
      </c>
      <c r="S1423">
        <v>1419</v>
      </c>
      <c r="T1423">
        <v>0.96586666666666665</v>
      </c>
      <c r="U1423">
        <v>5.3424941675091851E-3</v>
      </c>
      <c r="X1423">
        <v>1419</v>
      </c>
      <c r="Y1423">
        <v>0.19578943667695481</v>
      </c>
      <c r="AC1423">
        <v>1419</v>
      </c>
      <c r="AD1423">
        <v>0.91661666666666664</v>
      </c>
      <c r="AE1423">
        <v>1.273309453834947E-2</v>
      </c>
    </row>
    <row r="1424" spans="14:31" x14ac:dyDescent="0.25">
      <c r="N1424">
        <v>1420</v>
      </c>
      <c r="O1424">
        <v>0.3229064813397941</v>
      </c>
      <c r="S1424">
        <v>1420</v>
      </c>
      <c r="T1424">
        <v>0.96588333333333332</v>
      </c>
      <c r="U1424">
        <v>5.3396453411021366E-3</v>
      </c>
      <c r="X1424">
        <v>1420</v>
      </c>
      <c r="Y1424">
        <v>0.19573128212208959</v>
      </c>
      <c r="AC1424">
        <v>1420</v>
      </c>
      <c r="AD1424">
        <v>0.9166333333333333</v>
      </c>
      <c r="AE1424">
        <v>1.273002647228858E-2</v>
      </c>
    </row>
    <row r="1425" spans="14:31" x14ac:dyDescent="0.25">
      <c r="N1425">
        <v>1421</v>
      </c>
      <c r="O1425">
        <v>0.32289326464064588</v>
      </c>
      <c r="S1425">
        <v>1421</v>
      </c>
      <c r="T1425">
        <v>0.96591666666666665</v>
      </c>
      <c r="U1425">
        <v>5.3368259726747167E-3</v>
      </c>
      <c r="X1425">
        <v>1421</v>
      </c>
      <c r="Y1425">
        <v>0.19567304688084111</v>
      </c>
      <c r="AC1425">
        <v>1421</v>
      </c>
      <c r="AD1425">
        <v>0.91666666666666663</v>
      </c>
      <c r="AE1425">
        <v>1.272696110361979E-2</v>
      </c>
    </row>
    <row r="1426" spans="14:31" x14ac:dyDescent="0.25">
      <c r="N1426">
        <v>1422</v>
      </c>
      <c r="O1426">
        <v>0.3228800739436683</v>
      </c>
      <c r="S1426">
        <v>1422</v>
      </c>
      <c r="T1426">
        <v>0.96591666666666665</v>
      </c>
      <c r="U1426">
        <v>5.3339858263909534E-3</v>
      </c>
      <c r="X1426">
        <v>1422</v>
      </c>
      <c r="Y1426">
        <v>0.1956147724610697</v>
      </c>
      <c r="AC1426">
        <v>1422</v>
      </c>
      <c r="AD1426">
        <v>0.91664999999999996</v>
      </c>
      <c r="AE1426">
        <v>1.272389842756657E-2</v>
      </c>
    </row>
    <row r="1427" spans="14:31" x14ac:dyDescent="0.25">
      <c r="N1427">
        <v>1423</v>
      </c>
      <c r="O1427">
        <v>0.32286690920471001</v>
      </c>
      <c r="S1427">
        <v>1423</v>
      </c>
      <c r="T1427">
        <v>0.96593333333333331</v>
      </c>
      <c r="U1427">
        <v>5.3311684777524017E-3</v>
      </c>
      <c r="X1427">
        <v>1423</v>
      </c>
      <c r="Y1427">
        <v>0.19555641262079879</v>
      </c>
      <c r="AC1427">
        <v>1423</v>
      </c>
      <c r="AD1427">
        <v>0.91666666666666663</v>
      </c>
      <c r="AE1427">
        <v>1.2720838439364579E-2</v>
      </c>
    </row>
    <row r="1428" spans="14:31" x14ac:dyDescent="0.25">
      <c r="N1428">
        <v>1424</v>
      </c>
      <c r="O1428">
        <v>0.32285377037953111</v>
      </c>
      <c r="S1428">
        <v>1424</v>
      </c>
      <c r="T1428">
        <v>0.96593333333333331</v>
      </c>
      <c r="U1428">
        <v>5.3283498697111959E-3</v>
      </c>
      <c r="X1428">
        <v>1424</v>
      </c>
      <c r="Y1428">
        <v>0.19549814245797381</v>
      </c>
      <c r="AC1428">
        <v>1424</v>
      </c>
      <c r="AD1428">
        <v>0.91666666666666663</v>
      </c>
      <c r="AE1428">
        <v>1.271778113426161E-2</v>
      </c>
    </row>
    <row r="1429" spans="14:31" x14ac:dyDescent="0.25">
      <c r="N1429">
        <v>1425</v>
      </c>
      <c r="O1429">
        <v>0.32284065742380369</v>
      </c>
      <c r="S1429">
        <v>1425</v>
      </c>
      <c r="T1429">
        <v>0.96594999999999998</v>
      </c>
      <c r="U1429">
        <v>5.3255387389973541E-3</v>
      </c>
      <c r="X1429">
        <v>1425</v>
      </c>
      <c r="Y1429">
        <v>0.19544009396018761</v>
      </c>
      <c r="AC1429">
        <v>1425</v>
      </c>
      <c r="AD1429">
        <v>0.91669999999999996</v>
      </c>
      <c r="AE1429">
        <v>1.271472650751759E-2</v>
      </c>
    </row>
    <row r="1430" spans="14:31" x14ac:dyDescent="0.25">
      <c r="N1430">
        <v>1426</v>
      </c>
      <c r="O1430">
        <v>0.32282757029311271</v>
      </c>
      <c r="S1430">
        <v>1426</v>
      </c>
      <c r="T1430">
        <v>0.96594999999999998</v>
      </c>
      <c r="U1430">
        <v>5.3227167110120191E-3</v>
      </c>
      <c r="X1430">
        <v>1426</v>
      </c>
      <c r="Y1430">
        <v>0.19538192302795299</v>
      </c>
      <c r="AC1430">
        <v>1426</v>
      </c>
      <c r="AD1430">
        <v>0.91671666666666662</v>
      </c>
      <c r="AE1430">
        <v>1.2711674554404501E-2</v>
      </c>
    </row>
    <row r="1431" spans="14:31" x14ac:dyDescent="0.25">
      <c r="N1431">
        <v>1427</v>
      </c>
      <c r="O1431">
        <v>0.32281450894295483</v>
      </c>
      <c r="S1431">
        <v>1427</v>
      </c>
      <c r="T1431">
        <v>0.9659833333333333</v>
      </c>
      <c r="U1431">
        <v>5.3199256648856054E-3</v>
      </c>
      <c r="X1431">
        <v>1427</v>
      </c>
      <c r="Y1431">
        <v>0.19532361569929829</v>
      </c>
      <c r="AC1431">
        <v>1427</v>
      </c>
      <c r="AD1431">
        <v>0.91678333333333328</v>
      </c>
      <c r="AE1431">
        <v>1.270862527020635E-2</v>
      </c>
    </row>
    <row r="1432" spans="14:31" x14ac:dyDescent="0.25">
      <c r="N1432">
        <v>1428</v>
      </c>
      <c r="O1432">
        <v>0.32280147332873949</v>
      </c>
      <c r="S1432">
        <v>1428</v>
      </c>
      <c r="T1432">
        <v>0.96599999999999997</v>
      </c>
      <c r="U1432">
        <v>5.317072203625102E-3</v>
      </c>
      <c r="X1432">
        <v>1428</v>
      </c>
      <c r="Y1432">
        <v>0.19526533114968769</v>
      </c>
      <c r="AC1432">
        <v>1428</v>
      </c>
      <c r="AD1432">
        <v>0.91679999999999995</v>
      </c>
      <c r="AE1432">
        <v>1.2705578650219139E-2</v>
      </c>
    </row>
    <row r="1433" spans="14:31" x14ac:dyDescent="0.25">
      <c r="N1433">
        <v>1429</v>
      </c>
      <c r="O1433">
        <v>0.32278846340578959</v>
      </c>
      <c r="S1433">
        <v>1429</v>
      </c>
      <c r="T1433">
        <v>0.96604999999999996</v>
      </c>
      <c r="U1433">
        <v>5.3143070912333428E-3</v>
      </c>
      <c r="X1433">
        <v>1429</v>
      </c>
      <c r="Y1433">
        <v>0.19520683143546361</v>
      </c>
      <c r="AC1433">
        <v>1429</v>
      </c>
      <c r="AD1433">
        <v>0.91681666666666661</v>
      </c>
      <c r="AE1433">
        <v>1.2702534689750831E-2</v>
      </c>
    </row>
    <row r="1434" spans="14:31" x14ac:dyDescent="0.25">
      <c r="N1434">
        <v>1430</v>
      </c>
      <c r="O1434">
        <v>0.32277547912934113</v>
      </c>
      <c r="S1434">
        <v>1430</v>
      </c>
      <c r="T1434">
        <v>0.96604999999999996</v>
      </c>
      <c r="U1434">
        <v>5.3114679010427268E-3</v>
      </c>
      <c r="X1434">
        <v>1430</v>
      </c>
      <c r="Y1434">
        <v>0.19514813655362981</v>
      </c>
      <c r="AC1434">
        <v>1430</v>
      </c>
      <c r="AD1434">
        <v>0.91681666666666661</v>
      </c>
      <c r="AE1434">
        <v>1.2699493384121281E-2</v>
      </c>
    </row>
    <row r="1435" spans="14:31" x14ac:dyDescent="0.25">
      <c r="N1435">
        <v>1431</v>
      </c>
      <c r="O1435">
        <v>0.32276252045454329</v>
      </c>
      <c r="S1435">
        <v>1431</v>
      </c>
      <c r="T1435">
        <v>0.96606666666666663</v>
      </c>
      <c r="U1435">
        <v>5.3086913445764801E-3</v>
      </c>
      <c r="X1435">
        <v>1431</v>
      </c>
      <c r="Y1435">
        <v>0.1950893969068781</v>
      </c>
      <c r="AC1435">
        <v>1431</v>
      </c>
      <c r="AD1435">
        <v>0.91681666666666661</v>
      </c>
      <c r="AE1435">
        <v>1.269645472866222E-2</v>
      </c>
    </row>
    <row r="1436" spans="14:31" x14ac:dyDescent="0.25">
      <c r="N1436">
        <v>1432</v>
      </c>
      <c r="O1436">
        <v>0.32274958733645981</v>
      </c>
      <c r="S1436">
        <v>1432</v>
      </c>
      <c r="T1436">
        <v>0.96606666666666663</v>
      </c>
      <c r="U1436">
        <v>5.305876742523934E-3</v>
      </c>
      <c r="X1436">
        <v>1432</v>
      </c>
      <c r="Y1436">
        <v>0.19503058091020489</v>
      </c>
      <c r="AC1436">
        <v>1432</v>
      </c>
      <c r="AD1436">
        <v>0.91685000000000005</v>
      </c>
      <c r="AE1436">
        <v>1.2693418718717219E-2</v>
      </c>
    </row>
    <row r="1437" spans="14:31" x14ac:dyDescent="0.25">
      <c r="N1437">
        <v>1433</v>
      </c>
      <c r="O1437">
        <v>0.32273667973006842</v>
      </c>
      <c r="S1437">
        <v>1433</v>
      </c>
      <c r="T1437">
        <v>0.96606666666666663</v>
      </c>
      <c r="U1437">
        <v>5.303106758408227E-3</v>
      </c>
      <c r="X1437">
        <v>1433</v>
      </c>
      <c r="Y1437">
        <v>0.19497179581229901</v>
      </c>
      <c r="AC1437">
        <v>1433</v>
      </c>
      <c r="AD1437">
        <v>0.91686666666666672</v>
      </c>
      <c r="AE1437">
        <v>1.2690385349641649E-2</v>
      </c>
    </row>
    <row r="1438" spans="14:31" x14ac:dyDescent="0.25">
      <c r="N1438">
        <v>1434</v>
      </c>
      <c r="O1438">
        <v>0.32272379759026137</v>
      </c>
      <c r="S1438">
        <v>1434</v>
      </c>
      <c r="T1438">
        <v>0.96606666666666663</v>
      </c>
      <c r="U1438">
        <v>5.3002551673093749E-3</v>
      </c>
      <c r="X1438">
        <v>1434</v>
      </c>
      <c r="Y1438">
        <v>0.19491299350385929</v>
      </c>
      <c r="AC1438">
        <v>1434</v>
      </c>
      <c r="AD1438">
        <v>0.91688333333333338</v>
      </c>
      <c r="AE1438">
        <v>1.2687354616802629E-2</v>
      </c>
    </row>
    <row r="1439" spans="14:31" x14ac:dyDescent="0.25">
      <c r="N1439">
        <v>1435</v>
      </c>
      <c r="O1439">
        <v>0.32271094087184649</v>
      </c>
      <c r="S1439">
        <v>1435</v>
      </c>
      <c r="T1439">
        <v>0.96608333333333329</v>
      </c>
      <c r="U1439">
        <v>5.2974814198423594E-3</v>
      </c>
      <c r="X1439">
        <v>1435</v>
      </c>
      <c r="Y1439">
        <v>0.19485418737560281</v>
      </c>
      <c r="AC1439">
        <v>1435</v>
      </c>
      <c r="AD1439">
        <v>0.91690000000000005</v>
      </c>
      <c r="AE1439">
        <v>1.268432651557898E-2</v>
      </c>
    </row>
    <row r="1440" spans="14:31" x14ac:dyDescent="0.25">
      <c r="N1440">
        <v>1436</v>
      </c>
      <c r="O1440">
        <v>0.32269810952954647</v>
      </c>
      <c r="S1440">
        <v>1436</v>
      </c>
      <c r="T1440">
        <v>0.96609999999999996</v>
      </c>
      <c r="U1440">
        <v>5.294686050407095E-3</v>
      </c>
      <c r="X1440">
        <v>1436</v>
      </c>
      <c r="Y1440">
        <v>0.19479540159994271</v>
      </c>
      <c r="AC1440">
        <v>1436</v>
      </c>
      <c r="AD1440">
        <v>0.91693333333333338</v>
      </c>
      <c r="AE1440">
        <v>1.2681301041361229E-2</v>
      </c>
    </row>
    <row r="1441" spans="14:31" x14ac:dyDescent="0.25">
      <c r="N1441">
        <v>1437</v>
      </c>
      <c r="O1441">
        <v>0.32268530351800029</v>
      </c>
      <c r="S1441">
        <v>1437</v>
      </c>
      <c r="T1441">
        <v>0.96611666666666662</v>
      </c>
      <c r="U1441">
        <v>5.2919023415092968E-3</v>
      </c>
      <c r="X1441">
        <v>1437</v>
      </c>
      <c r="Y1441">
        <v>0.1947364783366195</v>
      </c>
      <c r="AC1441">
        <v>1437</v>
      </c>
      <c r="AD1441">
        <v>0.91695000000000004</v>
      </c>
      <c r="AE1441">
        <v>1.267827818955153E-2</v>
      </c>
    </row>
    <row r="1442" spans="14:31" x14ac:dyDescent="0.25">
      <c r="N1442">
        <v>1438</v>
      </c>
      <c r="O1442">
        <v>0.32267252279176328</v>
      </c>
      <c r="S1442">
        <v>1438</v>
      </c>
      <c r="T1442">
        <v>0.96611666666666662</v>
      </c>
      <c r="U1442">
        <v>5.28910863166125E-3</v>
      </c>
      <c r="X1442">
        <v>1438</v>
      </c>
      <c r="Y1442">
        <v>0.19467762044780351</v>
      </c>
      <c r="AC1442">
        <v>1438</v>
      </c>
      <c r="AD1442">
        <v>0.91698333333333337</v>
      </c>
      <c r="AE1442">
        <v>1.267525795556363E-2</v>
      </c>
    </row>
    <row r="1443" spans="14:31" x14ac:dyDescent="0.25">
      <c r="N1443">
        <v>1439</v>
      </c>
      <c r="O1443">
        <v>0.32265976730530738</v>
      </c>
      <c r="S1443">
        <v>1439</v>
      </c>
      <c r="T1443">
        <v>0.96614999999999995</v>
      </c>
      <c r="U1443">
        <v>5.2863264543987071E-3</v>
      </c>
      <c r="X1443">
        <v>1439</v>
      </c>
      <c r="Y1443">
        <v>0.19461884157693521</v>
      </c>
      <c r="AC1443">
        <v>1439</v>
      </c>
      <c r="AD1443">
        <v>0.91696666666666671</v>
      </c>
      <c r="AE1443">
        <v>1.267224033482285E-2</v>
      </c>
    </row>
    <row r="1444" spans="14:31" x14ac:dyDescent="0.25">
      <c r="N1444">
        <v>1440</v>
      </c>
      <c r="O1444">
        <v>0.32264703701302189</v>
      </c>
      <c r="S1444">
        <v>1440</v>
      </c>
      <c r="T1444">
        <v>0.96618333333333328</v>
      </c>
      <c r="U1444">
        <v>5.2835348605365573E-3</v>
      </c>
      <c r="X1444">
        <v>1440</v>
      </c>
      <c r="Y1444">
        <v>0.19455990636294229</v>
      </c>
      <c r="AC1444">
        <v>1440</v>
      </c>
      <c r="AD1444">
        <v>0.91696666666666671</v>
      </c>
      <c r="AE1444">
        <v>1.2669225322766041E-2</v>
      </c>
    </row>
    <row r="1445" spans="14:31" x14ac:dyDescent="0.25">
      <c r="N1445">
        <v>1441</v>
      </c>
      <c r="O1445">
        <v>0.32263433186921397</v>
      </c>
      <c r="S1445">
        <v>1441</v>
      </c>
      <c r="T1445">
        <v>0.96619999999999995</v>
      </c>
      <c r="U1445">
        <v>5.2807800770107421E-3</v>
      </c>
      <c r="X1445">
        <v>1441</v>
      </c>
      <c r="Y1445">
        <v>0.19450106979335391</v>
      </c>
      <c r="AC1445">
        <v>1441</v>
      </c>
      <c r="AD1445">
        <v>0.9170166666666667</v>
      </c>
      <c r="AE1445">
        <v>1.2666212914841541E-2</v>
      </c>
    </row>
    <row r="1446" spans="14:31" x14ac:dyDescent="0.25">
      <c r="N1446">
        <v>1442</v>
      </c>
      <c r="O1446">
        <v>0.32262165182810909</v>
      </c>
      <c r="S1446">
        <v>1442</v>
      </c>
      <c r="T1446">
        <v>0.96619999999999995</v>
      </c>
      <c r="U1446">
        <v>5.2779754356463773E-3</v>
      </c>
      <c r="X1446">
        <v>1442</v>
      </c>
      <c r="Y1446">
        <v>0.1944425410573728</v>
      </c>
      <c r="AC1446">
        <v>1442</v>
      </c>
      <c r="AD1446">
        <v>0.9170166666666667</v>
      </c>
      <c r="AE1446">
        <v>1.2663203106509129E-2</v>
      </c>
    </row>
    <row r="1447" spans="14:31" x14ac:dyDescent="0.25">
      <c r="N1447">
        <v>1443</v>
      </c>
      <c r="O1447">
        <v>0.32260899684385141</v>
      </c>
      <c r="S1447">
        <v>1443</v>
      </c>
      <c r="T1447">
        <v>0.96619999999999995</v>
      </c>
      <c r="U1447">
        <v>5.2752186360113026E-3</v>
      </c>
      <c r="X1447">
        <v>1443</v>
      </c>
      <c r="Y1447">
        <v>0.19438426571301529</v>
      </c>
      <c r="AC1447">
        <v>1443</v>
      </c>
      <c r="AD1447">
        <v>0.91705000000000003</v>
      </c>
      <c r="AE1447">
        <v>1.2660195893240011E-2</v>
      </c>
    </row>
    <row r="1448" spans="14:31" x14ac:dyDescent="0.25">
      <c r="N1448">
        <v>1444</v>
      </c>
      <c r="O1448">
        <v>0.32259636687050458</v>
      </c>
      <c r="S1448">
        <v>1444</v>
      </c>
      <c r="T1448">
        <v>0.96621666666666661</v>
      </c>
      <c r="U1448">
        <v>5.2724348782995393E-3</v>
      </c>
      <c r="X1448">
        <v>1444</v>
      </c>
      <c r="Y1448">
        <v>0.19432630658993369</v>
      </c>
      <c r="AC1448">
        <v>1444</v>
      </c>
      <c r="AD1448">
        <v>0.9170666666666667</v>
      </c>
      <c r="AE1448">
        <v>1.265719127051677E-2</v>
      </c>
    </row>
    <row r="1449" spans="14:31" x14ac:dyDescent="0.25">
      <c r="N1449">
        <v>1445</v>
      </c>
      <c r="O1449">
        <v>0.32258376186205201</v>
      </c>
      <c r="S1449">
        <v>1445</v>
      </c>
      <c r="T1449">
        <v>0.96623333333333339</v>
      </c>
      <c r="U1449">
        <v>5.2696864514231818E-3</v>
      </c>
      <c r="X1449">
        <v>1445</v>
      </c>
      <c r="Y1449">
        <v>0.1942682226283643</v>
      </c>
      <c r="AC1449">
        <v>1445</v>
      </c>
      <c r="AD1449">
        <v>0.91713333333333336</v>
      </c>
      <c r="AE1449">
        <v>1.265418923383331E-2</v>
      </c>
    </row>
    <row r="1450" spans="14:31" x14ac:dyDescent="0.25">
      <c r="N1450">
        <v>1446</v>
      </c>
      <c r="O1450">
        <v>0.32257118177239769</v>
      </c>
      <c r="S1450">
        <v>1446</v>
      </c>
      <c r="T1450">
        <v>0.96623333333333339</v>
      </c>
      <c r="U1450">
        <v>5.2668941292976753E-3</v>
      </c>
      <c r="X1450">
        <v>1446</v>
      </c>
      <c r="Y1450">
        <v>0.1942102729545824</v>
      </c>
      <c r="AC1450">
        <v>1446</v>
      </c>
      <c r="AD1450">
        <v>0.91715000000000002</v>
      </c>
      <c r="AE1450">
        <v>1.2651189778694861E-2</v>
      </c>
    </row>
    <row r="1451" spans="14:31" x14ac:dyDescent="0.25">
      <c r="N1451">
        <v>1447</v>
      </c>
      <c r="O1451">
        <v>0.32255862655536688</v>
      </c>
      <c r="S1451">
        <v>1447</v>
      </c>
      <c r="T1451">
        <v>0.96623333333333339</v>
      </c>
      <c r="U1451">
        <v>5.2641542288534094E-3</v>
      </c>
      <c r="X1451">
        <v>1447</v>
      </c>
      <c r="Y1451">
        <v>0.19415231065371</v>
      </c>
      <c r="AC1451">
        <v>1447</v>
      </c>
      <c r="AD1451">
        <v>0.91718333333333335</v>
      </c>
      <c r="AE1451">
        <v>1.264819290061793E-2</v>
      </c>
    </row>
    <row r="1452" spans="14:31" x14ac:dyDescent="0.25">
      <c r="N1452">
        <v>1448</v>
      </c>
      <c r="O1452">
        <v>0.32254609616470631</v>
      </c>
      <c r="S1452">
        <v>1448</v>
      </c>
      <c r="T1452">
        <v>0.96626666666666672</v>
      </c>
      <c r="U1452">
        <v>5.2613793682664634E-3</v>
      </c>
      <c r="X1452">
        <v>1448</v>
      </c>
      <c r="Y1452">
        <v>0.1940942783731347</v>
      </c>
      <c r="AC1452">
        <v>1448</v>
      </c>
      <c r="AD1452">
        <v>0.91718333333333335</v>
      </c>
      <c r="AE1452">
        <v>1.2645198595130211E-2</v>
      </c>
    </row>
    <row r="1453" spans="14:31" x14ac:dyDescent="0.25">
      <c r="N1453">
        <v>1449</v>
      </c>
      <c r="O1453">
        <v>0.32253359055408481</v>
      </c>
      <c r="S1453">
        <v>1449</v>
      </c>
      <c r="T1453">
        <v>0.96628333333333338</v>
      </c>
      <c r="U1453">
        <v>5.2586298099093296E-3</v>
      </c>
      <c r="X1453">
        <v>1449</v>
      </c>
      <c r="Y1453">
        <v>0.19403626779391631</v>
      </c>
      <c r="AC1453">
        <v>1449</v>
      </c>
      <c r="AD1453">
        <v>0.91718333333333335</v>
      </c>
      <c r="AE1453">
        <v>1.264220685777063E-2</v>
      </c>
    </row>
    <row r="1454" spans="14:31" x14ac:dyDescent="0.25">
      <c r="N1454">
        <v>1450</v>
      </c>
      <c r="O1454">
        <v>0.32252110967709452</v>
      </c>
      <c r="S1454">
        <v>1450</v>
      </c>
      <c r="T1454">
        <v>0.96628333333333338</v>
      </c>
      <c r="U1454">
        <v>5.2558865182014431E-3</v>
      </c>
      <c r="X1454">
        <v>1450</v>
      </c>
      <c r="Y1454">
        <v>0.19397820680685671</v>
      </c>
      <c r="AC1454">
        <v>1450</v>
      </c>
      <c r="AD1454">
        <v>0.91721666666666668</v>
      </c>
      <c r="AE1454">
        <v>1.263921768408924E-2</v>
      </c>
    </row>
    <row r="1455" spans="14:31" x14ac:dyDescent="0.25">
      <c r="N1455">
        <v>1451</v>
      </c>
      <c r="O1455">
        <v>0.32250865348725088</v>
      </c>
      <c r="S1455">
        <v>1451</v>
      </c>
      <c r="T1455">
        <v>0.96630000000000005</v>
      </c>
      <c r="U1455">
        <v>5.2531212622117006E-3</v>
      </c>
      <c r="X1455">
        <v>1451</v>
      </c>
      <c r="Y1455">
        <v>0.193920087072838</v>
      </c>
      <c r="AC1455">
        <v>1451</v>
      </c>
      <c r="AD1455">
        <v>0.91721666666666668</v>
      </c>
      <c r="AE1455">
        <v>1.263623106964726E-2</v>
      </c>
    </row>
    <row r="1456" spans="14:31" x14ac:dyDescent="0.25">
      <c r="N1456">
        <v>1452</v>
      </c>
      <c r="O1456">
        <v>0.32249622193799371</v>
      </c>
      <c r="S1456">
        <v>1452</v>
      </c>
      <c r="T1456">
        <v>0.96626666666666672</v>
      </c>
      <c r="U1456">
        <v>5.2503746931555854E-3</v>
      </c>
      <c r="X1456">
        <v>1452</v>
      </c>
      <c r="Y1456">
        <v>0.19386183788860811</v>
      </c>
      <c r="AC1456">
        <v>1452</v>
      </c>
      <c r="AD1456">
        <v>0.91726666666666667</v>
      </c>
      <c r="AE1456">
        <v>1.2633247010016941E-2</v>
      </c>
    </row>
    <row r="1457" spans="14:31" x14ac:dyDescent="0.25">
      <c r="N1457">
        <v>1453</v>
      </c>
      <c r="O1457">
        <v>0.32248381498268752</v>
      </c>
      <c r="S1457">
        <v>1453</v>
      </c>
      <c r="T1457">
        <v>0.96628333333333338</v>
      </c>
      <c r="U1457">
        <v>5.2476283628310827E-3</v>
      </c>
      <c r="X1457">
        <v>1453</v>
      </c>
      <c r="Y1457">
        <v>0.19380350363561211</v>
      </c>
      <c r="AC1457">
        <v>1453</v>
      </c>
      <c r="AD1457">
        <v>0.9173</v>
      </c>
      <c r="AE1457">
        <v>1.2630265500781611E-2</v>
      </c>
    </row>
    <row r="1458" spans="14:31" x14ac:dyDescent="0.25">
      <c r="N1458">
        <v>1454</v>
      </c>
      <c r="O1458">
        <v>0.32247143257462257</v>
      </c>
      <c r="S1458">
        <v>1454</v>
      </c>
      <c r="T1458">
        <v>0.96633333333333338</v>
      </c>
      <c r="U1458">
        <v>5.2448975897225799E-3</v>
      </c>
      <c r="X1458">
        <v>1454</v>
      </c>
      <c r="Y1458">
        <v>0.193745102424007</v>
      </c>
      <c r="AC1458">
        <v>1454</v>
      </c>
      <c r="AD1458">
        <v>0.91736666666666666</v>
      </c>
      <c r="AE1458">
        <v>1.2627286537535609E-2</v>
      </c>
    </row>
    <row r="1459" spans="14:31" x14ac:dyDescent="0.25">
      <c r="N1459">
        <v>1455</v>
      </c>
      <c r="O1459">
        <v>0.3224590746670154</v>
      </c>
      <c r="S1459">
        <v>1455</v>
      </c>
      <c r="T1459">
        <v>0.96636666666666671</v>
      </c>
      <c r="U1459">
        <v>5.2421195614832886E-3</v>
      </c>
      <c r="X1459">
        <v>1455</v>
      </c>
      <c r="Y1459">
        <v>0.19368643527550999</v>
      </c>
      <c r="AC1459">
        <v>1455</v>
      </c>
      <c r="AD1459">
        <v>0.91736666666666666</v>
      </c>
      <c r="AE1459">
        <v>1.262431011588426E-2</v>
      </c>
    </row>
    <row r="1460" spans="14:31" x14ac:dyDescent="0.25">
      <c r="N1460">
        <v>1456</v>
      </c>
      <c r="O1460">
        <v>0.3224467412130092</v>
      </c>
      <c r="S1460">
        <v>1456</v>
      </c>
      <c r="T1460">
        <v>0.96636666666666671</v>
      </c>
      <c r="U1460">
        <v>5.2394110682141542E-3</v>
      </c>
      <c r="X1460">
        <v>1456</v>
      </c>
      <c r="Y1460">
        <v>0.19362762965169619</v>
      </c>
      <c r="AC1460">
        <v>1456</v>
      </c>
      <c r="AD1460">
        <v>0.91738333333333333</v>
      </c>
      <c r="AE1460">
        <v>1.2621336231443811E-2</v>
      </c>
    </row>
    <row r="1461" spans="14:31" x14ac:dyDescent="0.25">
      <c r="N1461">
        <v>1457</v>
      </c>
      <c r="O1461">
        <v>0.32243443216567508</v>
      </c>
      <c r="S1461">
        <v>1457</v>
      </c>
      <c r="T1461">
        <v>0.96638333333333337</v>
      </c>
      <c r="U1461">
        <v>5.2366561560434144E-3</v>
      </c>
      <c r="X1461">
        <v>1457</v>
      </c>
      <c r="Y1461">
        <v>0.1935683638423869</v>
      </c>
      <c r="AC1461">
        <v>1457</v>
      </c>
      <c r="AD1461">
        <v>0.91743333333333332</v>
      </c>
      <c r="AE1461">
        <v>1.261836487984145E-2</v>
      </c>
    </row>
    <row r="1462" spans="14:31" x14ac:dyDescent="0.25">
      <c r="N1462">
        <v>1458</v>
      </c>
      <c r="O1462">
        <v>0.32242214747801262</v>
      </c>
      <c r="S1462">
        <v>1458</v>
      </c>
      <c r="T1462">
        <v>0.96640000000000004</v>
      </c>
      <c r="U1462">
        <v>5.2339369721212548E-3</v>
      </c>
      <c r="X1462">
        <v>1458</v>
      </c>
      <c r="Y1462">
        <v>0.19350888369319871</v>
      </c>
      <c r="AC1462">
        <v>1458</v>
      </c>
      <c r="AD1462">
        <v>0.91746666666666665</v>
      </c>
      <c r="AE1462">
        <v>1.2615396056715191E-2</v>
      </c>
    </row>
    <row r="1463" spans="14:31" x14ac:dyDescent="0.25">
      <c r="N1463">
        <v>1459</v>
      </c>
      <c r="O1463">
        <v>0.32240988710295032</v>
      </c>
      <c r="S1463">
        <v>1459</v>
      </c>
      <c r="T1463">
        <v>0.96640000000000004</v>
      </c>
      <c r="U1463">
        <v>5.2312158148515326E-3</v>
      </c>
      <c r="X1463">
        <v>1459</v>
      </c>
      <c r="Y1463">
        <v>0.1934494797161444</v>
      </c>
      <c r="AC1463">
        <v>1459</v>
      </c>
      <c r="AD1463">
        <v>0.91749999999999998</v>
      </c>
      <c r="AE1463">
        <v>1.2612429757713921E-2</v>
      </c>
    </row>
    <row r="1464" spans="14:31" x14ac:dyDescent="0.25">
      <c r="N1464">
        <v>1460</v>
      </c>
      <c r="O1464">
        <v>0.32239765099334661</v>
      </c>
      <c r="S1464">
        <v>1460</v>
      </c>
      <c r="T1464">
        <v>0.9664166666666667</v>
      </c>
      <c r="U1464">
        <v>5.2285008857225132E-3</v>
      </c>
      <c r="X1464">
        <v>1460</v>
      </c>
      <c r="Y1464">
        <v>0.19338997964822391</v>
      </c>
      <c r="AC1464">
        <v>1460</v>
      </c>
      <c r="AD1464">
        <v>0.91751666666666665</v>
      </c>
      <c r="AE1464">
        <v>1.260946597849732E-2</v>
      </c>
    </row>
    <row r="1465" spans="14:31" x14ac:dyDescent="0.25">
      <c r="N1465">
        <v>1461</v>
      </c>
      <c r="O1465">
        <v>0.32238543910199069</v>
      </c>
      <c r="S1465">
        <v>1461</v>
      </c>
      <c r="T1465">
        <v>0.96643333333333337</v>
      </c>
      <c r="U1465">
        <v>5.2257854371856542E-3</v>
      </c>
      <c r="X1465">
        <v>1461</v>
      </c>
      <c r="Y1465">
        <v>0.1933304643751268</v>
      </c>
      <c r="AC1465">
        <v>1461</v>
      </c>
      <c r="AD1465">
        <v>0.91751666666666665</v>
      </c>
      <c r="AE1465">
        <v>1.2606504714735831E-2</v>
      </c>
    </row>
    <row r="1466" spans="14:31" x14ac:dyDescent="0.25">
      <c r="N1466">
        <v>1462</v>
      </c>
      <c r="O1466">
        <v>0.32237325138160322</v>
      </c>
      <c r="S1466">
        <v>1462</v>
      </c>
      <c r="T1466">
        <v>0.96645000000000003</v>
      </c>
      <c r="U1466">
        <v>5.223056134496331E-3</v>
      </c>
      <c r="X1466">
        <v>1462</v>
      </c>
      <c r="Y1466">
        <v>0.19327116003500991</v>
      </c>
      <c r="AC1466">
        <v>1462</v>
      </c>
      <c r="AD1466">
        <v>0.91753333333333331</v>
      </c>
      <c r="AE1466">
        <v>1.260354596211063E-2</v>
      </c>
    </row>
    <row r="1467" spans="14:31" x14ac:dyDescent="0.25">
      <c r="N1467">
        <v>1463</v>
      </c>
      <c r="O1467">
        <v>0.32236108778483669</v>
      </c>
      <c r="S1467">
        <v>1463</v>
      </c>
      <c r="T1467">
        <v>0.96645000000000003</v>
      </c>
      <c r="U1467">
        <v>5.2203350320419303E-3</v>
      </c>
      <c r="X1467">
        <v>1463</v>
      </c>
      <c r="Y1467">
        <v>0.19321218855239139</v>
      </c>
      <c r="AC1467">
        <v>1463</v>
      </c>
      <c r="AD1467">
        <v>0.91758333333333331</v>
      </c>
      <c r="AE1467">
        <v>1.260058971631361E-2</v>
      </c>
    </row>
    <row r="1468" spans="14:31" x14ac:dyDescent="0.25">
      <c r="N1468">
        <v>1464</v>
      </c>
      <c r="O1468">
        <v>0.32234894826427712</v>
      </c>
      <c r="S1468">
        <v>1464</v>
      </c>
      <c r="T1468">
        <v>0.96645000000000003</v>
      </c>
      <c r="U1468">
        <v>5.2176135169449047E-3</v>
      </c>
      <c r="X1468">
        <v>1464</v>
      </c>
      <c r="Y1468">
        <v>0.19315326040442049</v>
      </c>
      <c r="AC1468">
        <v>1464</v>
      </c>
      <c r="AD1468">
        <v>0.91759999999999997</v>
      </c>
      <c r="AE1468">
        <v>1.2597635973047279E-2</v>
      </c>
    </row>
    <row r="1469" spans="14:31" x14ac:dyDescent="0.25">
      <c r="N1469">
        <v>1465</v>
      </c>
      <c r="O1469">
        <v>0.32233683277244368</v>
      </c>
      <c r="S1469">
        <v>1465</v>
      </c>
      <c r="T1469">
        <v>0.96645000000000003</v>
      </c>
      <c r="U1469">
        <v>5.2149163491291041E-3</v>
      </c>
      <c r="X1469">
        <v>1465</v>
      </c>
      <c r="Y1469">
        <v>0.1930945669881122</v>
      </c>
      <c r="AC1469">
        <v>1465</v>
      </c>
      <c r="AD1469">
        <v>0.91759999999999997</v>
      </c>
      <c r="AE1469">
        <v>1.2594684728024851E-2</v>
      </c>
    </row>
    <row r="1470" spans="14:31" x14ac:dyDescent="0.25">
      <c r="N1470">
        <v>1466</v>
      </c>
      <c r="O1470">
        <v>0.32232474126179078</v>
      </c>
      <c r="S1470">
        <v>1466</v>
      </c>
      <c r="T1470">
        <v>0.96645000000000003</v>
      </c>
      <c r="U1470">
        <v>5.2122040663643947E-3</v>
      </c>
      <c r="X1470">
        <v>1466</v>
      </c>
      <c r="Y1470">
        <v>0.19303596189250399</v>
      </c>
      <c r="AC1470">
        <v>1466</v>
      </c>
      <c r="AD1470">
        <v>0.91761666666666664</v>
      </c>
      <c r="AE1470">
        <v>1.259173597697006E-2</v>
      </c>
    </row>
    <row r="1471" spans="14:31" x14ac:dyDescent="0.25">
      <c r="N1471">
        <v>1467</v>
      </c>
      <c r="O1471">
        <v>0.32231267368470801</v>
      </c>
      <c r="S1471">
        <v>1467</v>
      </c>
      <c r="T1471">
        <v>0.96648333333333336</v>
      </c>
      <c r="U1471">
        <v>5.2094909038736866E-3</v>
      </c>
      <c r="X1471">
        <v>1467</v>
      </c>
      <c r="Y1471">
        <v>0.19297725394584839</v>
      </c>
      <c r="AC1471">
        <v>1467</v>
      </c>
      <c r="AD1471">
        <v>0.91766666666666663</v>
      </c>
      <c r="AE1471">
        <v>1.2588789715617259E-2</v>
      </c>
    </row>
    <row r="1472" spans="14:31" x14ac:dyDescent="0.25">
      <c r="N1472">
        <v>1468</v>
      </c>
      <c r="O1472">
        <v>0.32230062999352083</v>
      </c>
      <c r="S1472">
        <v>1468</v>
      </c>
      <c r="T1472">
        <v>0.96648333333333336</v>
      </c>
      <c r="U1472">
        <v>5.2067994791289932E-3</v>
      </c>
      <c r="X1472">
        <v>1468</v>
      </c>
      <c r="Y1472">
        <v>0.19291848738783399</v>
      </c>
      <c r="AC1472">
        <v>1468</v>
      </c>
      <c r="AD1472">
        <v>0.91766666666666663</v>
      </c>
      <c r="AE1472">
        <v>1.258584593971129E-2</v>
      </c>
    </row>
    <row r="1473" spans="14:31" x14ac:dyDescent="0.25">
      <c r="N1473">
        <v>1469</v>
      </c>
      <c r="O1473">
        <v>0.3222886101404922</v>
      </c>
      <c r="S1473">
        <v>1469</v>
      </c>
      <c r="T1473">
        <v>0.96648333333333336</v>
      </c>
      <c r="U1473">
        <v>5.2040808147879834E-3</v>
      </c>
      <c r="X1473">
        <v>1469</v>
      </c>
      <c r="Y1473">
        <v>0.19285988560803319</v>
      </c>
      <c r="AC1473">
        <v>1469</v>
      </c>
      <c r="AD1473">
        <v>0.91769999999999996</v>
      </c>
      <c r="AE1473">
        <v>1.2582904645007499E-2</v>
      </c>
    </row>
    <row r="1474" spans="14:31" x14ac:dyDescent="0.25">
      <c r="N1474">
        <v>1470</v>
      </c>
      <c r="O1474">
        <v>0.32227661407782299</v>
      </c>
      <c r="S1474">
        <v>1470</v>
      </c>
      <c r="T1474">
        <v>0.96650000000000003</v>
      </c>
      <c r="U1474">
        <v>5.201373922264242E-3</v>
      </c>
      <c r="X1474">
        <v>1470</v>
      </c>
      <c r="Y1474">
        <v>0.1928015244631027</v>
      </c>
      <c r="AC1474">
        <v>1470</v>
      </c>
      <c r="AD1474">
        <v>0.91771666666666663</v>
      </c>
      <c r="AE1474">
        <v>1.257996582727172E-2</v>
      </c>
    </row>
    <row r="1475" spans="14:31" x14ac:dyDescent="0.25">
      <c r="N1475">
        <v>1471</v>
      </c>
      <c r="O1475">
        <v>0.32226464175765279</v>
      </c>
      <c r="S1475">
        <v>1471</v>
      </c>
      <c r="T1475">
        <v>0.96650000000000003</v>
      </c>
      <c r="U1475">
        <v>5.1986738302374326E-3</v>
      </c>
      <c r="X1475">
        <v>1471</v>
      </c>
      <c r="Y1475">
        <v>0.19274322853381889</v>
      </c>
      <c r="AC1475">
        <v>1471</v>
      </c>
      <c r="AD1475">
        <v>0.91773333333333329</v>
      </c>
      <c r="AE1475">
        <v>1.2577029482280179E-2</v>
      </c>
    </row>
    <row r="1476" spans="14:31" x14ac:dyDescent="0.25">
      <c r="N1476">
        <v>1472</v>
      </c>
      <c r="O1476">
        <v>0.32225269313206062</v>
      </c>
      <c r="S1476">
        <v>1472</v>
      </c>
      <c r="T1476">
        <v>0.96651666666666669</v>
      </c>
      <c r="U1476">
        <v>5.1959681119816206E-3</v>
      </c>
      <c r="X1476">
        <v>1472</v>
      </c>
      <c r="Y1476">
        <v>0.19268514920315771</v>
      </c>
      <c r="AC1476">
        <v>1472</v>
      </c>
      <c r="AD1476">
        <v>0.91776666666666662</v>
      </c>
      <c r="AE1476">
        <v>1.257409560581953E-2</v>
      </c>
    </row>
    <row r="1477" spans="14:31" x14ac:dyDescent="0.25">
      <c r="N1477">
        <v>1473</v>
      </c>
      <c r="O1477">
        <v>0.32224076815306618</v>
      </c>
      <c r="S1477">
        <v>1473</v>
      </c>
      <c r="T1477">
        <v>0.96656666666666669</v>
      </c>
      <c r="U1477">
        <v>5.1932776099855599E-3</v>
      </c>
      <c r="X1477">
        <v>1473</v>
      </c>
      <c r="Y1477">
        <v>0.19262724824462371</v>
      </c>
      <c r="AC1477">
        <v>1473</v>
      </c>
      <c r="AD1477">
        <v>0.91778333333333328</v>
      </c>
      <c r="AE1477">
        <v>1.257116419368675E-2</v>
      </c>
    </row>
    <row r="1478" spans="14:31" x14ac:dyDescent="0.25">
      <c r="N1478">
        <v>1474</v>
      </c>
      <c r="O1478">
        <v>0.3222288667726308</v>
      </c>
      <c r="S1478">
        <v>1474</v>
      </c>
      <c r="T1478">
        <v>0.96660000000000001</v>
      </c>
      <c r="U1478">
        <v>5.1905814704925777E-3</v>
      </c>
      <c r="X1478">
        <v>1474</v>
      </c>
      <c r="Y1478">
        <v>0.19256934305055581</v>
      </c>
      <c r="AC1478">
        <v>1474</v>
      </c>
      <c r="AD1478">
        <v>0.91779999999999995</v>
      </c>
      <c r="AE1478">
        <v>1.256823524168918E-2</v>
      </c>
    </row>
    <row r="1479" spans="14:31" x14ac:dyDescent="0.25">
      <c r="N1479">
        <v>1475</v>
      </c>
      <c r="O1479">
        <v>0.32221698894265771</v>
      </c>
      <c r="S1479">
        <v>1475</v>
      </c>
      <c r="T1479">
        <v>0.96663333333333334</v>
      </c>
      <c r="U1479">
        <v>5.1878856012168503E-3</v>
      </c>
      <c r="X1479">
        <v>1475</v>
      </c>
      <c r="Y1479">
        <v>0.19251147728263501</v>
      </c>
      <c r="AC1479">
        <v>1475</v>
      </c>
      <c r="AD1479">
        <v>0.91781666666666661</v>
      </c>
      <c r="AE1479">
        <v>1.2565308745644431E-2</v>
      </c>
    </row>
    <row r="1480" spans="14:31" x14ac:dyDescent="0.25">
      <c r="N1480">
        <v>1476</v>
      </c>
      <c r="O1480">
        <v>0.32220513461499323</v>
      </c>
      <c r="S1480">
        <v>1476</v>
      </c>
      <c r="T1480">
        <v>0.96665000000000001</v>
      </c>
      <c r="U1480">
        <v>5.1851921413826043E-3</v>
      </c>
      <c r="X1480">
        <v>1476</v>
      </c>
      <c r="Y1480">
        <v>0.19245358461371859</v>
      </c>
      <c r="AC1480">
        <v>1476</v>
      </c>
      <c r="AD1480">
        <v>0.91785000000000005</v>
      </c>
      <c r="AE1480">
        <v>1.256238470138038E-2</v>
      </c>
    </row>
    <row r="1481" spans="14:31" x14ac:dyDescent="0.25">
      <c r="N1481">
        <v>1477</v>
      </c>
      <c r="O1481">
        <v>0.32219330374142813</v>
      </c>
      <c r="S1481">
        <v>1477</v>
      </c>
      <c r="T1481">
        <v>0.96665000000000001</v>
      </c>
      <c r="U1481">
        <v>5.182485150029368E-3</v>
      </c>
      <c r="X1481">
        <v>1477</v>
      </c>
      <c r="Y1481">
        <v>0.19239556704539881</v>
      </c>
      <c r="AC1481">
        <v>1477</v>
      </c>
      <c r="AD1481">
        <v>0.91786666666666672</v>
      </c>
      <c r="AE1481">
        <v>1.255946310473516E-2</v>
      </c>
    </row>
    <row r="1482" spans="14:31" x14ac:dyDescent="0.25">
      <c r="N1482">
        <v>1478</v>
      </c>
      <c r="O1482">
        <v>0.32218149627369769</v>
      </c>
      <c r="S1482">
        <v>1478</v>
      </c>
      <c r="T1482">
        <v>0.96668333333333334</v>
      </c>
      <c r="U1482">
        <v>5.1798199425635754E-3</v>
      </c>
      <c r="X1482">
        <v>1478</v>
      </c>
      <c r="Y1482">
        <v>0.19233758269178261</v>
      </c>
      <c r="AC1482">
        <v>1478</v>
      </c>
      <c r="AD1482">
        <v>0.91788333333333338</v>
      </c>
      <c r="AE1482">
        <v>1.255654395155708E-2</v>
      </c>
    </row>
    <row r="1483" spans="14:31" x14ac:dyDescent="0.25">
      <c r="N1483">
        <v>1479</v>
      </c>
      <c r="O1483">
        <v>0.32216971216348372</v>
      </c>
      <c r="S1483">
        <v>1479</v>
      </c>
      <c r="T1483">
        <v>0.9667</v>
      </c>
      <c r="U1483">
        <v>5.177120096317313E-3</v>
      </c>
      <c r="X1483">
        <v>1479</v>
      </c>
      <c r="Y1483">
        <v>0.19227966353660381</v>
      </c>
      <c r="AC1483">
        <v>1479</v>
      </c>
      <c r="AD1483">
        <v>0.91791666666666671</v>
      </c>
      <c r="AE1483">
        <v>1.25536272377046E-2</v>
      </c>
    </row>
    <row r="1484" spans="14:31" x14ac:dyDescent="0.25">
      <c r="N1484">
        <v>1480</v>
      </c>
      <c r="O1484">
        <v>0.32215795136241387</v>
      </c>
      <c r="S1484">
        <v>1480</v>
      </c>
      <c r="T1484">
        <v>0.96675</v>
      </c>
      <c r="U1484">
        <v>5.1744373364955394E-3</v>
      </c>
      <c r="X1484">
        <v>1480</v>
      </c>
      <c r="Y1484">
        <v>0.19222181113568171</v>
      </c>
      <c r="AC1484">
        <v>1480</v>
      </c>
      <c r="AD1484">
        <v>0.91791666666666671</v>
      </c>
      <c r="AE1484">
        <v>1.2550712959046339E-2</v>
      </c>
    </row>
    <row r="1485" spans="14:31" x14ac:dyDescent="0.25">
      <c r="N1485">
        <v>1481</v>
      </c>
      <c r="O1485">
        <v>0.32214621382206449</v>
      </c>
      <c r="S1485">
        <v>1481</v>
      </c>
      <c r="T1485">
        <v>0.96675</v>
      </c>
      <c r="U1485">
        <v>5.1717709422443676E-3</v>
      </c>
      <c r="X1485">
        <v>1481</v>
      </c>
      <c r="Y1485">
        <v>0.19216410947156659</v>
      </c>
      <c r="AC1485">
        <v>1481</v>
      </c>
      <c r="AD1485">
        <v>0.91793333333333338</v>
      </c>
      <c r="AE1485">
        <v>1.2547801111460999E-2</v>
      </c>
    </row>
    <row r="1486" spans="14:31" x14ac:dyDescent="0.25">
      <c r="N1486">
        <v>1482</v>
      </c>
      <c r="O1486">
        <v>0.32213449949395989</v>
      </c>
      <c r="S1486">
        <v>1482</v>
      </c>
      <c r="T1486">
        <v>0.96676666666666666</v>
      </c>
      <c r="U1486">
        <v>5.1690714987010257E-3</v>
      </c>
      <c r="X1486">
        <v>1482</v>
      </c>
      <c r="Y1486">
        <v>0.1921064929771196</v>
      </c>
      <c r="AC1486">
        <v>1482</v>
      </c>
      <c r="AD1486">
        <v>0.91793333333333338</v>
      </c>
      <c r="AE1486">
        <v>1.2544891690837379E-2</v>
      </c>
    </row>
    <row r="1487" spans="14:31" x14ac:dyDescent="0.25">
      <c r="N1487">
        <v>1483</v>
      </c>
      <c r="O1487">
        <v>0.32212280832957418</v>
      </c>
      <c r="S1487">
        <v>1483</v>
      </c>
      <c r="T1487">
        <v>0.96678333333333333</v>
      </c>
      <c r="U1487">
        <v>5.1664168232594754E-3</v>
      </c>
      <c r="X1487">
        <v>1483</v>
      </c>
      <c r="Y1487">
        <v>0.19204883653366889</v>
      </c>
      <c r="AC1487">
        <v>1483</v>
      </c>
      <c r="AD1487">
        <v>0.91791666666666671</v>
      </c>
      <c r="AE1487">
        <v>1.2541984693074279E-2</v>
      </c>
    </row>
    <row r="1488" spans="14:31" x14ac:dyDescent="0.25">
      <c r="N1488">
        <v>1484</v>
      </c>
      <c r="O1488">
        <v>0.322111140280332</v>
      </c>
      <c r="S1488">
        <v>1484</v>
      </c>
      <c r="T1488">
        <v>0.96681666666666666</v>
      </c>
      <c r="U1488">
        <v>5.1637398380054936E-3</v>
      </c>
      <c r="X1488">
        <v>1484</v>
      </c>
      <c r="Y1488">
        <v>0.19199139625080369</v>
      </c>
      <c r="AC1488">
        <v>1484</v>
      </c>
      <c r="AD1488">
        <v>0.91796666666666671</v>
      </c>
      <c r="AE1488">
        <v>1.2539080114080531E-2</v>
      </c>
    </row>
    <row r="1489" spans="14:31" x14ac:dyDescent="0.25">
      <c r="N1489">
        <v>1485</v>
      </c>
      <c r="O1489">
        <v>0.32209949529760951</v>
      </c>
      <c r="S1489">
        <v>1485</v>
      </c>
      <c r="T1489">
        <v>0.96684999999999999</v>
      </c>
      <c r="U1489">
        <v>5.1610407343060556E-3</v>
      </c>
      <c r="X1489">
        <v>1485</v>
      </c>
      <c r="Y1489">
        <v>0.1919339005692092</v>
      </c>
      <c r="AC1489">
        <v>1485</v>
      </c>
      <c r="AD1489">
        <v>0.91796666666666671</v>
      </c>
      <c r="AE1489">
        <v>1.2536177949774911E-2</v>
      </c>
    </row>
    <row r="1490" spans="14:31" x14ac:dyDescent="0.25">
      <c r="N1490">
        <v>1486</v>
      </c>
      <c r="O1490">
        <v>0.32208787333273492</v>
      </c>
      <c r="S1490">
        <v>1486</v>
      </c>
      <c r="T1490">
        <v>0.96684999999999999</v>
      </c>
      <c r="U1490">
        <v>5.1583891065075452E-3</v>
      </c>
      <c r="X1490">
        <v>1486</v>
      </c>
      <c r="Y1490">
        <v>0.19187632088862361</v>
      </c>
      <c r="AC1490">
        <v>1486</v>
      </c>
      <c r="AD1490">
        <v>0.91796666666666671</v>
      </c>
      <c r="AE1490">
        <v>1.253327819608618E-2</v>
      </c>
    </row>
    <row r="1491" spans="14:31" x14ac:dyDescent="0.25">
      <c r="N1491">
        <v>1487</v>
      </c>
      <c r="O1491">
        <v>0.32207627433699032</v>
      </c>
      <c r="S1491">
        <v>1487</v>
      </c>
      <c r="T1491">
        <v>0.96689999999999998</v>
      </c>
      <c r="U1491">
        <v>5.1557215390895328E-3</v>
      </c>
      <c r="X1491">
        <v>1487</v>
      </c>
      <c r="Y1491">
        <v>0.19181861244125711</v>
      </c>
      <c r="AC1491">
        <v>1487</v>
      </c>
      <c r="AD1491">
        <v>0.91798333333333337</v>
      </c>
      <c r="AE1491">
        <v>1.2530380848952969E-2</v>
      </c>
    </row>
    <row r="1492" spans="14:31" x14ac:dyDescent="0.25">
      <c r="N1492">
        <v>1488</v>
      </c>
      <c r="O1492">
        <v>0.32206469826161171</v>
      </c>
      <c r="S1492">
        <v>1488</v>
      </c>
      <c r="T1492">
        <v>0.96689999999999998</v>
      </c>
      <c r="U1492">
        <v>5.1530536064420046E-3</v>
      </c>
      <c r="X1492">
        <v>1488</v>
      </c>
      <c r="Y1492">
        <v>0.1917609707414529</v>
      </c>
      <c r="AC1492">
        <v>1488</v>
      </c>
      <c r="AD1492">
        <v>0.91803333333333337</v>
      </c>
      <c r="AE1492">
        <v>1.252748590432381E-2</v>
      </c>
    </row>
    <row r="1493" spans="14:31" x14ac:dyDescent="0.25">
      <c r="N1493">
        <v>1489</v>
      </c>
      <c r="O1493">
        <v>0.32205314505779081</v>
      </c>
      <c r="S1493">
        <v>1489</v>
      </c>
      <c r="T1493">
        <v>0.96691666666666665</v>
      </c>
      <c r="U1493">
        <v>5.15036153339946E-3</v>
      </c>
      <c r="X1493">
        <v>1489</v>
      </c>
      <c r="Y1493">
        <v>0.19170343576478319</v>
      </c>
      <c r="AC1493">
        <v>1489</v>
      </c>
      <c r="AD1493">
        <v>0.91803333333333337</v>
      </c>
      <c r="AE1493">
        <v>1.252459335815709E-2</v>
      </c>
    </row>
    <row r="1494" spans="14:31" x14ac:dyDescent="0.25">
      <c r="N1494">
        <v>1490</v>
      </c>
      <c r="O1494">
        <v>0.32204161467667503</v>
      </c>
      <c r="S1494">
        <v>1490</v>
      </c>
      <c r="T1494">
        <v>0.96693333333333331</v>
      </c>
      <c r="U1494">
        <v>5.1477336280320429E-3</v>
      </c>
      <c r="X1494">
        <v>1490</v>
      </c>
      <c r="Y1494">
        <v>0.19164590739731571</v>
      </c>
      <c r="AC1494">
        <v>1490</v>
      </c>
      <c r="AD1494">
        <v>0.91805000000000003</v>
      </c>
      <c r="AE1494">
        <v>1.2521703206421E-2</v>
      </c>
    </row>
    <row r="1495" spans="14:31" x14ac:dyDescent="0.25">
      <c r="N1495">
        <v>1491</v>
      </c>
      <c r="O1495">
        <v>0.32203010706936941</v>
      </c>
      <c r="S1495">
        <v>1491</v>
      </c>
      <c r="T1495">
        <v>0.96694999999999998</v>
      </c>
      <c r="U1495">
        <v>5.1450357840562514E-3</v>
      </c>
      <c r="X1495">
        <v>1491</v>
      </c>
      <c r="Y1495">
        <v>0.1915885446063916</v>
      </c>
      <c r="AC1495">
        <v>1491</v>
      </c>
      <c r="AD1495">
        <v>0.91805000000000003</v>
      </c>
      <c r="AE1495">
        <v>1.2518815445093499E-2</v>
      </c>
    </row>
    <row r="1496" spans="14:31" x14ac:dyDescent="0.25">
      <c r="N1496">
        <v>1492</v>
      </c>
      <c r="O1496">
        <v>0.32201862218693722</v>
      </c>
      <c r="S1496">
        <v>1492</v>
      </c>
      <c r="T1496">
        <v>0.96694999999999998</v>
      </c>
      <c r="U1496">
        <v>5.1424003948935581E-3</v>
      </c>
      <c r="X1496">
        <v>1492</v>
      </c>
      <c r="Y1496">
        <v>0.1915312574933514</v>
      </c>
      <c r="AC1496">
        <v>1492</v>
      </c>
      <c r="AD1496">
        <v>0.9180666666666667</v>
      </c>
      <c r="AE1496">
        <v>1.251593007016235E-2</v>
      </c>
    </row>
    <row r="1497" spans="14:31" x14ac:dyDescent="0.25">
      <c r="N1497">
        <v>1493</v>
      </c>
      <c r="O1497">
        <v>0.32200715998040058</v>
      </c>
      <c r="S1497">
        <v>1493</v>
      </c>
      <c r="T1497">
        <v>0.96699999999999997</v>
      </c>
      <c r="U1497">
        <v>5.1397196181713076E-3</v>
      </c>
      <c r="X1497">
        <v>1493</v>
      </c>
      <c r="Y1497">
        <v>0.19147408305115651</v>
      </c>
      <c r="AC1497">
        <v>1493</v>
      </c>
      <c r="AD1497">
        <v>0.91810000000000003</v>
      </c>
      <c r="AE1497">
        <v>1.2513047077624989E-2</v>
      </c>
    </row>
    <row r="1498" spans="14:31" x14ac:dyDescent="0.25">
      <c r="N1498">
        <v>1494</v>
      </c>
      <c r="O1498">
        <v>0.3219957204007422</v>
      </c>
      <c r="S1498">
        <v>1494</v>
      </c>
      <c r="T1498">
        <v>0.96699999999999997</v>
      </c>
      <c r="U1498">
        <v>5.1370653548173844E-3</v>
      </c>
      <c r="X1498">
        <v>1494</v>
      </c>
      <c r="Y1498">
        <v>0.19141707494376159</v>
      </c>
      <c r="AC1498">
        <v>1494</v>
      </c>
      <c r="AD1498">
        <v>0.91810000000000003</v>
      </c>
      <c r="AE1498">
        <v>1.2510166463488589E-2</v>
      </c>
    </row>
    <row r="1499" spans="14:31" x14ac:dyDescent="0.25">
      <c r="N1499">
        <v>1495</v>
      </c>
      <c r="O1499">
        <v>0.32198430339890549</v>
      </c>
      <c r="S1499">
        <v>1495</v>
      </c>
      <c r="T1499">
        <v>0.96701666666666664</v>
      </c>
      <c r="U1499">
        <v>5.1344401555935282E-3</v>
      </c>
      <c r="X1499">
        <v>1495</v>
      </c>
      <c r="Y1499">
        <v>0.1913603005408871</v>
      </c>
      <c r="AC1499">
        <v>1495</v>
      </c>
      <c r="AD1499">
        <v>0.91813333333333336</v>
      </c>
      <c r="AE1499">
        <v>1.250728822376997E-2</v>
      </c>
    </row>
    <row r="1500" spans="14:31" x14ac:dyDescent="0.25">
      <c r="N1500">
        <v>1496</v>
      </c>
      <c r="O1500">
        <v>0.32197290892579628</v>
      </c>
      <c r="S1500">
        <v>1496</v>
      </c>
      <c r="T1500">
        <v>0.96708333333333329</v>
      </c>
      <c r="U1500">
        <v>5.1317707812496664E-3</v>
      </c>
      <c r="X1500">
        <v>1496</v>
      </c>
      <c r="Y1500">
        <v>0.1913038110877705</v>
      </c>
      <c r="AC1500">
        <v>1496</v>
      </c>
      <c r="AD1500">
        <v>0.91815000000000002</v>
      </c>
      <c r="AE1500">
        <v>1.250441235449557E-2</v>
      </c>
    </row>
    <row r="1501" spans="14:31" x14ac:dyDescent="0.25">
      <c r="N1501">
        <v>1497</v>
      </c>
      <c r="O1501">
        <v>0.32196153693228369</v>
      </c>
      <c r="S1501">
        <v>1497</v>
      </c>
      <c r="T1501">
        <v>0.96713333333333329</v>
      </c>
      <c r="U1501">
        <v>5.1291357970590437E-3</v>
      </c>
      <c r="X1501">
        <v>1497</v>
      </c>
      <c r="Y1501">
        <v>0.191247524874019</v>
      </c>
      <c r="AC1501">
        <v>1497</v>
      </c>
      <c r="AD1501">
        <v>0.91818333333333335</v>
      </c>
      <c r="AE1501">
        <v>1.2501538851701461E-2</v>
      </c>
    </row>
    <row r="1502" spans="14:31" x14ac:dyDescent="0.25">
      <c r="N1502">
        <v>1498</v>
      </c>
      <c r="O1502">
        <v>0.32195018736920061</v>
      </c>
      <c r="S1502">
        <v>1498</v>
      </c>
      <c r="T1502">
        <v>0.96716666666666662</v>
      </c>
      <c r="U1502">
        <v>5.1264718927558559E-3</v>
      </c>
      <c r="X1502">
        <v>1498</v>
      </c>
      <c r="Y1502">
        <v>0.19119128658828929</v>
      </c>
      <c r="AC1502">
        <v>1498</v>
      </c>
      <c r="AD1502">
        <v>0.91818333333333335</v>
      </c>
      <c r="AE1502">
        <v>1.249866771143327E-2</v>
      </c>
    </row>
    <row r="1503" spans="14:31" x14ac:dyDescent="0.25">
      <c r="N1503">
        <v>1499</v>
      </c>
      <c r="O1503">
        <v>0.32193886018734519</v>
      </c>
      <c r="S1503">
        <v>1499</v>
      </c>
      <c r="T1503">
        <v>0.96716666666666662</v>
      </c>
      <c r="U1503">
        <v>5.1238636125843237E-3</v>
      </c>
      <c r="X1503">
        <v>1499</v>
      </c>
      <c r="Y1503">
        <v>0.1911350782709359</v>
      </c>
      <c r="AC1503">
        <v>1499</v>
      </c>
      <c r="AD1503">
        <v>0.91821666666666668</v>
      </c>
      <c r="AE1503">
        <v>1.2495798929746159E-2</v>
      </c>
    </row>
    <row r="1504" spans="14:31" x14ac:dyDescent="0.25">
      <c r="N1504">
        <v>1500</v>
      </c>
      <c r="O1504">
        <v>0.3219275553374818</v>
      </c>
      <c r="S1504">
        <v>1500</v>
      </c>
      <c r="T1504">
        <v>0.96716666666666662</v>
      </c>
      <c r="U1504">
        <v>5.1212198968076652E-3</v>
      </c>
      <c r="X1504">
        <v>1500</v>
      </c>
      <c r="Y1504">
        <v>0.1910789371044023</v>
      </c>
      <c r="AC1504">
        <v>1500</v>
      </c>
      <c r="AD1504">
        <v>0.91823333333333335</v>
      </c>
      <c r="AE1504">
        <v>1.249293250270482E-2</v>
      </c>
    </row>
    <row r="1505" spans="14:31" x14ac:dyDescent="0.25">
      <c r="N1505">
        <v>1501</v>
      </c>
      <c r="O1505">
        <v>0.3219162727703419</v>
      </c>
      <c r="S1505">
        <v>1501</v>
      </c>
      <c r="T1505">
        <v>0.96719999999999995</v>
      </c>
      <c r="U1505">
        <v>5.118560839055061E-3</v>
      </c>
      <c r="X1505">
        <v>1501</v>
      </c>
      <c r="Y1505">
        <v>0.19102286223182299</v>
      </c>
      <c r="AC1505">
        <v>1501</v>
      </c>
      <c r="AD1505">
        <v>0.91823333333333335</v>
      </c>
      <c r="AE1505">
        <v>1.2490068426383449E-2</v>
      </c>
    </row>
    <row r="1506" spans="14:31" x14ac:dyDescent="0.25">
      <c r="N1506">
        <v>1502</v>
      </c>
      <c r="O1506">
        <v>0.32190501243662489</v>
      </c>
      <c r="S1506">
        <v>1502</v>
      </c>
      <c r="T1506">
        <v>0.96723333333333328</v>
      </c>
      <c r="U1506">
        <v>5.11592870054848E-3</v>
      </c>
      <c r="X1506">
        <v>1502</v>
      </c>
      <c r="Y1506">
        <v>0.19096677214060359</v>
      </c>
      <c r="AC1506">
        <v>1502</v>
      </c>
      <c r="AD1506">
        <v>0.91823333333333335</v>
      </c>
      <c r="AE1506">
        <v>1.2487206696865641E-2</v>
      </c>
    </row>
    <row r="1507" spans="14:31" x14ac:dyDescent="0.25">
      <c r="N1507">
        <v>1503</v>
      </c>
      <c r="O1507">
        <v>0.32189377428699978</v>
      </c>
      <c r="S1507">
        <v>1503</v>
      </c>
      <c r="T1507">
        <v>0.96725000000000005</v>
      </c>
      <c r="U1507">
        <v>5.1132849653252443E-3</v>
      </c>
      <c r="X1507">
        <v>1503</v>
      </c>
      <c r="Y1507">
        <v>0.1909108193814239</v>
      </c>
      <c r="AC1507">
        <v>1503</v>
      </c>
      <c r="AD1507">
        <v>0.91825000000000001</v>
      </c>
      <c r="AE1507">
        <v>1.2484347310244471E-2</v>
      </c>
    </row>
    <row r="1508" spans="14:31" x14ac:dyDescent="0.25">
      <c r="N1508">
        <v>1504</v>
      </c>
      <c r="O1508">
        <v>0.32188255827210538</v>
      </c>
      <c r="S1508">
        <v>1504</v>
      </c>
      <c r="T1508">
        <v>0.96725000000000005</v>
      </c>
      <c r="U1508">
        <v>5.1106326764588936E-3</v>
      </c>
      <c r="X1508">
        <v>1504</v>
      </c>
      <c r="Y1508">
        <v>0.19085493551763591</v>
      </c>
      <c r="AC1508">
        <v>1504</v>
      </c>
      <c r="AD1508">
        <v>0.91830000000000001</v>
      </c>
      <c r="AE1508">
        <v>1.2481490262622359E-2</v>
      </c>
    </row>
    <row r="1509" spans="14:31" x14ac:dyDescent="0.25">
      <c r="N1509">
        <v>1505</v>
      </c>
      <c r="O1509">
        <v>0.32187136434255142</v>
      </c>
      <c r="S1509">
        <v>1505</v>
      </c>
      <c r="T1509">
        <v>0.96726666666666672</v>
      </c>
      <c r="U1509">
        <v>5.1080056657605306E-3</v>
      </c>
      <c r="X1509">
        <v>1505</v>
      </c>
      <c r="Y1509">
        <v>0.19079924847354199</v>
      </c>
      <c r="AC1509">
        <v>1505</v>
      </c>
      <c r="AD1509">
        <v>0.91833333333333333</v>
      </c>
      <c r="AE1509">
        <v>1.2478635550111141E-2</v>
      </c>
    </row>
    <row r="1510" spans="14:31" x14ac:dyDescent="0.25">
      <c r="N1510">
        <v>1506</v>
      </c>
      <c r="O1510">
        <v>0.3218601924489205</v>
      </c>
      <c r="S1510">
        <v>1506</v>
      </c>
      <c r="T1510">
        <v>0.96726666666666672</v>
      </c>
      <c r="U1510">
        <v>5.1053516874824947E-3</v>
      </c>
      <c r="X1510">
        <v>1506</v>
      </c>
      <c r="Y1510">
        <v>0.1907436328326978</v>
      </c>
      <c r="AC1510">
        <v>1506</v>
      </c>
      <c r="AD1510">
        <v>0.91835</v>
      </c>
      <c r="AE1510">
        <v>1.247578316883196E-2</v>
      </c>
    </row>
    <row r="1511" spans="14:31" x14ac:dyDescent="0.25">
      <c r="N1511">
        <v>1507</v>
      </c>
      <c r="O1511">
        <v>0.32184904254176783</v>
      </c>
      <c r="S1511">
        <v>1507</v>
      </c>
      <c r="T1511">
        <v>0.96728333333333338</v>
      </c>
      <c r="U1511">
        <v>5.1027317561523006E-3</v>
      </c>
      <c r="X1511">
        <v>1507</v>
      </c>
      <c r="Y1511">
        <v>0.1906881122186341</v>
      </c>
      <c r="AC1511">
        <v>1507</v>
      </c>
      <c r="AD1511">
        <v>0.91835</v>
      </c>
      <c r="AE1511">
        <v>1.247293311491527E-2</v>
      </c>
    </row>
    <row r="1512" spans="14:31" x14ac:dyDescent="0.25">
      <c r="N1512">
        <v>1508</v>
      </c>
      <c r="O1512">
        <v>0.32183791457162281</v>
      </c>
      <c r="S1512">
        <v>1508</v>
      </c>
      <c r="T1512">
        <v>0.96730000000000005</v>
      </c>
      <c r="U1512">
        <v>5.1000923174941053E-3</v>
      </c>
      <c r="X1512">
        <v>1508</v>
      </c>
      <c r="Y1512">
        <v>0.19063262958382429</v>
      </c>
      <c r="AC1512">
        <v>1508</v>
      </c>
      <c r="AD1512">
        <v>0.91838333333333333</v>
      </c>
      <c r="AE1512">
        <v>1.247008538450081E-2</v>
      </c>
    </row>
    <row r="1513" spans="14:31" x14ac:dyDescent="0.25">
      <c r="N1513">
        <v>1509</v>
      </c>
      <c r="O1513">
        <v>0.32182680848899059</v>
      </c>
      <c r="S1513">
        <v>1509</v>
      </c>
      <c r="T1513">
        <v>0.96733333333333338</v>
      </c>
      <c r="U1513">
        <v>5.0974688549733074E-3</v>
      </c>
      <c r="X1513">
        <v>1509</v>
      </c>
      <c r="Y1513">
        <v>0.19057714410969701</v>
      </c>
      <c r="AC1513">
        <v>1509</v>
      </c>
      <c r="AD1513">
        <v>0.91838333333333333</v>
      </c>
      <c r="AE1513">
        <v>1.2467239973737569E-2</v>
      </c>
    </row>
    <row r="1514" spans="14:31" x14ac:dyDescent="0.25">
      <c r="N1514">
        <v>1510</v>
      </c>
      <c r="O1514">
        <v>0.32181572424435201</v>
      </c>
      <c r="S1514">
        <v>1510</v>
      </c>
      <c r="T1514">
        <v>0.96736666666666671</v>
      </c>
      <c r="U1514">
        <v>5.0948398742366183E-3</v>
      </c>
      <c r="X1514">
        <v>1510</v>
      </c>
      <c r="Y1514">
        <v>0.19052160441563751</v>
      </c>
      <c r="AC1514">
        <v>1510</v>
      </c>
      <c r="AD1514">
        <v>0.91839999999999999</v>
      </c>
      <c r="AE1514">
        <v>1.246439687878375E-2</v>
      </c>
    </row>
    <row r="1515" spans="14:31" x14ac:dyDescent="0.25">
      <c r="N1515">
        <v>1511</v>
      </c>
      <c r="O1515">
        <v>0.32180466178816541</v>
      </c>
      <c r="S1515">
        <v>1511</v>
      </c>
      <c r="T1515">
        <v>0.96738333333333337</v>
      </c>
      <c r="U1515">
        <v>5.0922029395668884E-3</v>
      </c>
      <c r="X1515">
        <v>1511</v>
      </c>
      <c r="Y1515">
        <v>0.19046614786931759</v>
      </c>
      <c r="AC1515">
        <v>1511</v>
      </c>
      <c r="AD1515">
        <v>0.91843333333333332</v>
      </c>
      <c r="AE1515">
        <v>1.2461556095806769E-2</v>
      </c>
    </row>
    <row r="1516" spans="14:31" x14ac:dyDescent="0.25">
      <c r="N1516">
        <v>1512</v>
      </c>
      <c r="O1516">
        <v>0.32179362107086729</v>
      </c>
      <c r="S1516">
        <v>1512</v>
      </c>
      <c r="T1516">
        <v>0.9674166666666667</v>
      </c>
      <c r="U1516">
        <v>5.0895949943817733E-3</v>
      </c>
      <c r="X1516">
        <v>1512</v>
      </c>
      <c r="Y1516">
        <v>0.19041075954409289</v>
      </c>
      <c r="AC1516">
        <v>1512</v>
      </c>
      <c r="AD1516">
        <v>0.91843333333333332</v>
      </c>
      <c r="AE1516">
        <v>1.245871762098317E-2</v>
      </c>
    </row>
    <row r="1517" spans="14:31" x14ac:dyDescent="0.25">
      <c r="N1517">
        <v>1513</v>
      </c>
      <c r="O1517">
        <v>0.32178260204287362</v>
      </c>
      <c r="S1517">
        <v>1513</v>
      </c>
      <c r="T1517">
        <v>0.9674666666666667</v>
      </c>
      <c r="U1517">
        <v>5.086981813840874E-3</v>
      </c>
      <c r="X1517">
        <v>1513</v>
      </c>
      <c r="Y1517">
        <v>0.1903554853163657</v>
      </c>
      <c r="AC1517">
        <v>1513</v>
      </c>
      <c r="AD1517">
        <v>0.91843333333333332</v>
      </c>
      <c r="AE1517">
        <v>1.245588145049868E-2</v>
      </c>
    </row>
    <row r="1518" spans="14:31" x14ac:dyDescent="0.25">
      <c r="N1518">
        <v>1514</v>
      </c>
      <c r="O1518">
        <v>0.32177160465458038</v>
      </c>
      <c r="S1518">
        <v>1514</v>
      </c>
      <c r="T1518">
        <v>0.96748333333333336</v>
      </c>
      <c r="U1518">
        <v>5.0843775408519207E-3</v>
      </c>
      <c r="X1518">
        <v>1514</v>
      </c>
      <c r="Y1518">
        <v>0.19030031459246999</v>
      </c>
      <c r="AC1518">
        <v>1514</v>
      </c>
      <c r="AD1518">
        <v>0.91843333333333332</v>
      </c>
      <c r="AE1518">
        <v>1.2453047580548091E-2</v>
      </c>
    </row>
    <row r="1519" spans="14:31" x14ac:dyDescent="0.25">
      <c r="N1519">
        <v>1515</v>
      </c>
      <c r="O1519">
        <v>0.32176062885636503</v>
      </c>
      <c r="S1519">
        <v>1515</v>
      </c>
      <c r="T1519">
        <v>0.9674666666666667</v>
      </c>
      <c r="U1519">
        <v>5.0817662557674434E-3</v>
      </c>
      <c r="X1519">
        <v>1515</v>
      </c>
      <c r="Y1519">
        <v>0.19024534953392</v>
      </c>
      <c r="AC1519">
        <v>1515</v>
      </c>
      <c r="AD1519">
        <v>0.91846666666666665</v>
      </c>
      <c r="AE1519">
        <v>1.245021600733531E-2</v>
      </c>
    </row>
    <row r="1520" spans="14:31" x14ac:dyDescent="0.25">
      <c r="N1520">
        <v>1516</v>
      </c>
      <c r="O1520">
        <v>0.32174967459858739</v>
      </c>
      <c r="S1520">
        <v>1516</v>
      </c>
      <c r="T1520">
        <v>0.96748333333333336</v>
      </c>
      <c r="U1520">
        <v>5.0791326570336342E-3</v>
      </c>
      <c r="X1520">
        <v>1516</v>
      </c>
      <c r="Y1520">
        <v>0.19019052491937199</v>
      </c>
      <c r="AC1520">
        <v>1516</v>
      </c>
      <c r="AD1520">
        <v>0.91843333333333332</v>
      </c>
      <c r="AE1520">
        <v>1.244738672707325E-2</v>
      </c>
    </row>
    <row r="1521" spans="14:31" x14ac:dyDescent="0.25">
      <c r="N1521">
        <v>1517</v>
      </c>
      <c r="O1521">
        <v>0.32173874183159062</v>
      </c>
      <c r="S1521">
        <v>1517</v>
      </c>
      <c r="T1521">
        <v>0.96748333333333336</v>
      </c>
      <c r="U1521">
        <v>5.0765480684049364E-3</v>
      </c>
      <c r="X1521">
        <v>1517</v>
      </c>
      <c r="Y1521">
        <v>0.19013583071649609</v>
      </c>
      <c r="AC1521">
        <v>1517</v>
      </c>
      <c r="AD1521">
        <v>0.91843333333333332</v>
      </c>
      <c r="AE1521">
        <v>1.244455973598391E-2</v>
      </c>
    </row>
    <row r="1522" spans="14:31" x14ac:dyDescent="0.25">
      <c r="N1522">
        <v>1518</v>
      </c>
      <c r="O1522">
        <v>0.32172783050570231</v>
      </c>
      <c r="S1522">
        <v>1518</v>
      </c>
      <c r="T1522">
        <v>0.96750000000000003</v>
      </c>
      <c r="U1522">
        <v>5.0739234927179924E-3</v>
      </c>
      <c r="X1522">
        <v>1518</v>
      </c>
      <c r="Y1522">
        <v>0.19008119849779689</v>
      </c>
      <c r="AC1522">
        <v>1518</v>
      </c>
      <c r="AD1522">
        <v>0.91843333333333332</v>
      </c>
      <c r="AE1522">
        <v>1.2441735030298219E-2</v>
      </c>
    </row>
    <row r="1523" spans="14:31" x14ac:dyDescent="0.25">
      <c r="N1523">
        <v>1519</v>
      </c>
      <c r="O1523">
        <v>0.32171694057123501</v>
      </c>
      <c r="S1523">
        <v>1519</v>
      </c>
      <c r="T1523">
        <v>0.96751666666666669</v>
      </c>
      <c r="U1523">
        <v>5.071322474526142E-3</v>
      </c>
      <c r="X1523">
        <v>1519</v>
      </c>
      <c r="Y1523">
        <v>0.19002661742470461</v>
      </c>
      <c r="AC1523">
        <v>1519</v>
      </c>
      <c r="AD1523">
        <v>0.91843333333333332</v>
      </c>
      <c r="AE1523">
        <v>1.243891260625613E-2</v>
      </c>
    </row>
    <row r="1524" spans="14:31" x14ac:dyDescent="0.25">
      <c r="N1524">
        <v>1520</v>
      </c>
      <c r="O1524">
        <v>0.32170607197848838</v>
      </c>
      <c r="S1524">
        <v>1520</v>
      </c>
      <c r="T1524">
        <v>0.96756666666666669</v>
      </c>
      <c r="U1524">
        <v>5.0687272144803071E-3</v>
      </c>
      <c r="X1524">
        <v>1520</v>
      </c>
      <c r="Y1524">
        <v>0.18997201927375459</v>
      </c>
      <c r="AC1524">
        <v>1520</v>
      </c>
      <c r="AD1524">
        <v>0.91846666666666665</v>
      </c>
      <c r="AE1524">
        <v>1.2436092460106501E-2</v>
      </c>
    </row>
    <row r="1525" spans="14:31" x14ac:dyDescent="0.25">
      <c r="N1525">
        <v>1521</v>
      </c>
      <c r="O1525">
        <v>0.32169522467774903</v>
      </c>
      <c r="S1525">
        <v>1521</v>
      </c>
      <c r="T1525">
        <v>0.96758333333333335</v>
      </c>
      <c r="U1525">
        <v>5.0661477191801096E-3</v>
      </c>
      <c r="X1525">
        <v>1521</v>
      </c>
      <c r="Y1525">
        <v>0.18991726138719001</v>
      </c>
      <c r="AC1525">
        <v>1521</v>
      </c>
      <c r="AD1525">
        <v>0.91854999999999998</v>
      </c>
      <c r="AE1525">
        <v>1.2433274588107101E-2</v>
      </c>
    </row>
    <row r="1526" spans="14:31" x14ac:dyDescent="0.25">
      <c r="N1526">
        <v>1522</v>
      </c>
      <c r="O1526">
        <v>0.3216843986192921</v>
      </c>
      <c r="S1526">
        <v>1522</v>
      </c>
      <c r="T1526">
        <v>0.96763333333333335</v>
      </c>
      <c r="U1526">
        <v>5.0635482501583196E-3</v>
      </c>
      <c r="X1526">
        <v>1522</v>
      </c>
      <c r="Y1526">
        <v>0.18986254957893159</v>
      </c>
      <c r="AC1526">
        <v>1522</v>
      </c>
      <c r="AD1526">
        <v>0.91858333333333331</v>
      </c>
      <c r="AE1526">
        <v>1.2430458986524621E-2</v>
      </c>
    </row>
    <row r="1527" spans="14:31" x14ac:dyDescent="0.25">
      <c r="N1527">
        <v>1523</v>
      </c>
      <c r="O1527">
        <v>0.32167359375338223</v>
      </c>
      <c r="S1527">
        <v>1523</v>
      </c>
      <c r="T1527">
        <v>0.96766666666666667</v>
      </c>
      <c r="U1527">
        <v>5.0609532537651486E-3</v>
      </c>
      <c r="X1527">
        <v>1523</v>
      </c>
      <c r="Y1527">
        <v>0.1898078550676813</v>
      </c>
      <c r="AC1527">
        <v>1523</v>
      </c>
      <c r="AD1527">
        <v>0.91859999999999997</v>
      </c>
      <c r="AE1527">
        <v>1.242764565163456E-2</v>
      </c>
    </row>
    <row r="1528" spans="14:31" x14ac:dyDescent="0.25">
      <c r="N1528">
        <v>1524</v>
      </c>
      <c r="O1528">
        <v>0.32166281003027442</v>
      </c>
      <c r="S1528">
        <v>1524</v>
      </c>
      <c r="T1528">
        <v>0.96766666666666667</v>
      </c>
      <c r="U1528">
        <v>5.0583605114332139E-3</v>
      </c>
      <c r="X1528">
        <v>1524</v>
      </c>
      <c r="Y1528">
        <v>0.18975325225080239</v>
      </c>
      <c r="AC1528">
        <v>1524</v>
      </c>
      <c r="AD1528">
        <v>0.91861666666666664</v>
      </c>
      <c r="AE1528">
        <v>1.24248345797213E-2</v>
      </c>
    </row>
    <row r="1529" spans="14:31" x14ac:dyDescent="0.25">
      <c r="N1529">
        <v>1525</v>
      </c>
      <c r="O1529">
        <v>0.32165204740021519</v>
      </c>
      <c r="S1529">
        <v>1525</v>
      </c>
      <c r="T1529">
        <v>0.9677</v>
      </c>
      <c r="U1529">
        <v>5.0557576961596474E-3</v>
      </c>
      <c r="X1529">
        <v>1525</v>
      </c>
      <c r="Y1529">
        <v>0.18969863785335339</v>
      </c>
      <c r="AC1529">
        <v>1525</v>
      </c>
      <c r="AD1529">
        <v>0.9186333333333333</v>
      </c>
      <c r="AE1529">
        <v>1.2422025767077989E-2</v>
      </c>
    </row>
    <row r="1530" spans="14:31" x14ac:dyDescent="0.25">
      <c r="N1530">
        <v>1526</v>
      </c>
      <c r="O1530">
        <v>0.32164130581344358</v>
      </c>
      <c r="S1530">
        <v>1526</v>
      </c>
      <c r="T1530">
        <v>0.96771666666666667</v>
      </c>
      <c r="U1530">
        <v>5.0531922980847754E-3</v>
      </c>
      <c r="X1530">
        <v>1526</v>
      </c>
      <c r="Y1530">
        <v>0.18964409384871689</v>
      </c>
      <c r="AC1530">
        <v>1526</v>
      </c>
      <c r="AD1530">
        <v>0.91864999999999997</v>
      </c>
      <c r="AE1530">
        <v>1.2419219210006551E-2</v>
      </c>
    </row>
    <row r="1531" spans="14:31" x14ac:dyDescent="0.25">
      <c r="N1531">
        <v>1527</v>
      </c>
      <c r="O1531">
        <v>0.32163058522019228</v>
      </c>
      <c r="S1531">
        <v>1527</v>
      </c>
      <c r="T1531">
        <v>0.96775</v>
      </c>
      <c r="U1531">
        <v>5.0506051569489171E-3</v>
      </c>
      <c r="X1531">
        <v>1527</v>
      </c>
      <c r="Y1531">
        <v>0.18958961863252211</v>
      </c>
      <c r="AC1531">
        <v>1527</v>
      </c>
      <c r="AD1531">
        <v>0.91864999999999997</v>
      </c>
      <c r="AE1531">
        <v>1.2416414904817669E-2</v>
      </c>
    </row>
    <row r="1532" spans="14:31" x14ac:dyDescent="0.25">
      <c r="N1532">
        <v>1528</v>
      </c>
      <c r="O1532">
        <v>0.32161988557068799</v>
      </c>
      <c r="S1532">
        <v>1528</v>
      </c>
      <c r="T1532">
        <v>0.96776666666666666</v>
      </c>
      <c r="U1532">
        <v>5.0480079328223916E-3</v>
      </c>
      <c r="X1532">
        <v>1528</v>
      </c>
      <c r="Y1532">
        <v>0.18953520332671109</v>
      </c>
      <c r="AC1532">
        <v>1528</v>
      </c>
      <c r="AD1532">
        <v>0.91864999999999997</v>
      </c>
      <c r="AE1532">
        <v>1.241361284783078E-2</v>
      </c>
    </row>
    <row r="1533" spans="14:31" x14ac:dyDescent="0.25">
      <c r="N1533">
        <v>1529</v>
      </c>
      <c r="O1533">
        <v>0.32160920681515348</v>
      </c>
      <c r="S1533">
        <v>1529</v>
      </c>
      <c r="T1533">
        <v>0.96779999999999999</v>
      </c>
      <c r="U1533">
        <v>5.0454236065759573E-3</v>
      </c>
      <c r="X1533">
        <v>1529</v>
      </c>
      <c r="Y1533">
        <v>0.1894808972862633</v>
      </c>
      <c r="AC1533">
        <v>1529</v>
      </c>
      <c r="AD1533">
        <v>0.91866666666666663</v>
      </c>
      <c r="AE1533">
        <v>1.241081303537396E-2</v>
      </c>
    </row>
    <row r="1534" spans="14:31" x14ac:dyDescent="0.25">
      <c r="N1534">
        <v>1530</v>
      </c>
      <c r="O1534">
        <v>0.32159854890380768</v>
      </c>
      <c r="S1534">
        <v>1530</v>
      </c>
      <c r="T1534">
        <v>0.96779999999999999</v>
      </c>
      <c r="U1534">
        <v>5.0428541647022972E-3</v>
      </c>
      <c r="X1534">
        <v>1530</v>
      </c>
      <c r="Y1534">
        <v>0.18942658543492419</v>
      </c>
      <c r="AC1534">
        <v>1530</v>
      </c>
      <c r="AD1534">
        <v>0.91871666666666663</v>
      </c>
      <c r="AE1534">
        <v>1.240801546378398E-2</v>
      </c>
    </row>
    <row r="1535" spans="14:31" x14ac:dyDescent="0.25">
      <c r="N1535">
        <v>1531</v>
      </c>
      <c r="O1535">
        <v>0.3215879117868673</v>
      </c>
      <c r="S1535">
        <v>1531</v>
      </c>
      <c r="T1535">
        <v>0.96781666666666666</v>
      </c>
      <c r="U1535">
        <v>5.0402559283495929E-3</v>
      </c>
      <c r="X1535">
        <v>1531</v>
      </c>
      <c r="Y1535">
        <v>0.18937228017901439</v>
      </c>
      <c r="AC1535">
        <v>1531</v>
      </c>
      <c r="AD1535">
        <v>0.91874999999999996</v>
      </c>
      <c r="AE1535">
        <v>1.2405220129406289E-2</v>
      </c>
    </row>
    <row r="1536" spans="14:31" x14ac:dyDescent="0.25">
      <c r="N1536">
        <v>1532</v>
      </c>
      <c r="O1536">
        <v>0.32157729541454722</v>
      </c>
      <c r="S1536">
        <v>1532</v>
      </c>
      <c r="T1536">
        <v>0.96788333333333332</v>
      </c>
      <c r="U1536">
        <v>5.0376820766175031E-3</v>
      </c>
      <c r="X1536">
        <v>1532</v>
      </c>
      <c r="Y1536">
        <v>0.1893180803194944</v>
      </c>
      <c r="AC1536">
        <v>1532</v>
      </c>
      <c r="AD1536">
        <v>0.91876666666666662</v>
      </c>
      <c r="AE1536">
        <v>1.2402427028594881E-2</v>
      </c>
    </row>
    <row r="1537" spans="14:31" x14ac:dyDescent="0.25">
      <c r="N1537">
        <v>1533</v>
      </c>
      <c r="O1537">
        <v>0.32156669973706198</v>
      </c>
      <c r="S1537">
        <v>1533</v>
      </c>
      <c r="T1537">
        <v>0.96789999999999998</v>
      </c>
      <c r="U1537">
        <v>5.03513457700837E-3</v>
      </c>
      <c r="X1537">
        <v>1533</v>
      </c>
      <c r="Y1537">
        <v>0.1892639349907618</v>
      </c>
      <c r="AC1537">
        <v>1533</v>
      </c>
      <c r="AD1537">
        <v>0.91876666666666662</v>
      </c>
      <c r="AE1537">
        <v>1.2399636157712401E-2</v>
      </c>
    </row>
    <row r="1538" spans="14:31" x14ac:dyDescent="0.25">
      <c r="N1538">
        <v>1534</v>
      </c>
      <c r="O1538">
        <v>0.32155612470462669</v>
      </c>
      <c r="S1538">
        <v>1534</v>
      </c>
      <c r="T1538">
        <v>0.96796666666666664</v>
      </c>
      <c r="U1538">
        <v>5.0325526487454602E-3</v>
      </c>
      <c r="X1538">
        <v>1534</v>
      </c>
      <c r="Y1538">
        <v>0.1892097923913382</v>
      </c>
      <c r="AC1538">
        <v>1534</v>
      </c>
      <c r="AD1538">
        <v>0.91883333333333328</v>
      </c>
      <c r="AE1538">
        <v>1.2396847513130031E-2</v>
      </c>
    </row>
    <row r="1539" spans="14:31" x14ac:dyDescent="0.25">
      <c r="N1539">
        <v>1535</v>
      </c>
      <c r="O1539">
        <v>0.32154557026745823</v>
      </c>
      <c r="S1539">
        <v>1535</v>
      </c>
      <c r="T1539">
        <v>0.96796666666666664</v>
      </c>
      <c r="U1539">
        <v>5.0299895820563826E-3</v>
      </c>
      <c r="X1539">
        <v>1535</v>
      </c>
      <c r="Y1539">
        <v>0.18915568083778361</v>
      </c>
      <c r="AC1539">
        <v>1535</v>
      </c>
      <c r="AD1539">
        <v>0.91886666666666672</v>
      </c>
      <c r="AE1539">
        <v>1.2394061091227499E-2</v>
      </c>
    </row>
    <row r="1540" spans="14:31" x14ac:dyDescent="0.25">
      <c r="N1540">
        <v>1536</v>
      </c>
      <c r="O1540">
        <v>0.32153503637577507</v>
      </c>
      <c r="S1540">
        <v>1536</v>
      </c>
      <c r="T1540">
        <v>0.96799999999999997</v>
      </c>
      <c r="U1540">
        <v>5.0274358079962283E-3</v>
      </c>
      <c r="X1540">
        <v>1536</v>
      </c>
      <c r="Y1540">
        <v>0.18910150374510429</v>
      </c>
      <c r="AC1540">
        <v>1536</v>
      </c>
      <c r="AD1540">
        <v>0.91886666666666672</v>
      </c>
      <c r="AE1540">
        <v>1.2391276888393031E-2</v>
      </c>
    </row>
    <row r="1541" spans="14:31" x14ac:dyDescent="0.25">
      <c r="N1541">
        <v>1537</v>
      </c>
      <c r="O1541">
        <v>0.32152452297980039</v>
      </c>
      <c r="S1541">
        <v>1537</v>
      </c>
      <c r="T1541">
        <v>0.96799999999999997</v>
      </c>
      <c r="U1541">
        <v>5.0248484363419194E-3</v>
      </c>
      <c r="X1541">
        <v>1537</v>
      </c>
      <c r="Y1541">
        <v>0.18904740546989071</v>
      </c>
      <c r="AC1541">
        <v>1537</v>
      </c>
      <c r="AD1541">
        <v>0.91890000000000005</v>
      </c>
      <c r="AE1541">
        <v>1.238849490102336E-2</v>
      </c>
    </row>
    <row r="1542" spans="14:31" x14ac:dyDescent="0.25">
      <c r="N1542">
        <v>1538</v>
      </c>
      <c r="O1542">
        <v>0.32151403002976092</v>
      </c>
      <c r="S1542">
        <v>1538</v>
      </c>
      <c r="T1542">
        <v>0.9680333333333333</v>
      </c>
      <c r="U1542">
        <v>5.0223010213536392E-3</v>
      </c>
      <c r="X1542">
        <v>1538</v>
      </c>
      <c r="Y1542">
        <v>0.18899340365709341</v>
      </c>
      <c r="AC1542">
        <v>1538</v>
      </c>
      <c r="AD1542">
        <v>0.91886666666666672</v>
      </c>
      <c r="AE1542">
        <v>1.2385715125523659E-2</v>
      </c>
    </row>
    <row r="1543" spans="14:31" x14ac:dyDescent="0.25">
      <c r="N1543">
        <v>1539</v>
      </c>
      <c r="O1543">
        <v>0.32150355747588899</v>
      </c>
      <c r="S1543">
        <v>1539</v>
      </c>
      <c r="T1543">
        <v>0.9680333333333333</v>
      </c>
      <c r="U1543">
        <v>5.0197289251294377E-3</v>
      </c>
      <c r="X1543">
        <v>1539</v>
      </c>
      <c r="Y1543">
        <v>0.18893944604593529</v>
      </c>
      <c r="AC1543">
        <v>1539</v>
      </c>
      <c r="AD1543">
        <v>0.91886666666666672</v>
      </c>
      <c r="AE1543">
        <v>1.238293755830755E-2</v>
      </c>
    </row>
    <row r="1544" spans="14:31" x14ac:dyDescent="0.25">
      <c r="N1544">
        <v>1540</v>
      </c>
      <c r="O1544">
        <v>0.32149310526842401</v>
      </c>
      <c r="S1544">
        <v>1540</v>
      </c>
      <c r="T1544">
        <v>0.9680333333333333</v>
      </c>
      <c r="U1544">
        <v>5.0171768430787283E-3</v>
      </c>
      <c r="X1544">
        <v>1540</v>
      </c>
      <c r="Y1544">
        <v>0.18888563308588069</v>
      </c>
      <c r="AC1544">
        <v>1540</v>
      </c>
      <c r="AD1544">
        <v>0.91891666666666671</v>
      </c>
      <c r="AE1544">
        <v>1.2380162195797059E-2</v>
      </c>
    </row>
    <row r="1545" spans="14:31" x14ac:dyDescent="0.25">
      <c r="N1545">
        <v>1541</v>
      </c>
      <c r="O1545">
        <v>0.32148267335761171</v>
      </c>
      <c r="S1545">
        <v>1541</v>
      </c>
      <c r="T1545">
        <v>0.9680333333333333</v>
      </c>
      <c r="U1545">
        <v>5.0146138330660122E-3</v>
      </c>
      <c r="X1545">
        <v>1541</v>
      </c>
      <c r="Y1545">
        <v>0.18883193201613491</v>
      </c>
      <c r="AC1545">
        <v>1541</v>
      </c>
      <c r="AD1545">
        <v>0.91893333333333338</v>
      </c>
      <c r="AE1545">
        <v>1.2377389034422591E-2</v>
      </c>
    </row>
    <row r="1546" spans="14:31" x14ac:dyDescent="0.25">
      <c r="N1546">
        <v>1542</v>
      </c>
      <c r="O1546">
        <v>0.32147226169370707</v>
      </c>
      <c r="S1546">
        <v>1542</v>
      </c>
      <c r="T1546">
        <v>0.96806666666666663</v>
      </c>
      <c r="U1546">
        <v>5.0120778934518127E-3</v>
      </c>
      <c r="X1546">
        <v>1542</v>
      </c>
      <c r="Y1546">
        <v>0.18877822740920061</v>
      </c>
      <c r="AC1546">
        <v>1542</v>
      </c>
      <c r="AD1546">
        <v>0.91893333333333338</v>
      </c>
      <c r="AE1546">
        <v>1.2374618070622911E-2</v>
      </c>
    </row>
    <row r="1547" spans="14:31" x14ac:dyDescent="0.25">
      <c r="N1547">
        <v>1543</v>
      </c>
      <c r="O1547">
        <v>0.3214618702269742</v>
      </c>
      <c r="S1547">
        <v>1543</v>
      </c>
      <c r="T1547">
        <v>0.96806666666666663</v>
      </c>
      <c r="U1547">
        <v>5.0095168121018496E-3</v>
      </c>
      <c r="X1547">
        <v>1543</v>
      </c>
      <c r="Y1547">
        <v>0.1887244564673197</v>
      </c>
      <c r="AC1547">
        <v>1543</v>
      </c>
      <c r="AD1547">
        <v>0.91893333333333338</v>
      </c>
      <c r="AE1547">
        <v>1.237184930084512E-2</v>
      </c>
    </row>
    <row r="1548" spans="14:31" x14ac:dyDescent="0.25">
      <c r="N1548">
        <v>1544</v>
      </c>
      <c r="O1548">
        <v>0.32145149890768743</v>
      </c>
      <c r="S1548">
        <v>1544</v>
      </c>
      <c r="T1548">
        <v>0.96809999999999996</v>
      </c>
      <c r="U1548">
        <v>5.0069869497418552E-3</v>
      </c>
      <c r="X1548">
        <v>1544</v>
      </c>
      <c r="Y1548">
        <v>0.18867074770547021</v>
      </c>
      <c r="AC1548">
        <v>1544</v>
      </c>
      <c r="AD1548">
        <v>0.91895000000000004</v>
      </c>
      <c r="AE1548">
        <v>1.2369082721544619E-2</v>
      </c>
    </row>
    <row r="1549" spans="14:31" x14ac:dyDescent="0.25">
      <c r="N1549">
        <v>1545</v>
      </c>
      <c r="O1549">
        <v>0.32144114768613241</v>
      </c>
      <c r="S1549">
        <v>1545</v>
      </c>
      <c r="T1549">
        <v>0.96814999999999996</v>
      </c>
      <c r="U1549">
        <v>5.0044592051355051E-3</v>
      </c>
      <c r="X1549">
        <v>1545</v>
      </c>
      <c r="Y1549">
        <v>0.18861712706326819</v>
      </c>
      <c r="AC1549">
        <v>1545</v>
      </c>
      <c r="AD1549">
        <v>0.91896666666666671</v>
      </c>
      <c r="AE1549">
        <v>1.2366318329185109E-2</v>
      </c>
    </row>
    <row r="1550" spans="14:31" x14ac:dyDescent="0.25">
      <c r="N1550">
        <v>1546</v>
      </c>
      <c r="O1550">
        <v>0.32143081651260702</v>
      </c>
      <c r="S1550">
        <v>1546</v>
      </c>
      <c r="T1550">
        <v>0.96818333333333328</v>
      </c>
      <c r="U1550">
        <v>5.0019089945497492E-3</v>
      </c>
      <c r="X1550">
        <v>1546</v>
      </c>
      <c r="Y1550">
        <v>0.18856362528686499</v>
      </c>
      <c r="AC1550">
        <v>1546</v>
      </c>
      <c r="AD1550">
        <v>0.91896666666666671</v>
      </c>
      <c r="AE1550">
        <v>1.236355612023851E-2</v>
      </c>
    </row>
    <row r="1551" spans="14:31" x14ac:dyDescent="0.25">
      <c r="N1551">
        <v>1547</v>
      </c>
      <c r="O1551">
        <v>0.3214205053374225</v>
      </c>
      <c r="S1551">
        <v>1547</v>
      </c>
      <c r="T1551">
        <v>0.96818333333333328</v>
      </c>
      <c r="U1551">
        <v>4.9993718473627024E-3</v>
      </c>
      <c r="X1551">
        <v>1547</v>
      </c>
      <c r="Y1551">
        <v>0.1885102687589397</v>
      </c>
      <c r="AC1551">
        <v>1547</v>
      </c>
      <c r="AD1551">
        <v>0.91900000000000004</v>
      </c>
      <c r="AE1551">
        <v>1.2360796091185001E-2</v>
      </c>
    </row>
    <row r="1552" spans="14:31" x14ac:dyDescent="0.25">
      <c r="N1552">
        <v>1548</v>
      </c>
      <c r="O1552">
        <v>0.32141021411090409</v>
      </c>
      <c r="S1552">
        <v>1548</v>
      </c>
      <c r="T1552">
        <v>0.96818333333333328</v>
      </c>
      <c r="U1552">
        <v>4.9968338433648996E-3</v>
      </c>
      <c r="X1552">
        <v>1548</v>
      </c>
      <c r="Y1552">
        <v>0.18845691990634059</v>
      </c>
      <c r="AC1552">
        <v>1548</v>
      </c>
      <c r="AD1552">
        <v>0.91900000000000004</v>
      </c>
      <c r="AE1552">
        <v>1.235803823851298E-2</v>
      </c>
    </row>
    <row r="1553" spans="14:31" x14ac:dyDescent="0.25">
      <c r="N1553">
        <v>1549</v>
      </c>
      <c r="O1553">
        <v>0.32139994278339229</v>
      </c>
      <c r="S1553">
        <v>1549</v>
      </c>
      <c r="T1553">
        <v>0.96821666666666661</v>
      </c>
      <c r="U1553">
        <v>4.9943066347088866E-3</v>
      </c>
      <c r="X1553">
        <v>1549</v>
      </c>
      <c r="Y1553">
        <v>0.188403657648925</v>
      </c>
      <c r="AC1553">
        <v>1549</v>
      </c>
      <c r="AD1553">
        <v>0.9190166666666667</v>
      </c>
      <c r="AE1553">
        <v>1.2355282558719011E-2</v>
      </c>
    </row>
    <row r="1554" spans="14:31" x14ac:dyDescent="0.25">
      <c r="N1554">
        <v>1550</v>
      </c>
      <c r="O1554">
        <v>0.32138969130524347</v>
      </c>
      <c r="S1554">
        <v>1550</v>
      </c>
      <c r="T1554">
        <v>0.96821666666666661</v>
      </c>
      <c r="U1554">
        <v>4.9917704005284962E-3</v>
      </c>
      <c r="X1554">
        <v>1550</v>
      </c>
      <c r="Y1554">
        <v>0.18835033187855099</v>
      </c>
      <c r="AC1554">
        <v>1550</v>
      </c>
      <c r="AD1554">
        <v>0.9190666666666667</v>
      </c>
      <c r="AE1554">
        <v>1.235252904830781E-2</v>
      </c>
    </row>
    <row r="1555" spans="14:31" x14ac:dyDescent="0.25">
      <c r="N1555">
        <v>1551</v>
      </c>
      <c r="O1555">
        <v>0.32137945962683118</v>
      </c>
      <c r="S1555">
        <v>1551</v>
      </c>
      <c r="T1555">
        <v>0.96825000000000006</v>
      </c>
      <c r="U1555">
        <v>4.9892720696501514E-3</v>
      </c>
      <c r="X1555">
        <v>1551</v>
      </c>
      <c r="Y1555">
        <v>0.18829707436886409</v>
      </c>
      <c r="AC1555">
        <v>1551</v>
      </c>
      <c r="AD1555">
        <v>0.9190666666666667</v>
      </c>
      <c r="AE1555">
        <v>1.234977770379222E-2</v>
      </c>
    </row>
    <row r="1556" spans="14:31" x14ac:dyDescent="0.25">
      <c r="N1556">
        <v>1552</v>
      </c>
      <c r="O1556">
        <v>0.32136924769854702</v>
      </c>
      <c r="S1556">
        <v>1552</v>
      </c>
      <c r="T1556">
        <v>0.96825000000000006</v>
      </c>
      <c r="U1556">
        <v>4.9867149062111623E-3</v>
      </c>
      <c r="X1556">
        <v>1552</v>
      </c>
      <c r="Y1556">
        <v>0.18824392167815149</v>
      </c>
      <c r="AC1556">
        <v>1552</v>
      </c>
      <c r="AD1556">
        <v>0.9190666666666667</v>
      </c>
      <c r="AE1556">
        <v>1.2347028521693211E-2</v>
      </c>
    </row>
    <row r="1557" spans="14:31" x14ac:dyDescent="0.25">
      <c r="N1557">
        <v>1553</v>
      </c>
      <c r="O1557">
        <v>0.32135905547080101</v>
      </c>
      <c r="S1557">
        <v>1553</v>
      </c>
      <c r="T1557">
        <v>0.96826666666666672</v>
      </c>
      <c r="U1557">
        <v>4.9841950618912103E-3</v>
      </c>
      <c r="X1557">
        <v>1553</v>
      </c>
      <c r="Y1557">
        <v>0.188190721088592</v>
      </c>
      <c r="AC1557">
        <v>1553</v>
      </c>
      <c r="AD1557">
        <v>0.91910000000000003</v>
      </c>
      <c r="AE1557">
        <v>1.234428149853985E-2</v>
      </c>
    </row>
    <row r="1558" spans="14:31" x14ac:dyDescent="0.25">
      <c r="N1558">
        <v>1554</v>
      </c>
      <c r="O1558">
        <v>0.32134888289402352</v>
      </c>
      <c r="S1558">
        <v>1554</v>
      </c>
      <c r="T1558">
        <v>0.96826666666666672</v>
      </c>
      <c r="U1558">
        <v>4.9817004380249153E-3</v>
      </c>
      <c r="X1558">
        <v>1554</v>
      </c>
      <c r="Y1558">
        <v>0.18813742307884879</v>
      </c>
      <c r="AC1558">
        <v>1554</v>
      </c>
      <c r="AD1558">
        <v>0.91910000000000003</v>
      </c>
      <c r="AE1558">
        <v>1.2341536630869201E-2</v>
      </c>
    </row>
    <row r="1559" spans="14:31" x14ac:dyDescent="0.25">
      <c r="N1559">
        <v>1555</v>
      </c>
      <c r="O1559">
        <v>0.32133872991866541</v>
      </c>
      <c r="S1559">
        <v>1555</v>
      </c>
      <c r="T1559">
        <v>0.96830000000000005</v>
      </c>
      <c r="U1559">
        <v>4.9791722043357294E-3</v>
      </c>
      <c r="X1559">
        <v>1555</v>
      </c>
      <c r="Y1559">
        <v>0.18808422281070289</v>
      </c>
      <c r="AC1559">
        <v>1555</v>
      </c>
      <c r="AD1559">
        <v>0.91910000000000003</v>
      </c>
      <c r="AE1559">
        <v>1.233879391522643E-2</v>
      </c>
    </row>
    <row r="1560" spans="14:31" x14ac:dyDescent="0.25">
      <c r="N1560">
        <v>1556</v>
      </c>
      <c r="O1560">
        <v>0.32132859649519913</v>
      </c>
      <c r="S1560">
        <v>1556</v>
      </c>
      <c r="T1560">
        <v>0.96830000000000005</v>
      </c>
      <c r="U1560">
        <v>4.9766571689126276E-3</v>
      </c>
      <c r="X1560">
        <v>1556</v>
      </c>
      <c r="Y1560">
        <v>0.18803106003206599</v>
      </c>
      <c r="AC1560">
        <v>1556</v>
      </c>
      <c r="AD1560">
        <v>0.91913333333333336</v>
      </c>
      <c r="AE1560">
        <v>1.23360533481647E-2</v>
      </c>
    </row>
    <row r="1561" spans="14:31" x14ac:dyDescent="0.25">
      <c r="N1561">
        <v>1557</v>
      </c>
      <c r="O1561">
        <v>0.32131848257411999</v>
      </c>
      <c r="S1561">
        <v>1557</v>
      </c>
      <c r="T1561">
        <v>0.96830000000000005</v>
      </c>
      <c r="U1561">
        <v>4.9741354074038582E-3</v>
      </c>
      <c r="X1561">
        <v>1557</v>
      </c>
      <c r="Y1561">
        <v>0.1879779281621087</v>
      </c>
      <c r="AC1561">
        <v>1557</v>
      </c>
      <c r="AD1561">
        <v>0.91913333333333336</v>
      </c>
      <c r="AE1561">
        <v>1.2333314926245139E-2</v>
      </c>
    </row>
    <row r="1562" spans="14:31" x14ac:dyDescent="0.25">
      <c r="N1562">
        <v>1558</v>
      </c>
      <c r="O1562">
        <v>0.32130838810594659</v>
      </c>
      <c r="S1562">
        <v>1558</v>
      </c>
      <c r="T1562">
        <v>0.96831666666666671</v>
      </c>
      <c r="U1562">
        <v>4.9716348783002016E-3</v>
      </c>
      <c r="X1562">
        <v>1558</v>
      </c>
      <c r="Y1562">
        <v>0.1879247479628936</v>
      </c>
      <c r="AC1562">
        <v>1558</v>
      </c>
      <c r="AD1562">
        <v>0.91911666666666669</v>
      </c>
      <c r="AE1562">
        <v>1.233057864603683E-2</v>
      </c>
    </row>
    <row r="1563" spans="14:31" x14ac:dyDescent="0.25">
      <c r="N1563">
        <v>1559</v>
      </c>
      <c r="O1563">
        <v>0.32129831304122197</v>
      </c>
      <c r="S1563">
        <v>1559</v>
      </c>
      <c r="T1563">
        <v>0.96833333333333338</v>
      </c>
      <c r="U1563">
        <v>4.9691125810310604E-3</v>
      </c>
      <c r="X1563">
        <v>1559</v>
      </c>
      <c r="Y1563">
        <v>0.18787155202733519</v>
      </c>
      <c r="AC1563">
        <v>1559</v>
      </c>
      <c r="AD1563">
        <v>0.91913333333333336</v>
      </c>
      <c r="AE1563">
        <v>1.232784450411684E-2</v>
      </c>
    </row>
    <row r="1564" spans="14:31" x14ac:dyDescent="0.25">
      <c r="N1564">
        <v>1560</v>
      </c>
      <c r="O1564">
        <v>0.32128825733051469</v>
      </c>
      <c r="S1564">
        <v>1560</v>
      </c>
      <c r="T1564">
        <v>0.96833333333333338</v>
      </c>
      <c r="U1564">
        <v>4.9666235483788708E-3</v>
      </c>
      <c r="X1564">
        <v>1560</v>
      </c>
      <c r="Y1564">
        <v>0.18781821083591849</v>
      </c>
      <c r="AC1564">
        <v>1560</v>
      </c>
      <c r="AD1564">
        <v>0.91913333333333336</v>
      </c>
      <c r="AE1564">
        <v>1.232511249707011E-2</v>
      </c>
    </row>
    <row r="1565" spans="14:31" x14ac:dyDescent="0.25">
      <c r="N1565">
        <v>1561</v>
      </c>
      <c r="O1565">
        <v>0.32127822092441921</v>
      </c>
      <c r="S1565">
        <v>1561</v>
      </c>
      <c r="T1565">
        <v>0.96833333333333338</v>
      </c>
      <c r="U1565">
        <v>4.9641145624404184E-3</v>
      </c>
      <c r="X1565">
        <v>1561</v>
      </c>
      <c r="Y1565">
        <v>0.18776475835378681</v>
      </c>
      <c r="AC1565">
        <v>1561</v>
      </c>
      <c r="AD1565">
        <v>0.91913333333333336</v>
      </c>
      <c r="AE1565">
        <v>1.2322382621489511E-2</v>
      </c>
    </row>
    <row r="1566" spans="14:31" x14ac:dyDescent="0.25">
      <c r="N1566">
        <v>1562</v>
      </c>
      <c r="O1566">
        <v>0.32126820377355741</v>
      </c>
      <c r="S1566">
        <v>1562</v>
      </c>
      <c r="T1566">
        <v>0.96833333333333338</v>
      </c>
      <c r="U1566">
        <v>4.9615932428724203E-3</v>
      </c>
      <c r="X1566">
        <v>1562</v>
      </c>
      <c r="Y1566">
        <v>0.18771136713631109</v>
      </c>
      <c r="AC1566">
        <v>1562</v>
      </c>
      <c r="AD1566">
        <v>0.91916666666666669</v>
      </c>
      <c r="AE1566">
        <v>1.2319654873975719E-2</v>
      </c>
    </row>
    <row r="1567" spans="14:31" x14ac:dyDescent="0.25">
      <c r="N1567">
        <v>1563</v>
      </c>
      <c r="O1567">
        <v>0.321258205828579</v>
      </c>
      <c r="S1567">
        <v>1563</v>
      </c>
      <c r="T1567">
        <v>0.96833333333333338</v>
      </c>
      <c r="U1567">
        <v>4.9591321157401932E-3</v>
      </c>
      <c r="X1567">
        <v>1563</v>
      </c>
      <c r="Y1567">
        <v>0.18765813167432269</v>
      </c>
      <c r="AC1567">
        <v>1563</v>
      </c>
      <c r="AD1567">
        <v>0.91920000000000002</v>
      </c>
      <c r="AE1567">
        <v>1.231692925113733E-2</v>
      </c>
    </row>
    <row r="1568" spans="14:31" x14ac:dyDescent="0.25">
      <c r="N1568">
        <v>1564</v>
      </c>
      <c r="O1568">
        <v>0.32124822704016259</v>
      </c>
      <c r="S1568">
        <v>1564</v>
      </c>
      <c r="T1568">
        <v>0.96836666666666671</v>
      </c>
      <c r="U1568">
        <v>4.9565910987505249E-3</v>
      </c>
      <c r="X1568">
        <v>1564</v>
      </c>
      <c r="Y1568">
        <v>0.18760476853112229</v>
      </c>
      <c r="AC1568">
        <v>1564</v>
      </c>
      <c r="AD1568">
        <v>0.91923333333333335</v>
      </c>
      <c r="AE1568">
        <v>1.23142057495907E-2</v>
      </c>
    </row>
    <row r="1569" spans="14:31" x14ac:dyDescent="0.25">
      <c r="N1569">
        <v>1565</v>
      </c>
      <c r="O1569">
        <v>0.32123826735901689</v>
      </c>
      <c r="S1569">
        <v>1565</v>
      </c>
      <c r="T1569">
        <v>0.96836666666666671</v>
      </c>
      <c r="U1569">
        <v>4.9541275347070226E-3</v>
      </c>
      <c r="X1569">
        <v>1565</v>
      </c>
      <c r="Y1569">
        <v>0.1875512996962842</v>
      </c>
      <c r="AC1569">
        <v>1565</v>
      </c>
      <c r="AD1569">
        <v>0.91926666666666668</v>
      </c>
      <c r="AE1569">
        <v>1.231148436596002E-2</v>
      </c>
    </row>
    <row r="1570" spans="14:31" x14ac:dyDescent="0.25">
      <c r="N1570">
        <v>1566</v>
      </c>
      <c r="O1570">
        <v>0.32122832673588081</v>
      </c>
      <c r="S1570">
        <v>1566</v>
      </c>
      <c r="T1570">
        <v>0.96836666666666671</v>
      </c>
      <c r="U1570">
        <v>4.9516175283183918E-3</v>
      </c>
      <c r="X1570">
        <v>1566</v>
      </c>
      <c r="Y1570">
        <v>0.18749773208421719</v>
      </c>
      <c r="AC1570">
        <v>1566</v>
      </c>
      <c r="AD1570">
        <v>0.91930000000000001</v>
      </c>
      <c r="AE1570">
        <v>1.230876509687725E-2</v>
      </c>
    </row>
    <row r="1571" spans="14:31" x14ac:dyDescent="0.25">
      <c r="N1571">
        <v>1567</v>
      </c>
      <c r="O1571">
        <v>0.32121840512152511</v>
      </c>
      <c r="S1571">
        <v>1567</v>
      </c>
      <c r="T1571">
        <v>0.96836666666666671</v>
      </c>
      <c r="U1571">
        <v>4.9491463917379309E-3</v>
      </c>
      <c r="X1571">
        <v>1567</v>
      </c>
      <c r="Y1571">
        <v>0.1874443104696269</v>
      </c>
      <c r="AC1571">
        <v>1567</v>
      </c>
      <c r="AD1571">
        <v>0.91933333333333334</v>
      </c>
      <c r="AE1571">
        <v>1.230604793898208E-2</v>
      </c>
    </row>
    <row r="1572" spans="14:31" x14ac:dyDescent="0.25">
      <c r="N1572">
        <v>1568</v>
      </c>
      <c r="O1572">
        <v>0.32120850246675298</v>
      </c>
      <c r="S1572">
        <v>1568</v>
      </c>
      <c r="T1572">
        <v>0.96838333333333337</v>
      </c>
      <c r="U1572">
        <v>4.9466299451181488E-3</v>
      </c>
      <c r="X1572">
        <v>1568</v>
      </c>
      <c r="Y1572">
        <v>0.18739080417168791</v>
      </c>
      <c r="AC1572">
        <v>1568</v>
      </c>
      <c r="AD1572">
        <v>0.91935</v>
      </c>
      <c r="AE1572">
        <v>1.230333288892194E-2</v>
      </c>
    </row>
    <row r="1573" spans="14:31" x14ac:dyDescent="0.25">
      <c r="N1573">
        <v>1569</v>
      </c>
      <c r="O1573">
        <v>0.32119861872240069</v>
      </c>
      <c r="S1573">
        <v>1569</v>
      </c>
      <c r="T1573">
        <v>0.96838333333333337</v>
      </c>
      <c r="U1573">
        <v>4.9441804066021767E-3</v>
      </c>
      <c r="X1573">
        <v>1569</v>
      </c>
      <c r="Y1573">
        <v>0.18733721110767601</v>
      </c>
      <c r="AC1573">
        <v>1569</v>
      </c>
      <c r="AD1573">
        <v>0.91938333333333333</v>
      </c>
      <c r="AE1573">
        <v>1.230061994335198E-2</v>
      </c>
    </row>
    <row r="1574" spans="14:31" x14ac:dyDescent="0.25">
      <c r="N1574">
        <v>1570</v>
      </c>
      <c r="O1574">
        <v>0.32118875383933893</v>
      </c>
      <c r="S1574">
        <v>1570</v>
      </c>
      <c r="T1574">
        <v>0.96838333333333337</v>
      </c>
      <c r="U1574">
        <v>4.9416596320498093E-3</v>
      </c>
      <c r="X1574">
        <v>1570</v>
      </c>
      <c r="Y1574">
        <v>0.1872835682934394</v>
      </c>
      <c r="AC1574">
        <v>1570</v>
      </c>
      <c r="AD1574">
        <v>0.9194</v>
      </c>
      <c r="AE1574">
        <v>1.229790909893501E-2</v>
      </c>
    </row>
    <row r="1575" spans="14:31" x14ac:dyDescent="0.25">
      <c r="N1575">
        <v>1571</v>
      </c>
      <c r="O1575">
        <v>0.32117890776847308</v>
      </c>
      <c r="S1575">
        <v>1571</v>
      </c>
      <c r="T1575">
        <v>0.96838333333333337</v>
      </c>
      <c r="U1575">
        <v>4.9392096534185579E-3</v>
      </c>
      <c r="X1575">
        <v>1571</v>
      </c>
      <c r="Y1575">
        <v>0.18723006875715209</v>
      </c>
      <c r="AC1575">
        <v>1571</v>
      </c>
      <c r="AD1575">
        <v>0.91938333333333333</v>
      </c>
      <c r="AE1575">
        <v>1.2295200352341509E-2</v>
      </c>
    </row>
    <row r="1576" spans="14:31" x14ac:dyDescent="0.25">
      <c r="N1576">
        <v>1572</v>
      </c>
      <c r="O1576">
        <v>0.32116908046074438</v>
      </c>
      <c r="S1576">
        <v>1572</v>
      </c>
      <c r="T1576">
        <v>0.9684166666666667</v>
      </c>
      <c r="U1576">
        <v>4.9367272258162799E-3</v>
      </c>
      <c r="X1576">
        <v>1572</v>
      </c>
      <c r="Y1576">
        <v>0.18717666970881741</v>
      </c>
      <c r="AC1576">
        <v>1572</v>
      </c>
      <c r="AD1576">
        <v>0.91938333333333333</v>
      </c>
      <c r="AE1576">
        <v>1.2292493700249591E-2</v>
      </c>
    </row>
    <row r="1577" spans="14:31" x14ac:dyDescent="0.25">
      <c r="N1577">
        <v>1573</v>
      </c>
      <c r="O1577">
        <v>0.32115927186713122</v>
      </c>
      <c r="S1577">
        <v>1573</v>
      </c>
      <c r="T1577">
        <v>0.96840000000000004</v>
      </c>
      <c r="U1577">
        <v>4.9342643627582729E-3</v>
      </c>
      <c r="X1577">
        <v>1573</v>
      </c>
      <c r="Y1577">
        <v>0.18712318739056649</v>
      </c>
      <c r="AC1577">
        <v>1573</v>
      </c>
      <c r="AD1577">
        <v>0.9194</v>
      </c>
      <c r="AE1577">
        <v>1.228978913934497E-2</v>
      </c>
    </row>
    <row r="1578" spans="14:31" x14ac:dyDescent="0.25">
      <c r="N1578">
        <v>1574</v>
      </c>
      <c r="O1578">
        <v>0.32114948193864878</v>
      </c>
      <c r="S1578">
        <v>1574</v>
      </c>
      <c r="T1578">
        <v>0.96840000000000004</v>
      </c>
      <c r="U1578">
        <v>4.9317533823339853E-3</v>
      </c>
      <c r="X1578">
        <v>1574</v>
      </c>
      <c r="Y1578">
        <v>0.18706972587414369</v>
      </c>
      <c r="AC1578">
        <v>1574</v>
      </c>
      <c r="AD1578">
        <v>0.9194</v>
      </c>
      <c r="AE1578">
        <v>1.228708666632098E-2</v>
      </c>
    </row>
    <row r="1579" spans="14:31" x14ac:dyDescent="0.25">
      <c r="N1579">
        <v>1575</v>
      </c>
      <c r="O1579">
        <v>0.32113971062635133</v>
      </c>
      <c r="S1579">
        <v>1575</v>
      </c>
      <c r="T1579">
        <v>0.96845000000000003</v>
      </c>
      <c r="U1579">
        <v>4.9293215129482468E-3</v>
      </c>
      <c r="X1579">
        <v>1575</v>
      </c>
      <c r="Y1579">
        <v>0.187016199793683</v>
      </c>
      <c r="AC1579">
        <v>1575</v>
      </c>
      <c r="AD1579">
        <v>0.91944999999999999</v>
      </c>
      <c r="AE1579">
        <v>1.228438627787852E-2</v>
      </c>
    </row>
    <row r="1580" spans="14:31" x14ac:dyDescent="0.25">
      <c r="N1580">
        <v>1576</v>
      </c>
      <c r="O1580">
        <v>0.32112995788133181</v>
      </c>
      <c r="S1580">
        <v>1576</v>
      </c>
      <c r="T1580">
        <v>0.9684666666666667</v>
      </c>
      <c r="U1580">
        <v>4.9268227254294526E-3</v>
      </c>
      <c r="X1580">
        <v>1576</v>
      </c>
      <c r="Y1580">
        <v>0.1869625489033431</v>
      </c>
      <c r="AC1580">
        <v>1576</v>
      </c>
      <c r="AD1580">
        <v>0.91944999999999999</v>
      </c>
      <c r="AE1580">
        <v>1.228168797072599E-2</v>
      </c>
    </row>
    <row r="1581" spans="14:31" x14ac:dyDescent="0.25">
      <c r="N1581">
        <v>1577</v>
      </c>
      <c r="O1581">
        <v>0.32112022365472331</v>
      </c>
      <c r="S1581">
        <v>1577</v>
      </c>
      <c r="T1581">
        <v>0.9684666666666667</v>
      </c>
      <c r="U1581">
        <v>4.9243850192615584E-3</v>
      </c>
      <c r="X1581">
        <v>1577</v>
      </c>
      <c r="Y1581">
        <v>0.18690894744917891</v>
      </c>
      <c r="AC1581">
        <v>1577</v>
      </c>
      <c r="AD1581">
        <v>0.91946666666666665</v>
      </c>
      <c r="AE1581">
        <v>1.227899174157937E-2</v>
      </c>
    </row>
    <row r="1582" spans="14:31" x14ac:dyDescent="0.25">
      <c r="N1582">
        <v>1578</v>
      </c>
      <c r="O1582">
        <v>0.32111050789770001</v>
      </c>
      <c r="S1582">
        <v>1578</v>
      </c>
      <c r="T1582">
        <v>0.9684666666666667</v>
      </c>
      <c r="U1582">
        <v>4.9218962528997622E-3</v>
      </c>
      <c r="X1582">
        <v>1578</v>
      </c>
      <c r="Y1582">
        <v>0.18685535833551919</v>
      </c>
      <c r="AC1582">
        <v>1578</v>
      </c>
      <c r="AD1582">
        <v>0.91948333333333332</v>
      </c>
      <c r="AE1582">
        <v>1.2276297587162111E-2</v>
      </c>
    </row>
    <row r="1583" spans="14:31" x14ac:dyDescent="0.25">
      <c r="N1583">
        <v>1579</v>
      </c>
      <c r="O1583">
        <v>0.32110081056147738</v>
      </c>
      <c r="S1583">
        <v>1579</v>
      </c>
      <c r="T1583">
        <v>0.96850000000000003</v>
      </c>
      <c r="U1583">
        <v>4.9194361846062349E-3</v>
      </c>
      <c r="X1583">
        <v>1579</v>
      </c>
      <c r="Y1583">
        <v>0.1868016551752415</v>
      </c>
      <c r="AC1583">
        <v>1579</v>
      </c>
      <c r="AD1583">
        <v>0.91951666666666665</v>
      </c>
      <c r="AE1583">
        <v>1.227360550420515E-2</v>
      </c>
    </row>
    <row r="1584" spans="14:31" x14ac:dyDescent="0.25">
      <c r="N1584">
        <v>1580</v>
      </c>
      <c r="O1584">
        <v>0.32109113159731351</v>
      </c>
      <c r="S1584">
        <v>1580</v>
      </c>
      <c r="T1584">
        <v>0.96850000000000003</v>
      </c>
      <c r="U1584">
        <v>4.9169641867707866E-3</v>
      </c>
      <c r="X1584">
        <v>1580</v>
      </c>
      <c r="Y1584">
        <v>0.18674796517427211</v>
      </c>
      <c r="AC1584">
        <v>1580</v>
      </c>
      <c r="AD1584">
        <v>0.91953333333333331</v>
      </c>
      <c r="AE1584">
        <v>1.2270915489446879E-2</v>
      </c>
    </row>
    <row r="1585" spans="14:31" x14ac:dyDescent="0.25">
      <c r="N1585">
        <v>1581</v>
      </c>
      <c r="O1585">
        <v>0.32108147095650968</v>
      </c>
      <c r="S1585">
        <v>1581</v>
      </c>
      <c r="T1585">
        <v>0.96850000000000003</v>
      </c>
      <c r="U1585">
        <v>4.9145227278381788E-3</v>
      </c>
      <c r="X1585">
        <v>1581</v>
      </c>
      <c r="Y1585">
        <v>0.18669424221321529</v>
      </c>
      <c r="AC1585">
        <v>1581</v>
      </c>
      <c r="AD1585">
        <v>0.91956666666666664</v>
      </c>
      <c r="AE1585">
        <v>1.2268227539633121E-2</v>
      </c>
    </row>
    <row r="1586" spans="14:31" x14ac:dyDescent="0.25">
      <c r="N1586">
        <v>1582</v>
      </c>
      <c r="O1586">
        <v>0.32107182859041128</v>
      </c>
      <c r="S1586">
        <v>1582</v>
      </c>
      <c r="T1586">
        <v>0.96851666666666669</v>
      </c>
      <c r="U1586">
        <v>4.9120633086471438E-3</v>
      </c>
      <c r="X1586">
        <v>1582</v>
      </c>
      <c r="Y1586">
        <v>0.18664054341874159</v>
      </c>
      <c r="AC1586">
        <v>1582</v>
      </c>
      <c r="AD1586">
        <v>0.91958333333333331</v>
      </c>
      <c r="AE1586">
        <v>1.226554165151714E-2</v>
      </c>
    </row>
    <row r="1587" spans="14:31" x14ac:dyDescent="0.25">
      <c r="N1587">
        <v>1583</v>
      </c>
      <c r="O1587">
        <v>0.32106220445040862</v>
      </c>
      <c r="S1587">
        <v>1583</v>
      </c>
      <c r="T1587">
        <v>0.96851666666666669</v>
      </c>
      <c r="U1587">
        <v>4.9096101414537602E-3</v>
      </c>
      <c r="X1587">
        <v>1583</v>
      </c>
      <c r="Y1587">
        <v>0.1865867262864753</v>
      </c>
      <c r="AC1587">
        <v>1583</v>
      </c>
      <c r="AD1587">
        <v>0.91959999999999997</v>
      </c>
      <c r="AE1587">
        <v>1.2262857821859541E-2</v>
      </c>
    </row>
    <row r="1588" spans="14:31" x14ac:dyDescent="0.25">
      <c r="N1588">
        <v>1584</v>
      </c>
      <c r="O1588">
        <v>0.32105259848793732</v>
      </c>
      <c r="S1588">
        <v>1584</v>
      </c>
      <c r="T1588">
        <v>0.96853333333333336</v>
      </c>
      <c r="U1588">
        <v>4.9071468547358579E-3</v>
      </c>
      <c r="X1588">
        <v>1584</v>
      </c>
      <c r="Y1588">
        <v>0.18653295813748469</v>
      </c>
      <c r="AC1588">
        <v>1584</v>
      </c>
      <c r="AD1588">
        <v>0.91959999999999997</v>
      </c>
      <c r="AE1588">
        <v>1.226017604742834E-2</v>
      </c>
    </row>
    <row r="1589" spans="14:31" x14ac:dyDescent="0.25">
      <c r="N1589">
        <v>1585</v>
      </c>
      <c r="O1589">
        <v>0.32104301065447982</v>
      </c>
      <c r="S1589">
        <v>1585</v>
      </c>
      <c r="T1589">
        <v>0.96855000000000002</v>
      </c>
      <c r="U1589">
        <v>4.9047010076833479E-3</v>
      </c>
      <c r="X1589">
        <v>1585</v>
      </c>
      <c r="Y1589">
        <v>0.18647915645049809</v>
      </c>
      <c r="AC1589">
        <v>1585</v>
      </c>
      <c r="AD1589">
        <v>0.91959999999999997</v>
      </c>
      <c r="AE1589">
        <v>1.225749632499889E-2</v>
      </c>
    </row>
    <row r="1590" spans="14:31" x14ac:dyDescent="0.25">
      <c r="N1590">
        <v>1586</v>
      </c>
      <c r="O1590">
        <v>0.32103344090156533</v>
      </c>
      <c r="S1590">
        <v>1586</v>
      </c>
      <c r="T1590">
        <v>0.96856666666666669</v>
      </c>
      <c r="U1590">
        <v>4.9022414389955811E-3</v>
      </c>
      <c r="X1590">
        <v>1586</v>
      </c>
      <c r="Y1590">
        <v>0.18642528353650009</v>
      </c>
      <c r="AC1590">
        <v>1586</v>
      </c>
      <c r="AD1590">
        <v>0.9196333333333333</v>
      </c>
      <c r="AE1590">
        <v>1.225481865135386E-2</v>
      </c>
    </row>
    <row r="1591" spans="14:31" x14ac:dyDescent="0.25">
      <c r="N1591">
        <v>1587</v>
      </c>
      <c r="O1591">
        <v>0.3210238891807714</v>
      </c>
      <c r="S1591">
        <v>1587</v>
      </c>
      <c r="T1591">
        <v>0.96860000000000002</v>
      </c>
      <c r="U1591">
        <v>4.8998018927143847E-3</v>
      </c>
      <c r="X1591">
        <v>1587</v>
      </c>
      <c r="Y1591">
        <v>0.1863714361259077</v>
      </c>
      <c r="AC1591">
        <v>1587</v>
      </c>
      <c r="AD1591">
        <v>0.9196833333333333</v>
      </c>
      <c r="AE1591">
        <v>1.2252143023283219E-2</v>
      </c>
    </row>
    <row r="1592" spans="14:31" x14ac:dyDescent="0.25">
      <c r="N1592">
        <v>1588</v>
      </c>
      <c r="O1592">
        <v>0.32101435544372392</v>
      </c>
      <c r="S1592">
        <v>1588</v>
      </c>
      <c r="T1592">
        <v>0.96861666666666668</v>
      </c>
      <c r="U1592">
        <v>4.8973397502208487E-3</v>
      </c>
      <c r="X1592">
        <v>1588</v>
      </c>
      <c r="Y1592">
        <v>0.18631769127560421</v>
      </c>
      <c r="AC1592">
        <v>1588</v>
      </c>
      <c r="AD1592">
        <v>0.91969999999999996</v>
      </c>
      <c r="AE1592">
        <v>1.2249469437584251E-2</v>
      </c>
    </row>
    <row r="1593" spans="14:31" x14ac:dyDescent="0.25">
      <c r="N1593">
        <v>1589</v>
      </c>
      <c r="O1593">
        <v>0.32100483964209858</v>
      </c>
      <c r="S1593">
        <v>1589</v>
      </c>
      <c r="T1593">
        <v>0.96861666666666668</v>
      </c>
      <c r="U1593">
        <v>4.8949192427983918E-3</v>
      </c>
      <c r="X1593">
        <v>1589</v>
      </c>
      <c r="Y1593">
        <v>0.186264060574724</v>
      </c>
      <c r="AC1593">
        <v>1589</v>
      </c>
      <c r="AD1593">
        <v>0.91969999999999996</v>
      </c>
      <c r="AE1593">
        <v>1.224679789106147E-2</v>
      </c>
    </row>
    <row r="1594" spans="14:31" x14ac:dyDescent="0.25">
      <c r="N1594">
        <v>1590</v>
      </c>
      <c r="O1594">
        <v>0.32099534172762112</v>
      </c>
      <c r="S1594">
        <v>1590</v>
      </c>
      <c r="T1594">
        <v>0.96865000000000001</v>
      </c>
      <c r="U1594">
        <v>4.8924532050527228E-3</v>
      </c>
      <c r="X1594">
        <v>1590</v>
      </c>
      <c r="Y1594">
        <v>0.18621061213615769</v>
      </c>
      <c r="AC1594">
        <v>1590</v>
      </c>
      <c r="AD1594">
        <v>0.91974999999999996</v>
      </c>
      <c r="AE1594">
        <v>1.224412838052665E-2</v>
      </c>
    </row>
    <row r="1595" spans="14:31" x14ac:dyDescent="0.25">
      <c r="N1595">
        <v>1591</v>
      </c>
      <c r="O1595">
        <v>0.32098586165206799</v>
      </c>
      <c r="S1595">
        <v>1591</v>
      </c>
      <c r="T1595">
        <v>0.96865000000000001</v>
      </c>
      <c r="U1595">
        <v>4.8900018099280922E-3</v>
      </c>
      <c r="X1595">
        <v>1591</v>
      </c>
      <c r="Y1595">
        <v>0.18615717509426291</v>
      </c>
      <c r="AC1595">
        <v>1591</v>
      </c>
      <c r="AD1595">
        <v>0.91976666666666662</v>
      </c>
      <c r="AE1595">
        <v>1.224146090279876E-2</v>
      </c>
    </row>
    <row r="1596" spans="14:31" x14ac:dyDescent="0.25">
      <c r="N1596">
        <v>1592</v>
      </c>
      <c r="O1596">
        <v>0.32097639936726791</v>
      </c>
      <c r="S1596">
        <v>1592</v>
      </c>
      <c r="T1596">
        <v>0.96870000000000001</v>
      </c>
      <c r="U1596">
        <v>4.887571162323209E-3</v>
      </c>
      <c r="X1596">
        <v>1592</v>
      </c>
      <c r="Y1596">
        <v>0.18610378423120799</v>
      </c>
      <c r="AC1596">
        <v>1592</v>
      </c>
      <c r="AD1596">
        <v>0.91979999999999995</v>
      </c>
      <c r="AE1596">
        <v>1.223879545470399E-2</v>
      </c>
    </row>
    <row r="1597" spans="14:31" x14ac:dyDescent="0.25">
      <c r="N1597">
        <v>1593</v>
      </c>
      <c r="O1597">
        <v>0.32096695482510162</v>
      </c>
      <c r="S1597">
        <v>1593</v>
      </c>
      <c r="T1597">
        <v>0.96871666666666667</v>
      </c>
      <c r="U1597">
        <v>4.8851217898448476E-3</v>
      </c>
      <c r="X1597">
        <v>1593</v>
      </c>
      <c r="Y1597">
        <v>0.18605039116785951</v>
      </c>
      <c r="AC1597">
        <v>1593</v>
      </c>
      <c r="AD1597">
        <v>0.91979999999999995</v>
      </c>
      <c r="AE1597">
        <v>1.223613203307568E-2</v>
      </c>
    </row>
    <row r="1598" spans="14:31" x14ac:dyDescent="0.25">
      <c r="N1598">
        <v>1594</v>
      </c>
      <c r="O1598">
        <v>0.32095752797750299</v>
      </c>
      <c r="S1598">
        <v>1594</v>
      </c>
      <c r="T1598">
        <v>0.96875</v>
      </c>
      <c r="U1598">
        <v>4.882696296835372E-3</v>
      </c>
      <c r="X1598">
        <v>1594</v>
      </c>
      <c r="Y1598">
        <v>0.18599702605313859</v>
      </c>
      <c r="AC1598">
        <v>1594</v>
      </c>
      <c r="AD1598">
        <v>0.91979999999999995</v>
      </c>
      <c r="AE1598">
        <v>1.2233470634754381E-2</v>
      </c>
    </row>
    <row r="1599" spans="14:31" x14ac:dyDescent="0.25">
      <c r="N1599">
        <v>1595</v>
      </c>
      <c r="O1599">
        <v>0.32094811877646018</v>
      </c>
      <c r="S1599">
        <v>1595</v>
      </c>
      <c r="T1599">
        <v>0.96875</v>
      </c>
      <c r="U1599">
        <v>4.8802718792786762E-3</v>
      </c>
      <c r="X1599">
        <v>1595</v>
      </c>
      <c r="Y1599">
        <v>0.18594356071984081</v>
      </c>
      <c r="AC1599">
        <v>1595</v>
      </c>
      <c r="AD1599">
        <v>0.91981666666666662</v>
      </c>
      <c r="AE1599">
        <v>1.22308112565877E-2</v>
      </c>
    </row>
    <row r="1600" spans="14:31" x14ac:dyDescent="0.25">
      <c r="N1600">
        <v>1596</v>
      </c>
      <c r="O1600">
        <v>0.32093872717401539</v>
      </c>
      <c r="S1600">
        <v>1596</v>
      </c>
      <c r="T1600">
        <v>0.96876666666666666</v>
      </c>
      <c r="U1600">
        <v>4.8778273514860863E-3</v>
      </c>
      <c r="X1600">
        <v>1596</v>
      </c>
      <c r="Y1600">
        <v>0.18589005752990509</v>
      </c>
      <c r="AC1600">
        <v>1596</v>
      </c>
      <c r="AD1600">
        <v>0.91984999999999995</v>
      </c>
      <c r="AE1600">
        <v>1.2228153895430411E-2</v>
      </c>
    </row>
    <row r="1601" spans="14:31" x14ac:dyDescent="0.25">
      <c r="N1601">
        <v>1597</v>
      </c>
      <c r="O1601">
        <v>0.32092935312226661</v>
      </c>
      <c r="S1601">
        <v>1597</v>
      </c>
      <c r="T1601">
        <v>0.96876666666666666</v>
      </c>
      <c r="U1601">
        <v>4.8753867934605627E-3</v>
      </c>
      <c r="X1601">
        <v>1597</v>
      </c>
      <c r="Y1601">
        <v>0.18583660152820619</v>
      </c>
      <c r="AC1601">
        <v>1597</v>
      </c>
      <c r="AD1601">
        <v>0.91988333333333339</v>
      </c>
      <c r="AE1601">
        <v>1.222549854814437E-2</v>
      </c>
    </row>
    <row r="1602" spans="14:31" x14ac:dyDescent="0.25">
      <c r="N1602">
        <v>1598</v>
      </c>
      <c r="O1602">
        <v>0.32091999657336751</v>
      </c>
      <c r="S1602">
        <v>1598</v>
      </c>
      <c r="T1602">
        <v>0.96878333333333333</v>
      </c>
      <c r="U1602">
        <v>4.8729636143683922E-3</v>
      </c>
      <c r="X1602">
        <v>1598</v>
      </c>
      <c r="Y1602">
        <v>0.18578298635884119</v>
      </c>
      <c r="AC1602">
        <v>1598</v>
      </c>
      <c r="AD1602">
        <v>0.91990000000000005</v>
      </c>
      <c r="AE1602">
        <v>1.2222845211598511E-2</v>
      </c>
    </row>
    <row r="1603" spans="14:31" x14ac:dyDescent="0.25">
      <c r="N1603">
        <v>1599</v>
      </c>
      <c r="O1603">
        <v>0.32091065747952879</v>
      </c>
      <c r="S1603">
        <v>1599</v>
      </c>
      <c r="T1603">
        <v>0.96878333333333333</v>
      </c>
      <c r="U1603">
        <v>4.8705343859241487E-3</v>
      </c>
      <c r="X1603">
        <v>1599</v>
      </c>
      <c r="Y1603">
        <v>0.18572921258026351</v>
      </c>
      <c r="AC1603">
        <v>1599</v>
      </c>
      <c r="AD1603">
        <v>0.91990000000000005</v>
      </c>
      <c r="AE1603">
        <v>1.222019388266881E-2</v>
      </c>
    </row>
    <row r="1604" spans="14:31" x14ac:dyDescent="0.25">
      <c r="N1604">
        <v>1600</v>
      </c>
      <c r="O1604">
        <v>0.32090133579301799</v>
      </c>
      <c r="S1604">
        <v>1600</v>
      </c>
      <c r="T1604">
        <v>0.96881666666666666</v>
      </c>
      <c r="U1604">
        <v>4.8681485141681951E-3</v>
      </c>
      <c r="X1604">
        <v>1600</v>
      </c>
      <c r="Y1604">
        <v>0.18567544036734199</v>
      </c>
      <c r="AC1604">
        <v>1600</v>
      </c>
      <c r="AD1604">
        <v>0.91993333333333338</v>
      </c>
      <c r="AE1604">
        <v>1.221754455823826E-2</v>
      </c>
    </row>
    <row r="1605" spans="14:31" x14ac:dyDescent="0.25">
      <c r="N1605">
        <v>1601</v>
      </c>
      <c r="O1605">
        <v>0.32089203146616158</v>
      </c>
      <c r="S1605">
        <v>1601</v>
      </c>
      <c r="T1605">
        <v>0.96881666666666666</v>
      </c>
      <c r="U1605">
        <v>4.8657053987375617E-3</v>
      </c>
      <c r="X1605">
        <v>1601</v>
      </c>
      <c r="Y1605">
        <v>0.1856216519983736</v>
      </c>
      <c r="AC1605">
        <v>1601</v>
      </c>
      <c r="AD1605">
        <v>0.91995000000000005</v>
      </c>
      <c r="AE1605">
        <v>1.2214897235196901E-2</v>
      </c>
    </row>
    <row r="1606" spans="14:31" x14ac:dyDescent="0.25">
      <c r="N1606">
        <v>1602</v>
      </c>
      <c r="O1606">
        <v>0.32088274445134413</v>
      </c>
      <c r="S1606">
        <v>1602</v>
      </c>
      <c r="T1606">
        <v>0.96881666666666666</v>
      </c>
      <c r="U1606">
        <v>4.8632814099079623E-3</v>
      </c>
      <c r="X1606">
        <v>1602</v>
      </c>
      <c r="Y1606">
        <v>0.1855679737791964</v>
      </c>
      <c r="AC1606">
        <v>1602</v>
      </c>
      <c r="AD1606">
        <v>0.91995000000000005</v>
      </c>
      <c r="AE1606">
        <v>1.2212251910441729E-2</v>
      </c>
    </row>
    <row r="1607" spans="14:31" x14ac:dyDescent="0.25">
      <c r="N1607">
        <v>1603</v>
      </c>
      <c r="O1607">
        <v>0.32087347470100969</v>
      </c>
      <c r="S1607">
        <v>1603</v>
      </c>
      <c r="T1607">
        <v>0.96881666666666666</v>
      </c>
      <c r="U1607">
        <v>4.8608679168868109E-3</v>
      </c>
      <c r="X1607">
        <v>1603</v>
      </c>
      <c r="Y1607">
        <v>0.18551430115513409</v>
      </c>
      <c r="AC1607">
        <v>1603</v>
      </c>
      <c r="AD1607">
        <v>0.91996666666666671</v>
      </c>
      <c r="AE1607">
        <v>1.2209608580876731E-2</v>
      </c>
    </row>
    <row r="1608" spans="14:31" x14ac:dyDescent="0.25">
      <c r="N1608">
        <v>1604</v>
      </c>
      <c r="O1608">
        <v>0.3208642221676628</v>
      </c>
      <c r="S1608">
        <v>1604</v>
      </c>
      <c r="T1608">
        <v>0.96883333333333332</v>
      </c>
      <c r="U1608">
        <v>4.8584713764365864E-3</v>
      </c>
      <c r="X1608">
        <v>1604</v>
      </c>
      <c r="Y1608">
        <v>0.18546048661128131</v>
      </c>
      <c r="AC1608">
        <v>1604</v>
      </c>
      <c r="AD1608">
        <v>0.91998333333333338</v>
      </c>
      <c r="AE1608">
        <v>1.2206967243412831E-2</v>
      </c>
    </row>
    <row r="1609" spans="14:31" x14ac:dyDescent="0.25">
      <c r="N1609">
        <v>1605</v>
      </c>
      <c r="O1609">
        <v>0.32085498680386842</v>
      </c>
      <c r="S1609">
        <v>1605</v>
      </c>
      <c r="T1609">
        <v>0.96883333333333332</v>
      </c>
      <c r="U1609">
        <v>4.8560470407066313E-3</v>
      </c>
      <c r="X1609">
        <v>1605</v>
      </c>
      <c r="Y1609">
        <v>0.185406751206104</v>
      </c>
      <c r="AC1609">
        <v>1605</v>
      </c>
      <c r="AD1609">
        <v>0.92</v>
      </c>
      <c r="AE1609">
        <v>1.220432789496787E-2</v>
      </c>
    </row>
    <row r="1610" spans="14:31" x14ac:dyDescent="0.25">
      <c r="N1610">
        <v>1606</v>
      </c>
      <c r="O1610">
        <v>0.32084576856225322</v>
      </c>
      <c r="S1610">
        <v>1606</v>
      </c>
      <c r="T1610">
        <v>0.96886666666666665</v>
      </c>
      <c r="U1610">
        <v>4.8536337160703597E-3</v>
      </c>
      <c r="X1610">
        <v>1606</v>
      </c>
      <c r="Y1610">
        <v>0.18535303712376239</v>
      </c>
      <c r="AC1610">
        <v>1606</v>
      </c>
      <c r="AD1610">
        <v>0.92005000000000003</v>
      </c>
      <c r="AE1610">
        <v>1.2201690532466629E-2</v>
      </c>
    </row>
    <row r="1611" spans="14:31" x14ac:dyDescent="0.25">
      <c r="N1611">
        <v>1607</v>
      </c>
      <c r="O1611">
        <v>0.32083656739550559</v>
      </c>
      <c r="S1611">
        <v>1607</v>
      </c>
      <c r="T1611">
        <v>0.96886666666666665</v>
      </c>
      <c r="U1611">
        <v>4.8512364841580141E-3</v>
      </c>
      <c r="X1611">
        <v>1607</v>
      </c>
      <c r="Y1611">
        <v>0.18529943004496349</v>
      </c>
      <c r="AC1611">
        <v>1607</v>
      </c>
      <c r="AD1611">
        <v>0.9200666666666667</v>
      </c>
      <c r="AE1611">
        <v>1.219905515284078E-2</v>
      </c>
    </row>
    <row r="1612" spans="14:31" x14ac:dyDescent="0.25">
      <c r="N1612">
        <v>1608</v>
      </c>
      <c r="O1612">
        <v>0.32082738325637689</v>
      </c>
      <c r="S1612">
        <v>1608</v>
      </c>
      <c r="T1612">
        <v>0.96893333333333331</v>
      </c>
      <c r="U1612">
        <v>4.8488150940681806E-3</v>
      </c>
      <c r="X1612">
        <v>1608</v>
      </c>
      <c r="Y1612">
        <v>0.1852459256074129</v>
      </c>
      <c r="AC1612">
        <v>1608</v>
      </c>
      <c r="AD1612">
        <v>0.92005000000000003</v>
      </c>
      <c r="AE1612">
        <v>1.2196421753028821E-2</v>
      </c>
    </row>
    <row r="1613" spans="14:31" x14ac:dyDescent="0.25">
      <c r="N1613">
        <v>1609</v>
      </c>
      <c r="O1613">
        <v>0.32081821609768202</v>
      </c>
      <c r="S1613">
        <v>1609</v>
      </c>
      <c r="T1613">
        <v>0.96893333333333331</v>
      </c>
      <c r="U1613">
        <v>4.8464373359211454E-3</v>
      </c>
      <c r="X1613">
        <v>1609</v>
      </c>
      <c r="Y1613">
        <v>0.1851924955604102</v>
      </c>
      <c r="AC1613">
        <v>1609</v>
      </c>
      <c r="AD1613">
        <v>0.9200666666666667</v>
      </c>
      <c r="AE1613">
        <v>1.219379032997614E-2</v>
      </c>
    </row>
    <row r="1614" spans="14:31" x14ac:dyDescent="0.25">
      <c r="N1614">
        <v>1610</v>
      </c>
      <c r="O1614">
        <v>0.32080906587229918</v>
      </c>
      <c r="S1614">
        <v>1610</v>
      </c>
      <c r="T1614">
        <v>0.96893333333333331</v>
      </c>
      <c r="U1614">
        <v>4.8440085180394164E-3</v>
      </c>
      <c r="X1614">
        <v>1610</v>
      </c>
      <c r="Y1614">
        <v>0.1851389951976638</v>
      </c>
      <c r="AC1614">
        <v>1610</v>
      </c>
      <c r="AD1614">
        <v>0.92010000000000003</v>
      </c>
      <c r="AE1614">
        <v>1.2191160880634939E-2</v>
      </c>
    </row>
    <row r="1615" spans="14:31" x14ac:dyDescent="0.25">
      <c r="N1615">
        <v>1611</v>
      </c>
      <c r="O1615">
        <v>0.32079993253317202</v>
      </c>
      <c r="S1615">
        <v>1611</v>
      </c>
      <c r="T1615">
        <v>0.96894999999999998</v>
      </c>
      <c r="U1615">
        <v>4.8416343737488349E-3</v>
      </c>
      <c r="X1615">
        <v>1611</v>
      </c>
      <c r="Y1615">
        <v>0.18508542366046629</v>
      </c>
      <c r="AC1615">
        <v>1611</v>
      </c>
      <c r="AD1615">
        <v>0.92010000000000003</v>
      </c>
      <c r="AE1615">
        <v>1.218853340196421E-2</v>
      </c>
    </row>
    <row r="1616" spans="14:31" x14ac:dyDescent="0.25">
      <c r="N1616">
        <v>1612</v>
      </c>
      <c r="O1616">
        <v>0.32079081603330878</v>
      </c>
      <c r="S1616">
        <v>1612</v>
      </c>
      <c r="T1616">
        <v>0.96899999999999997</v>
      </c>
      <c r="U1616">
        <v>4.8392116625953809E-3</v>
      </c>
      <c r="X1616">
        <v>1612</v>
      </c>
      <c r="Y1616">
        <v>0.18503179200487169</v>
      </c>
      <c r="AC1616">
        <v>1612</v>
      </c>
      <c r="AD1616">
        <v>0.92010000000000003</v>
      </c>
      <c r="AE1616">
        <v>1.2185907890929781E-2</v>
      </c>
    </row>
    <row r="1617" spans="14:31" x14ac:dyDescent="0.25">
      <c r="N1617">
        <v>1613</v>
      </c>
      <c r="O1617">
        <v>0.32078171632578389</v>
      </c>
      <c r="S1617">
        <v>1613</v>
      </c>
      <c r="T1617">
        <v>0.96899999999999997</v>
      </c>
      <c r="U1617">
        <v>4.8368248136413626E-3</v>
      </c>
      <c r="X1617">
        <v>1613</v>
      </c>
      <c r="Y1617">
        <v>0.18497827933957101</v>
      </c>
      <c r="AC1617">
        <v>1613</v>
      </c>
      <c r="AD1617">
        <v>0.92010000000000003</v>
      </c>
      <c r="AE1617">
        <v>1.21832843445042E-2</v>
      </c>
    </row>
    <row r="1618" spans="14:31" x14ac:dyDescent="0.25">
      <c r="N1618">
        <v>1614</v>
      </c>
      <c r="O1618">
        <v>0.32077263336373812</v>
      </c>
      <c r="S1618">
        <v>1614</v>
      </c>
      <c r="T1618">
        <v>0.9690333333333333</v>
      </c>
      <c r="U1618">
        <v>4.8344325299537211E-3</v>
      </c>
      <c r="X1618">
        <v>1614</v>
      </c>
      <c r="Y1618">
        <v>0.18492491301481409</v>
      </c>
      <c r="AC1618">
        <v>1614</v>
      </c>
      <c r="AD1618">
        <v>0.92015000000000002</v>
      </c>
      <c r="AE1618">
        <v>1.218066275966681E-2</v>
      </c>
    </row>
    <row r="1619" spans="14:31" x14ac:dyDescent="0.25">
      <c r="N1619">
        <v>1615</v>
      </c>
      <c r="O1619">
        <v>0.32076356710037918</v>
      </c>
      <c r="S1619">
        <v>1615</v>
      </c>
      <c r="T1619">
        <v>0.96904999999999997</v>
      </c>
      <c r="U1619">
        <v>4.8320413889083088E-3</v>
      </c>
      <c r="X1619">
        <v>1615</v>
      </c>
      <c r="Y1619">
        <v>0.1848715163887395</v>
      </c>
      <c r="AC1619">
        <v>1615</v>
      </c>
      <c r="AD1619">
        <v>0.92015000000000002</v>
      </c>
      <c r="AE1619">
        <v>1.217804313340365E-2</v>
      </c>
    </row>
    <row r="1620" spans="14:31" x14ac:dyDescent="0.25">
      <c r="N1620">
        <v>1616</v>
      </c>
      <c r="O1620">
        <v>0.32075451748898259</v>
      </c>
      <c r="S1620">
        <v>1616</v>
      </c>
      <c r="T1620">
        <v>0.96906666666666663</v>
      </c>
      <c r="U1620">
        <v>4.8296460107058441E-3</v>
      </c>
      <c r="X1620">
        <v>1616</v>
      </c>
      <c r="Y1620">
        <v>0.18481820864622511</v>
      </c>
      <c r="AC1620">
        <v>1616</v>
      </c>
      <c r="AD1620">
        <v>0.92016666666666669</v>
      </c>
      <c r="AE1620">
        <v>1.217542546270748E-2</v>
      </c>
    </row>
    <row r="1621" spans="14:31" x14ac:dyDescent="0.25">
      <c r="N1621">
        <v>1617</v>
      </c>
      <c r="O1621">
        <v>0.32074548448289231</v>
      </c>
      <c r="S1621">
        <v>1617</v>
      </c>
      <c r="T1621">
        <v>0.96904999999999997</v>
      </c>
      <c r="U1621">
        <v>4.8272404603414516E-3</v>
      </c>
      <c r="X1621">
        <v>1617</v>
      </c>
      <c r="Y1621">
        <v>0.18476497335564401</v>
      </c>
      <c r="AC1621">
        <v>1617</v>
      </c>
      <c r="AD1621">
        <v>0.92016666666666669</v>
      </c>
      <c r="AE1621">
        <v>1.2172809744577771E-2</v>
      </c>
    </row>
    <row r="1622" spans="14:31" x14ac:dyDescent="0.25">
      <c r="N1622">
        <v>1618</v>
      </c>
      <c r="O1622">
        <v>0.32073646803552042</v>
      </c>
      <c r="S1622">
        <v>1618</v>
      </c>
      <c r="T1622">
        <v>0.9690833333333333</v>
      </c>
      <c r="U1622">
        <v>4.8248487635579171E-3</v>
      </c>
      <c r="X1622">
        <v>1618</v>
      </c>
      <c r="Y1622">
        <v>0.18471181784029769</v>
      </c>
      <c r="AC1622">
        <v>1618</v>
      </c>
      <c r="AD1622">
        <v>0.92018333333333335</v>
      </c>
      <c r="AE1622">
        <v>1.2170195976020639E-2</v>
      </c>
    </row>
    <row r="1623" spans="14:31" x14ac:dyDescent="0.25">
      <c r="N1623">
        <v>1619</v>
      </c>
      <c r="O1623">
        <v>0.32072746810034891</v>
      </c>
      <c r="S1623">
        <v>1619</v>
      </c>
      <c r="T1623">
        <v>0.96913333333333329</v>
      </c>
      <c r="U1623">
        <v>4.822468912473993E-3</v>
      </c>
      <c r="X1623">
        <v>1619</v>
      </c>
      <c r="Y1623">
        <v>0.18465872200087299</v>
      </c>
      <c r="AC1623">
        <v>1619</v>
      </c>
      <c r="AD1623">
        <v>0.92021666666666668</v>
      </c>
      <c r="AE1623">
        <v>1.216758415404888E-2</v>
      </c>
    </row>
    <row r="1624" spans="14:31" x14ac:dyDescent="0.25">
      <c r="N1624">
        <v>1620</v>
      </c>
      <c r="O1624">
        <v>0.32071848463092961</v>
      </c>
      <c r="S1624">
        <v>1620</v>
      </c>
      <c r="T1624">
        <v>0.96914999999999996</v>
      </c>
      <c r="U1624">
        <v>4.8200766544755384E-3</v>
      </c>
      <c r="X1624">
        <v>1620</v>
      </c>
      <c r="Y1624">
        <v>0.18460569955375761</v>
      </c>
      <c r="AC1624">
        <v>1620</v>
      </c>
      <c r="AD1624">
        <v>0.92025000000000001</v>
      </c>
      <c r="AE1624">
        <v>1.216497427568191E-2</v>
      </c>
    </row>
    <row r="1625" spans="14:31" x14ac:dyDescent="0.25">
      <c r="N1625">
        <v>1621</v>
      </c>
      <c r="O1625">
        <v>0.32070951758088512</v>
      </c>
      <c r="S1625">
        <v>1621</v>
      </c>
      <c r="T1625">
        <v>0.96914999999999996</v>
      </c>
      <c r="U1625">
        <v>4.8176781364829141E-3</v>
      </c>
      <c r="X1625">
        <v>1621</v>
      </c>
      <c r="Y1625">
        <v>0.18455276881162719</v>
      </c>
      <c r="AC1625">
        <v>1621</v>
      </c>
      <c r="AD1625">
        <v>0.92025000000000001</v>
      </c>
      <c r="AE1625">
        <v>1.216236633794574E-2</v>
      </c>
    </row>
    <row r="1626" spans="14:31" x14ac:dyDescent="0.25">
      <c r="N1626">
        <v>1622</v>
      </c>
      <c r="O1626">
        <v>0.32070056690390852</v>
      </c>
      <c r="S1626">
        <v>1622</v>
      </c>
      <c r="T1626">
        <v>0.96918333333333329</v>
      </c>
      <c r="U1626">
        <v>4.815308453094678E-3</v>
      </c>
      <c r="X1626">
        <v>1622</v>
      </c>
      <c r="Y1626">
        <v>0.18449983105961881</v>
      </c>
      <c r="AC1626">
        <v>1622</v>
      </c>
      <c r="AD1626">
        <v>0.92025000000000001</v>
      </c>
      <c r="AE1626">
        <v>1.215976033787302E-2</v>
      </c>
    </row>
    <row r="1627" spans="14:31" x14ac:dyDescent="0.25">
      <c r="N1627">
        <v>1623</v>
      </c>
      <c r="O1627">
        <v>0.32069163255376498</v>
      </c>
      <c r="S1627">
        <v>1623</v>
      </c>
      <c r="T1627">
        <v>0.96923333333333328</v>
      </c>
      <c r="U1627">
        <v>4.8129276991243867E-3</v>
      </c>
      <c r="X1627">
        <v>1623</v>
      </c>
      <c r="Y1627">
        <v>0.18444700562010591</v>
      </c>
      <c r="AC1627">
        <v>1623</v>
      </c>
      <c r="AD1627">
        <v>0.92025000000000001</v>
      </c>
      <c r="AE1627">
        <v>1.2157156272502939E-2</v>
      </c>
    </row>
    <row r="1628" spans="14:31" x14ac:dyDescent="0.25">
      <c r="N1628">
        <v>1624</v>
      </c>
      <c r="O1628">
        <v>0.32068271448429181</v>
      </c>
      <c r="S1628">
        <v>1624</v>
      </c>
      <c r="T1628">
        <v>0.96924999999999994</v>
      </c>
      <c r="U1628">
        <v>4.8105272024406833E-3</v>
      </c>
      <c r="X1628">
        <v>1624</v>
      </c>
      <c r="Y1628">
        <v>0.18439424528301299</v>
      </c>
      <c r="AC1628">
        <v>1624</v>
      </c>
      <c r="AD1628">
        <v>0.92026666666666668</v>
      </c>
      <c r="AE1628">
        <v>1.215455413888129E-2</v>
      </c>
    </row>
    <row r="1629" spans="14:31" x14ac:dyDescent="0.25">
      <c r="N1629">
        <v>1625</v>
      </c>
      <c r="O1629">
        <v>0.32067381264939882</v>
      </c>
      <c r="S1629">
        <v>1625</v>
      </c>
      <c r="T1629">
        <v>0.96924999999999994</v>
      </c>
      <c r="U1629">
        <v>4.8081649542771176E-3</v>
      </c>
      <c r="X1629">
        <v>1625</v>
      </c>
      <c r="Y1629">
        <v>0.18434156361188581</v>
      </c>
      <c r="AC1629">
        <v>1625</v>
      </c>
      <c r="AD1629">
        <v>0.92030000000000001</v>
      </c>
      <c r="AE1629">
        <v>1.215195393406035E-2</v>
      </c>
    </row>
    <row r="1630" spans="14:31" x14ac:dyDescent="0.25">
      <c r="N1630">
        <v>1626</v>
      </c>
      <c r="O1630">
        <v>0.32066492700306909</v>
      </c>
      <c r="S1630">
        <v>1626</v>
      </c>
      <c r="T1630">
        <v>0.96926666666666672</v>
      </c>
      <c r="U1630">
        <v>4.8057652713239018E-3</v>
      </c>
      <c r="X1630">
        <v>1626</v>
      </c>
      <c r="Y1630">
        <v>0.18428873790420761</v>
      </c>
      <c r="AC1630">
        <v>1626</v>
      </c>
      <c r="AD1630">
        <v>0.92031666666666667</v>
      </c>
      <c r="AE1630">
        <v>1.214935565509896E-2</v>
      </c>
    </row>
    <row r="1631" spans="14:31" x14ac:dyDescent="0.25">
      <c r="N1631">
        <v>1627</v>
      </c>
      <c r="O1631">
        <v>0.32065605749935988</v>
      </c>
      <c r="S1631">
        <v>1627</v>
      </c>
      <c r="T1631">
        <v>0.96928333333333339</v>
      </c>
      <c r="U1631">
        <v>4.8034127861020957E-3</v>
      </c>
      <c r="X1631">
        <v>1627</v>
      </c>
      <c r="Y1631">
        <v>0.18423562665535059</v>
      </c>
      <c r="AC1631">
        <v>1627</v>
      </c>
      <c r="AD1631">
        <v>0.92033333333333334</v>
      </c>
      <c r="AE1631">
        <v>1.214675929906244E-2</v>
      </c>
    </row>
    <row r="1632" spans="14:31" x14ac:dyDescent="0.25">
      <c r="N1632">
        <v>1628</v>
      </c>
      <c r="O1632">
        <v>0.32064720409240222</v>
      </c>
      <c r="S1632">
        <v>1628</v>
      </c>
      <c r="T1632">
        <v>0.96930000000000005</v>
      </c>
      <c r="U1632">
        <v>4.8010146933018813E-3</v>
      </c>
      <c r="X1632">
        <v>1628</v>
      </c>
      <c r="Y1632">
        <v>0.18418251413994191</v>
      </c>
      <c r="AC1632">
        <v>1628</v>
      </c>
      <c r="AD1632">
        <v>0.92036666666666667</v>
      </c>
      <c r="AE1632">
        <v>1.21441648630226E-2</v>
      </c>
    </row>
    <row r="1633" spans="14:31" x14ac:dyDescent="0.25">
      <c r="N1633">
        <v>1629</v>
      </c>
      <c r="O1633">
        <v>0.32063836673640189</v>
      </c>
      <c r="S1633">
        <v>1629</v>
      </c>
      <c r="T1633">
        <v>0.96931666666666672</v>
      </c>
      <c r="U1633">
        <v>4.798649307240329E-3</v>
      </c>
      <c r="X1633">
        <v>1629</v>
      </c>
      <c r="Y1633">
        <v>0.18412952660210621</v>
      </c>
      <c r="AC1633">
        <v>1629</v>
      </c>
      <c r="AD1633">
        <v>0.92038333333333333</v>
      </c>
      <c r="AE1633">
        <v>1.214157234405772E-2</v>
      </c>
    </row>
    <row r="1634" spans="14:31" x14ac:dyDescent="0.25">
      <c r="N1634">
        <v>1630</v>
      </c>
      <c r="O1634">
        <v>0.32062954538564048</v>
      </c>
      <c r="S1634">
        <v>1630</v>
      </c>
      <c r="T1634">
        <v>0.96931666666666672</v>
      </c>
      <c r="U1634">
        <v>4.7962696770871482E-3</v>
      </c>
      <c r="X1634">
        <v>1630</v>
      </c>
      <c r="Y1634">
        <v>0.184076559646527</v>
      </c>
      <c r="AC1634">
        <v>1630</v>
      </c>
      <c r="AD1634">
        <v>0.92038333333333333</v>
      </c>
      <c r="AE1634">
        <v>1.213898173925252E-2</v>
      </c>
    </row>
    <row r="1635" spans="14:31" x14ac:dyDescent="0.25">
      <c r="N1635">
        <v>1631</v>
      </c>
      <c r="O1635">
        <v>0.32062073999447499</v>
      </c>
      <c r="S1635">
        <v>1631</v>
      </c>
      <c r="T1635">
        <v>0.96935000000000004</v>
      </c>
      <c r="U1635">
        <v>4.7939049506991096E-3</v>
      </c>
      <c r="X1635">
        <v>1631</v>
      </c>
      <c r="Y1635">
        <v>0.18402361828359731</v>
      </c>
      <c r="AC1635">
        <v>1631</v>
      </c>
      <c r="AD1635">
        <v>0.9204</v>
      </c>
      <c r="AE1635">
        <v>1.2136393045698151E-2</v>
      </c>
    </row>
    <row r="1636" spans="14:31" x14ac:dyDescent="0.25">
      <c r="N1636">
        <v>1632</v>
      </c>
      <c r="O1636">
        <v>0.32061195051733887</v>
      </c>
      <c r="S1636">
        <v>1632</v>
      </c>
      <c r="T1636">
        <v>0.96935000000000004</v>
      </c>
      <c r="U1636">
        <v>4.7915512339448867E-3</v>
      </c>
      <c r="X1636">
        <v>1632</v>
      </c>
      <c r="Y1636">
        <v>0.1839706928684493</v>
      </c>
      <c r="AC1636">
        <v>1632</v>
      </c>
      <c r="AD1636">
        <v>0.92041666666666666</v>
      </c>
      <c r="AE1636">
        <v>1.213380626049218E-2</v>
      </c>
    </row>
    <row r="1637" spans="14:31" x14ac:dyDescent="0.25">
      <c r="N1637">
        <v>1633</v>
      </c>
      <c r="O1637">
        <v>0.32060317690874229</v>
      </c>
      <c r="S1637">
        <v>1633</v>
      </c>
      <c r="T1637">
        <v>0.96936666666666671</v>
      </c>
      <c r="U1637">
        <v>4.7891873331794756E-3</v>
      </c>
      <c r="X1637">
        <v>1633</v>
      </c>
      <c r="Y1637">
        <v>0.18391789083821569</v>
      </c>
      <c r="AC1637">
        <v>1633</v>
      </c>
      <c r="AD1637">
        <v>0.92043333333333333</v>
      </c>
      <c r="AE1637">
        <v>1.2131221380738549E-2</v>
      </c>
    </row>
    <row r="1638" spans="14:31" x14ac:dyDescent="0.25">
      <c r="N1638">
        <v>1634</v>
      </c>
      <c r="O1638">
        <v>0.32059441912327269</v>
      </c>
      <c r="S1638">
        <v>1634</v>
      </c>
      <c r="T1638">
        <v>0.96943333333333337</v>
      </c>
      <c r="U1638">
        <v>4.7868259578611591E-3</v>
      </c>
      <c r="X1638">
        <v>1634</v>
      </c>
      <c r="Y1638">
        <v>0.18386520396112521</v>
      </c>
      <c r="AC1638">
        <v>1634</v>
      </c>
      <c r="AD1638">
        <v>0.92044999999999999</v>
      </c>
      <c r="AE1638">
        <v>1.212863840354758E-2</v>
      </c>
    </row>
    <row r="1639" spans="14:31" x14ac:dyDescent="0.25">
      <c r="N1639">
        <v>1635</v>
      </c>
      <c r="O1639">
        <v>0.32058567711559549</v>
      </c>
      <c r="S1639">
        <v>1635</v>
      </c>
      <c r="T1639">
        <v>0.96945000000000003</v>
      </c>
      <c r="U1639">
        <v>4.7844436915145628E-3</v>
      </c>
      <c r="X1639">
        <v>1635</v>
      </c>
      <c r="Y1639">
        <v>0.18381260510346209</v>
      </c>
      <c r="AC1639">
        <v>1635</v>
      </c>
      <c r="AD1639">
        <v>0.92049999999999998</v>
      </c>
      <c r="AE1639">
        <v>1.212605732603598E-2</v>
      </c>
    </row>
    <row r="1640" spans="14:31" x14ac:dyDescent="0.25">
      <c r="N1640">
        <v>1636</v>
      </c>
      <c r="O1640">
        <v>0.3205769508404539</v>
      </c>
      <c r="S1640">
        <v>1636</v>
      </c>
      <c r="T1640">
        <v>0.96945000000000003</v>
      </c>
      <c r="U1640">
        <v>4.7821078509336559E-3</v>
      </c>
      <c r="X1640">
        <v>1636</v>
      </c>
      <c r="Y1640">
        <v>0.18375974402875331</v>
      </c>
      <c r="AC1640">
        <v>1636</v>
      </c>
      <c r="AD1640">
        <v>0.92051666666666665</v>
      </c>
      <c r="AE1640">
        <v>1.212347814532674E-2</v>
      </c>
    </row>
    <row r="1641" spans="14:31" x14ac:dyDescent="0.25">
      <c r="N1641">
        <v>1637</v>
      </c>
      <c r="O1641">
        <v>0.32056824025267011</v>
      </c>
      <c r="S1641">
        <v>1637</v>
      </c>
      <c r="T1641">
        <v>0.9694666666666667</v>
      </c>
      <c r="U1641">
        <v>4.7797238944134908E-3</v>
      </c>
      <c r="X1641">
        <v>1637</v>
      </c>
      <c r="Y1641">
        <v>0.1837067398067144</v>
      </c>
      <c r="AC1641">
        <v>1637</v>
      </c>
      <c r="AD1641">
        <v>0.92053333333333331</v>
      </c>
      <c r="AE1641">
        <v>1.2120900858549199E-2</v>
      </c>
    </row>
    <row r="1642" spans="14:31" x14ac:dyDescent="0.25">
      <c r="N1642">
        <v>1638</v>
      </c>
      <c r="O1642">
        <v>0.32055954530714548</v>
      </c>
      <c r="S1642">
        <v>1638</v>
      </c>
      <c r="T1642">
        <v>0.9694666666666667</v>
      </c>
      <c r="U1642">
        <v>4.7774251038022074E-3</v>
      </c>
      <c r="X1642">
        <v>1638</v>
      </c>
      <c r="Y1642">
        <v>0.183653831062524</v>
      </c>
      <c r="AC1642">
        <v>1638</v>
      </c>
      <c r="AD1642">
        <v>0.92056666666666664</v>
      </c>
      <c r="AE1642">
        <v>1.2118325462839001E-2</v>
      </c>
    </row>
    <row r="1643" spans="14:31" x14ac:dyDescent="0.25">
      <c r="N1643">
        <v>1639</v>
      </c>
      <c r="O1643">
        <v>0.32055086595886068</v>
      </c>
      <c r="S1643">
        <v>1639</v>
      </c>
      <c r="T1643">
        <v>0.96951666666666669</v>
      </c>
      <c r="U1643">
        <v>4.7750587437155158E-3</v>
      </c>
      <c r="X1643">
        <v>1639</v>
      </c>
      <c r="Y1643">
        <v>0.18360073866714691</v>
      </c>
      <c r="AC1643">
        <v>1639</v>
      </c>
      <c r="AD1643">
        <v>0.92058333333333331</v>
      </c>
      <c r="AE1643">
        <v>1.211575195533806E-2</v>
      </c>
    </row>
    <row r="1644" spans="14:31" x14ac:dyDescent="0.25">
      <c r="N1644">
        <v>1640</v>
      </c>
      <c r="O1644">
        <v>0.32054220216287671</v>
      </c>
      <c r="S1644">
        <v>1640</v>
      </c>
      <c r="T1644">
        <v>0.96955000000000002</v>
      </c>
      <c r="U1644">
        <v>4.7727002183901301E-3</v>
      </c>
      <c r="X1644">
        <v>1640</v>
      </c>
      <c r="Y1644">
        <v>0.18354772574200801</v>
      </c>
      <c r="AC1644">
        <v>1640</v>
      </c>
      <c r="AD1644">
        <v>0.92061666666666664</v>
      </c>
      <c r="AE1644">
        <v>1.211318033319457E-2</v>
      </c>
    </row>
    <row r="1645" spans="14:31" x14ac:dyDescent="0.25">
      <c r="N1645">
        <v>1641</v>
      </c>
      <c r="O1645">
        <v>0.32053355387433502</v>
      </c>
      <c r="S1645">
        <v>1641</v>
      </c>
      <c r="T1645">
        <v>0.96958333333333335</v>
      </c>
      <c r="U1645">
        <v>4.7703656312981192E-3</v>
      </c>
      <c r="X1645">
        <v>1641</v>
      </c>
      <c r="Y1645">
        <v>0.18349481944350199</v>
      </c>
      <c r="AC1645">
        <v>1641</v>
      </c>
      <c r="AD1645">
        <v>0.92059999999999997</v>
      </c>
      <c r="AE1645">
        <v>1.211061059356295E-2</v>
      </c>
    </row>
    <row r="1646" spans="14:31" x14ac:dyDescent="0.25">
      <c r="N1646">
        <v>1642</v>
      </c>
      <c r="O1646">
        <v>0.32052492104845781</v>
      </c>
      <c r="S1646">
        <v>1642</v>
      </c>
      <c r="T1646">
        <v>0.96958333333333335</v>
      </c>
      <c r="U1646">
        <v>4.7680125436774506E-3</v>
      </c>
      <c r="X1646">
        <v>1642</v>
      </c>
      <c r="Y1646">
        <v>0.1834419733944882</v>
      </c>
      <c r="AC1646">
        <v>1642</v>
      </c>
      <c r="AD1646">
        <v>0.92061666666666664</v>
      </c>
      <c r="AE1646">
        <v>1.210804273360388E-2</v>
      </c>
    </row>
    <row r="1647" spans="14:31" x14ac:dyDescent="0.25">
      <c r="N1647">
        <v>1643</v>
      </c>
      <c r="O1647">
        <v>0.32051630364054862</v>
      </c>
      <c r="S1647">
        <v>1643</v>
      </c>
      <c r="T1647">
        <v>0.96960000000000002</v>
      </c>
      <c r="U1647">
        <v>4.7656943302329174E-3</v>
      </c>
      <c r="X1647">
        <v>1643</v>
      </c>
      <c r="Y1647">
        <v>0.18338919775406209</v>
      </c>
      <c r="AC1647">
        <v>1643</v>
      </c>
      <c r="AD1647">
        <v>0.92061666666666664</v>
      </c>
      <c r="AE1647">
        <v>1.210547675048422E-2</v>
      </c>
    </row>
    <row r="1648" spans="14:31" x14ac:dyDescent="0.25">
      <c r="N1648">
        <v>1644</v>
      </c>
      <c r="O1648">
        <v>0.32050770160599279</v>
      </c>
      <c r="S1648">
        <v>1644</v>
      </c>
      <c r="T1648">
        <v>0.96960000000000002</v>
      </c>
      <c r="U1648">
        <v>4.763336508655948E-3</v>
      </c>
      <c r="X1648">
        <v>1644</v>
      </c>
      <c r="Y1648">
        <v>0.18333641316353599</v>
      </c>
      <c r="AC1648">
        <v>1644</v>
      </c>
      <c r="AD1648">
        <v>0.92061666666666664</v>
      </c>
      <c r="AE1648">
        <v>1.210291264137704E-2</v>
      </c>
    </row>
    <row r="1649" spans="14:31" x14ac:dyDescent="0.25">
      <c r="N1649">
        <v>1645</v>
      </c>
      <c r="O1649">
        <v>0.32049911490025818</v>
      </c>
      <c r="S1649">
        <v>1645</v>
      </c>
      <c r="T1649">
        <v>0.96961666666666668</v>
      </c>
      <c r="U1649">
        <v>4.7610126834331558E-3</v>
      </c>
      <c r="X1649">
        <v>1645</v>
      </c>
      <c r="Y1649">
        <v>0.18328368569499451</v>
      </c>
      <c r="AC1649">
        <v>1645</v>
      </c>
      <c r="AD1649">
        <v>0.9206333333333333</v>
      </c>
      <c r="AE1649">
        <v>1.21003504034616E-2</v>
      </c>
    </row>
    <row r="1650" spans="14:31" x14ac:dyDescent="0.25">
      <c r="N1650">
        <v>1646</v>
      </c>
      <c r="O1650">
        <v>0.32049054347889477</v>
      </c>
      <c r="S1650">
        <v>1646</v>
      </c>
      <c r="T1650">
        <v>0.96965000000000001</v>
      </c>
      <c r="U1650">
        <v>4.7586501176794804E-3</v>
      </c>
      <c r="X1650">
        <v>1646</v>
      </c>
      <c r="Y1650">
        <v>0.18323087619603101</v>
      </c>
      <c r="AC1650">
        <v>1646</v>
      </c>
      <c r="AD1650">
        <v>0.92069999999999996</v>
      </c>
      <c r="AE1650">
        <v>1.209779003392328E-2</v>
      </c>
    </row>
    <row r="1651" spans="14:31" x14ac:dyDescent="0.25">
      <c r="N1651">
        <v>1647</v>
      </c>
      <c r="O1651">
        <v>0.32048198729753569</v>
      </c>
      <c r="S1651">
        <v>1647</v>
      </c>
      <c r="T1651">
        <v>0.96966666666666668</v>
      </c>
      <c r="U1651">
        <v>4.7563343597930132E-3</v>
      </c>
      <c r="X1651">
        <v>1647</v>
      </c>
      <c r="Y1651">
        <v>0.1831779528895835</v>
      </c>
      <c r="AC1651">
        <v>1647</v>
      </c>
      <c r="AD1651">
        <v>0.92069999999999996</v>
      </c>
      <c r="AE1651">
        <v>1.209523152995365E-2</v>
      </c>
    </row>
    <row r="1652" spans="14:31" x14ac:dyDescent="0.25">
      <c r="N1652">
        <v>1648</v>
      </c>
      <c r="O1652">
        <v>0.32047344631189761</v>
      </c>
      <c r="S1652">
        <v>1648</v>
      </c>
      <c r="T1652">
        <v>0.96966666666666668</v>
      </c>
      <c r="U1652">
        <v>4.7540158687025512E-3</v>
      </c>
      <c r="X1652">
        <v>1648</v>
      </c>
      <c r="Y1652">
        <v>0.1831250940822578</v>
      </c>
      <c r="AC1652">
        <v>1648</v>
      </c>
      <c r="AD1652">
        <v>0.92071666666666663</v>
      </c>
      <c r="AE1652">
        <v>1.209267488875037E-2</v>
      </c>
    </row>
    <row r="1653" spans="14:31" x14ac:dyDescent="0.25">
      <c r="N1653">
        <v>1649</v>
      </c>
      <c r="O1653">
        <v>0.32046492047778052</v>
      </c>
      <c r="S1653">
        <v>1649</v>
      </c>
      <c r="T1653">
        <v>0.96966666666666668</v>
      </c>
      <c r="U1653">
        <v>4.7516795329846546E-3</v>
      </c>
      <c r="X1653">
        <v>1649</v>
      </c>
      <c r="Y1653">
        <v>0.1830722865653403</v>
      </c>
      <c r="AC1653">
        <v>1649</v>
      </c>
      <c r="AD1653">
        <v>0.92076666666666662</v>
      </c>
      <c r="AE1653">
        <v>1.209012010751722E-2</v>
      </c>
    </row>
    <row r="1654" spans="14:31" x14ac:dyDescent="0.25">
      <c r="N1654">
        <v>1650</v>
      </c>
      <c r="O1654">
        <v>0.32045640975106909</v>
      </c>
      <c r="S1654">
        <v>1650</v>
      </c>
      <c r="T1654">
        <v>0.96971666666666667</v>
      </c>
      <c r="U1654">
        <v>4.7493198862694087E-3</v>
      </c>
      <c r="X1654">
        <v>1650</v>
      </c>
      <c r="Y1654">
        <v>0.18301943358745071</v>
      </c>
      <c r="AC1654">
        <v>1650</v>
      </c>
      <c r="AD1654">
        <v>0.92079999999999995</v>
      </c>
      <c r="AE1654">
        <v>1.208756718346406E-2</v>
      </c>
    </row>
    <row r="1655" spans="14:31" x14ac:dyDescent="0.25">
      <c r="N1655">
        <v>1651</v>
      </c>
      <c r="O1655">
        <v>0.32044791408773249</v>
      </c>
      <c r="S1655">
        <v>1651</v>
      </c>
      <c r="T1655">
        <v>0.96973333333333334</v>
      </c>
      <c r="U1655">
        <v>4.7470188962899281E-3</v>
      </c>
      <c r="X1655">
        <v>1651</v>
      </c>
      <c r="Y1655">
        <v>0.18296640641998341</v>
      </c>
      <c r="AC1655">
        <v>1651</v>
      </c>
      <c r="AD1655">
        <v>0.92079999999999995</v>
      </c>
      <c r="AE1655">
        <v>1.2085016113806839E-2</v>
      </c>
    </row>
    <row r="1656" spans="14:31" x14ac:dyDescent="0.25">
      <c r="N1656">
        <v>1652</v>
      </c>
      <c r="O1656">
        <v>0.32043943344382447</v>
      </c>
      <c r="S1656">
        <v>1652</v>
      </c>
      <c r="T1656">
        <v>0.96978333333333333</v>
      </c>
      <c r="U1656">
        <v>4.744650798113011E-3</v>
      </c>
      <c r="X1656">
        <v>1652</v>
      </c>
      <c r="Y1656">
        <v>0.18291343198330121</v>
      </c>
      <c r="AC1656">
        <v>1652</v>
      </c>
      <c r="AD1656">
        <v>0.92079999999999995</v>
      </c>
      <c r="AE1656">
        <v>1.2082466895767561E-2</v>
      </c>
    </row>
    <row r="1657" spans="14:31" x14ac:dyDescent="0.25">
      <c r="N1657">
        <v>1653</v>
      </c>
      <c r="O1657">
        <v>0.32043096777548452</v>
      </c>
      <c r="S1657">
        <v>1653</v>
      </c>
      <c r="T1657">
        <v>0.96983333333333333</v>
      </c>
      <c r="U1657">
        <v>4.7423541568331644E-3</v>
      </c>
      <c r="X1657">
        <v>1653</v>
      </c>
      <c r="Y1657">
        <v>0.1828604169508122</v>
      </c>
      <c r="AC1657">
        <v>1653</v>
      </c>
      <c r="AD1657">
        <v>0.92078333333333329</v>
      </c>
      <c r="AE1657">
        <v>1.2079919526574249E-2</v>
      </c>
    </row>
    <row r="1658" spans="14:31" x14ac:dyDescent="0.25">
      <c r="N1658">
        <v>1654</v>
      </c>
      <c r="O1658">
        <v>0.32042251703893709</v>
      </c>
      <c r="S1658">
        <v>1654</v>
      </c>
      <c r="T1658">
        <v>0.96983333333333333</v>
      </c>
      <c r="U1658">
        <v>4.7400389113071246E-3</v>
      </c>
      <c r="X1658">
        <v>1654</v>
      </c>
      <c r="Y1658">
        <v>0.18280723597582171</v>
      </c>
      <c r="AC1658">
        <v>1654</v>
      </c>
      <c r="AD1658">
        <v>0.92079999999999995</v>
      </c>
      <c r="AE1658">
        <v>1.207737400346098E-2</v>
      </c>
    </row>
    <row r="1659" spans="14:31" x14ac:dyDescent="0.25">
      <c r="N1659">
        <v>1655</v>
      </c>
      <c r="O1659">
        <v>0.32041408119049353</v>
      </c>
      <c r="S1659">
        <v>1655</v>
      </c>
      <c r="T1659">
        <v>0.96986666666666665</v>
      </c>
      <c r="U1659">
        <v>4.7377173680148649E-3</v>
      </c>
      <c r="X1659">
        <v>1655</v>
      </c>
      <c r="Y1659">
        <v>0.18275406574771921</v>
      </c>
      <c r="AC1659">
        <v>1655</v>
      </c>
      <c r="AD1659">
        <v>0.92081666666666662</v>
      </c>
      <c r="AE1659">
        <v>1.207483032366779E-2</v>
      </c>
    </row>
    <row r="1660" spans="14:31" x14ac:dyDescent="0.25">
      <c r="N1660">
        <v>1656</v>
      </c>
      <c r="O1660">
        <v>0.32040566018655092</v>
      </c>
      <c r="S1660">
        <v>1656</v>
      </c>
      <c r="T1660">
        <v>0.96991666666666665</v>
      </c>
      <c r="U1660">
        <v>4.7353786888039082E-3</v>
      </c>
      <c r="X1660">
        <v>1656</v>
      </c>
      <c r="Y1660">
        <v>0.1827009993227417</v>
      </c>
      <c r="AC1660">
        <v>1656</v>
      </c>
      <c r="AD1660">
        <v>0.92081666666666662</v>
      </c>
      <c r="AE1660">
        <v>1.207228848444075E-2</v>
      </c>
    </row>
    <row r="1661" spans="14:31" x14ac:dyDescent="0.25">
      <c r="N1661">
        <v>1657</v>
      </c>
      <c r="O1661">
        <v>0.32039725398359298</v>
      </c>
      <c r="S1661">
        <v>1657</v>
      </c>
      <c r="T1661">
        <v>0.96991666666666665</v>
      </c>
      <c r="U1661">
        <v>4.7330795907349066E-3</v>
      </c>
      <c r="X1661">
        <v>1657</v>
      </c>
      <c r="Y1661">
        <v>0.182648103107765</v>
      </c>
      <c r="AC1661">
        <v>1657</v>
      </c>
      <c r="AD1661">
        <v>0.92081666666666662</v>
      </c>
      <c r="AE1661">
        <v>1.206974848303187E-2</v>
      </c>
    </row>
    <row r="1662" spans="14:31" x14ac:dyDescent="0.25">
      <c r="N1662">
        <v>1658</v>
      </c>
      <c r="O1662">
        <v>0.32038886253819121</v>
      </c>
      <c r="S1662">
        <v>1658</v>
      </c>
      <c r="T1662">
        <v>0.96991666666666665</v>
      </c>
      <c r="U1662">
        <v>4.7307739858426521E-3</v>
      </c>
      <c r="X1662">
        <v>1658</v>
      </c>
      <c r="Y1662">
        <v>0.18259547853718791</v>
      </c>
      <c r="AC1662">
        <v>1658</v>
      </c>
      <c r="AD1662">
        <v>0.92083333333333328</v>
      </c>
      <c r="AE1662">
        <v>1.2067210316699131E-2</v>
      </c>
    </row>
    <row r="1663" spans="14:31" x14ac:dyDescent="0.25">
      <c r="N1663">
        <v>1659</v>
      </c>
      <c r="O1663">
        <v>0.32038048580700368</v>
      </c>
      <c r="S1663">
        <v>1659</v>
      </c>
      <c r="T1663">
        <v>0.96993333333333331</v>
      </c>
      <c r="U1663">
        <v>4.7284383137338936E-3</v>
      </c>
      <c r="X1663">
        <v>1659</v>
      </c>
      <c r="Y1663">
        <v>0.18254297796116889</v>
      </c>
      <c r="AC1663">
        <v>1659</v>
      </c>
      <c r="AD1663">
        <v>0.92083333333333328</v>
      </c>
      <c r="AE1663">
        <v>1.206467398270644E-2</v>
      </c>
    </row>
    <row r="1664" spans="14:31" x14ac:dyDescent="0.25">
      <c r="N1664">
        <v>1660</v>
      </c>
      <c r="O1664">
        <v>0.32037212374677659</v>
      </c>
      <c r="S1664">
        <v>1660</v>
      </c>
      <c r="T1664">
        <v>0.97</v>
      </c>
      <c r="U1664">
        <v>4.7261398812166412E-3</v>
      </c>
      <c r="X1664">
        <v>1660</v>
      </c>
      <c r="Y1664">
        <v>0.1824906446723196</v>
      </c>
      <c r="AC1664">
        <v>1660</v>
      </c>
      <c r="AD1664">
        <v>0.92083333333333328</v>
      </c>
      <c r="AE1664">
        <v>1.2062139478323641E-2</v>
      </c>
    </row>
    <row r="1665" spans="14:31" x14ac:dyDescent="0.25">
      <c r="N1665">
        <v>1661</v>
      </c>
      <c r="O1665">
        <v>0.3203637763143441</v>
      </c>
      <c r="S1665">
        <v>1661</v>
      </c>
      <c r="T1665">
        <v>0.9700333333333333</v>
      </c>
      <c r="U1665">
        <v>4.7238377531503492E-3</v>
      </c>
      <c r="X1665">
        <v>1661</v>
      </c>
      <c r="Y1665">
        <v>0.18243836384722531</v>
      </c>
      <c r="AC1665">
        <v>1661</v>
      </c>
      <c r="AD1665">
        <v>0.92083333333333328</v>
      </c>
      <c r="AE1665">
        <v>1.2059606800826459E-2</v>
      </c>
    </row>
    <row r="1666" spans="14:31" x14ac:dyDescent="0.25">
      <c r="N1666">
        <v>1662</v>
      </c>
      <c r="O1666">
        <v>0.32035544346662859</v>
      </c>
      <c r="S1666">
        <v>1662</v>
      </c>
      <c r="T1666">
        <v>0.9700333333333333</v>
      </c>
      <c r="U1666">
        <v>4.7215190959240009E-3</v>
      </c>
      <c r="X1666">
        <v>1662</v>
      </c>
      <c r="Y1666">
        <v>0.18238616616670719</v>
      </c>
      <c r="AC1666">
        <v>1662</v>
      </c>
      <c r="AD1666">
        <v>0.92084999999999995</v>
      </c>
      <c r="AE1666">
        <v>1.2057075947496519E-2</v>
      </c>
    </row>
    <row r="1667" spans="14:31" x14ac:dyDescent="0.25">
      <c r="N1667">
        <v>1663</v>
      </c>
      <c r="O1667">
        <v>0.32034712516064118</v>
      </c>
      <c r="S1667">
        <v>1663</v>
      </c>
      <c r="T1667">
        <v>0.97006666666666663</v>
      </c>
      <c r="U1667">
        <v>4.7192338065136881E-3</v>
      </c>
      <c r="X1667">
        <v>1663</v>
      </c>
      <c r="Y1667">
        <v>0.18233374499207389</v>
      </c>
      <c r="AC1667">
        <v>1663</v>
      </c>
      <c r="AD1667">
        <v>0.92088333333333339</v>
      </c>
      <c r="AE1667">
        <v>1.205454691562134E-2</v>
      </c>
    </row>
    <row r="1668" spans="14:31" x14ac:dyDescent="0.25">
      <c r="N1668">
        <v>1664</v>
      </c>
      <c r="O1668">
        <v>0.32033882135348202</v>
      </c>
      <c r="S1668">
        <v>1664</v>
      </c>
      <c r="T1668">
        <v>0.97006666666666663</v>
      </c>
      <c r="U1668">
        <v>4.716914305530044E-3</v>
      </c>
      <c r="X1668">
        <v>1664</v>
      </c>
      <c r="Y1668">
        <v>0.1822813711497841</v>
      </c>
      <c r="AC1668">
        <v>1664</v>
      </c>
      <c r="AD1668">
        <v>0.92093333333333338</v>
      </c>
      <c r="AE1668">
        <v>1.2052019702494249E-2</v>
      </c>
    </row>
    <row r="1669" spans="14:31" x14ac:dyDescent="0.25">
      <c r="N1669">
        <v>1665</v>
      </c>
      <c r="O1669">
        <v>0.32033053200234052</v>
      </c>
      <c r="S1669">
        <v>1665</v>
      </c>
      <c r="T1669">
        <v>0.9700833333333333</v>
      </c>
      <c r="U1669">
        <v>4.7146206989091268E-3</v>
      </c>
      <c r="X1669">
        <v>1665</v>
      </c>
      <c r="Y1669">
        <v>0.18222901558858959</v>
      </c>
      <c r="AC1669">
        <v>1665</v>
      </c>
      <c r="AD1669">
        <v>0.92093333333333338</v>
      </c>
      <c r="AE1669">
        <v>1.204949430541445E-2</v>
      </c>
    </row>
    <row r="1670" spans="14:31" x14ac:dyDescent="0.25">
      <c r="N1670">
        <v>1666</v>
      </c>
      <c r="O1670">
        <v>0.32032225706449541</v>
      </c>
      <c r="S1670">
        <v>1666</v>
      </c>
      <c r="T1670">
        <v>0.97011666666666663</v>
      </c>
      <c r="U1670">
        <v>4.7123201783514819E-3</v>
      </c>
      <c r="X1670">
        <v>1666</v>
      </c>
      <c r="Y1670">
        <v>0.18217670574590231</v>
      </c>
      <c r="AC1670">
        <v>1666</v>
      </c>
      <c r="AD1670">
        <v>0.92093333333333338</v>
      </c>
      <c r="AE1670">
        <v>1.2046970721686961E-2</v>
      </c>
    </row>
    <row r="1671" spans="14:31" x14ac:dyDescent="0.25">
      <c r="N1671">
        <v>1667</v>
      </c>
      <c r="O1671">
        <v>0.32031399649731551</v>
      </c>
      <c r="S1671">
        <v>1667</v>
      </c>
      <c r="T1671">
        <v>0.97014999999999996</v>
      </c>
      <c r="U1671">
        <v>4.7100272945115474E-3</v>
      </c>
      <c r="X1671">
        <v>1667</v>
      </c>
      <c r="Y1671">
        <v>0.18212448667353759</v>
      </c>
      <c r="AC1671">
        <v>1667</v>
      </c>
      <c r="AD1671">
        <v>0.92095000000000005</v>
      </c>
      <c r="AE1671">
        <v>1.2044448948622581E-2</v>
      </c>
    </row>
    <row r="1672" spans="14:31" x14ac:dyDescent="0.25">
      <c r="N1672">
        <v>1668</v>
      </c>
      <c r="O1672">
        <v>0.32030575025825991</v>
      </c>
      <c r="S1672">
        <v>1668</v>
      </c>
      <c r="T1672">
        <v>0.97018333333333329</v>
      </c>
      <c r="U1672">
        <v>4.7077046014389976E-3</v>
      </c>
      <c r="X1672">
        <v>1668</v>
      </c>
      <c r="Y1672">
        <v>0.18207216225206291</v>
      </c>
      <c r="AC1672">
        <v>1668</v>
      </c>
      <c r="AD1672">
        <v>0.92100000000000004</v>
      </c>
      <c r="AE1672">
        <v>1.204192898353793E-2</v>
      </c>
    </row>
    <row r="1673" spans="14:31" x14ac:dyDescent="0.25">
      <c r="N1673">
        <v>1669</v>
      </c>
      <c r="O1673">
        <v>0.32029751830487752</v>
      </c>
      <c r="S1673">
        <v>1669</v>
      </c>
      <c r="T1673">
        <v>0.97018333333333329</v>
      </c>
      <c r="U1673">
        <v>4.7054611417656801E-3</v>
      </c>
      <c r="X1673">
        <v>1669</v>
      </c>
      <c r="Y1673">
        <v>0.18201977755299861</v>
      </c>
      <c r="AC1673">
        <v>1669</v>
      </c>
      <c r="AD1673">
        <v>0.92103333333333337</v>
      </c>
      <c r="AE1673">
        <v>1.2039410823755399E-2</v>
      </c>
    </row>
    <row r="1674" spans="14:31" x14ac:dyDescent="0.25">
      <c r="N1674">
        <v>1670</v>
      </c>
      <c r="O1674">
        <v>0.32028930059480842</v>
      </c>
      <c r="S1674">
        <v>1670</v>
      </c>
      <c r="T1674">
        <v>0.97019999999999995</v>
      </c>
      <c r="U1674">
        <v>4.7031214357284388E-3</v>
      </c>
      <c r="X1674">
        <v>1670</v>
      </c>
      <c r="Y1674">
        <v>0.18196743870016449</v>
      </c>
      <c r="AC1674">
        <v>1670</v>
      </c>
      <c r="AD1674">
        <v>0.92108333333333337</v>
      </c>
      <c r="AE1674">
        <v>1.203689446660311E-2</v>
      </c>
    </row>
    <row r="1675" spans="14:31" x14ac:dyDescent="0.25">
      <c r="N1675">
        <v>1671</v>
      </c>
      <c r="O1675">
        <v>0.32028109708578362</v>
      </c>
      <c r="S1675">
        <v>1671</v>
      </c>
      <c r="T1675">
        <v>0.97021666666666662</v>
      </c>
      <c r="U1675">
        <v>4.7008509200776307E-3</v>
      </c>
      <c r="X1675">
        <v>1671</v>
      </c>
      <c r="Y1675">
        <v>0.18191511778722591</v>
      </c>
      <c r="AC1675">
        <v>1671</v>
      </c>
      <c r="AD1675">
        <v>0.92110000000000003</v>
      </c>
      <c r="AE1675">
        <v>1.203437990941496E-2</v>
      </c>
    </row>
    <row r="1676" spans="14:31" x14ac:dyDescent="0.25">
      <c r="N1676">
        <v>1672</v>
      </c>
      <c r="O1676">
        <v>0.32027290773562511</v>
      </c>
      <c r="S1676">
        <v>1672</v>
      </c>
      <c r="T1676">
        <v>0.97023333333333328</v>
      </c>
      <c r="U1676">
        <v>4.6985622229061509E-3</v>
      </c>
      <c r="X1676">
        <v>1672</v>
      </c>
      <c r="Y1676">
        <v>0.18186290863302079</v>
      </c>
      <c r="AC1676">
        <v>1672</v>
      </c>
      <c r="AD1676">
        <v>0.92110000000000003</v>
      </c>
      <c r="AE1676">
        <v>1.2031867149530541E-2</v>
      </c>
    </row>
    <row r="1677" spans="14:31" x14ac:dyDescent="0.25">
      <c r="N1677">
        <v>1673</v>
      </c>
      <c r="O1677">
        <v>0.32026473250224652</v>
      </c>
      <c r="S1677">
        <v>1673</v>
      </c>
      <c r="T1677">
        <v>0.97023333333333328</v>
      </c>
      <c r="U1677">
        <v>4.6962806813381089E-3</v>
      </c>
      <c r="X1677">
        <v>1673</v>
      </c>
      <c r="Y1677">
        <v>0.18181082499707471</v>
      </c>
      <c r="AC1677">
        <v>1673</v>
      </c>
      <c r="AD1677">
        <v>0.92110000000000003</v>
      </c>
      <c r="AE1677">
        <v>1.202935618429518E-2</v>
      </c>
    </row>
    <row r="1678" spans="14:31" x14ac:dyDescent="0.25">
      <c r="N1678">
        <v>1674</v>
      </c>
      <c r="O1678">
        <v>0.3202565713436531</v>
      </c>
      <c r="S1678">
        <v>1674</v>
      </c>
      <c r="T1678">
        <v>0.97023333333333328</v>
      </c>
      <c r="U1678">
        <v>4.6939925295473176E-3</v>
      </c>
      <c r="X1678">
        <v>1674</v>
      </c>
      <c r="Y1678">
        <v>0.18175885578867071</v>
      </c>
      <c r="AC1678">
        <v>1674</v>
      </c>
      <c r="AD1678">
        <v>0.92110000000000003</v>
      </c>
      <c r="AE1678">
        <v>1.2026847011059889E-2</v>
      </c>
    </row>
    <row r="1679" spans="14:31" x14ac:dyDescent="0.25">
      <c r="N1679">
        <v>1675</v>
      </c>
      <c r="O1679">
        <v>0.32024842421794197</v>
      </c>
      <c r="S1679">
        <v>1675</v>
      </c>
      <c r="T1679">
        <v>0.97026666666666672</v>
      </c>
      <c r="U1679">
        <v>4.691718678596188E-3</v>
      </c>
      <c r="X1679">
        <v>1675</v>
      </c>
      <c r="Y1679">
        <v>0.1817070731977955</v>
      </c>
      <c r="AC1679">
        <v>1675</v>
      </c>
      <c r="AD1679">
        <v>0.92110000000000003</v>
      </c>
      <c r="AE1679">
        <v>1.202433962718134E-2</v>
      </c>
    </row>
    <row r="1680" spans="14:31" x14ac:dyDescent="0.25">
      <c r="N1680">
        <v>1676</v>
      </c>
      <c r="O1680">
        <v>0.32024029108330282</v>
      </c>
      <c r="S1680">
        <v>1676</v>
      </c>
      <c r="T1680">
        <v>0.97030000000000005</v>
      </c>
      <c r="U1680">
        <v>4.6894230608366368E-3</v>
      </c>
      <c r="X1680">
        <v>1676</v>
      </c>
      <c r="Y1680">
        <v>0.1816555014818009</v>
      </c>
      <c r="AC1680">
        <v>1676</v>
      </c>
      <c r="AD1680">
        <v>0.92110000000000003</v>
      </c>
      <c r="AE1680">
        <v>1.2021834030021911E-2</v>
      </c>
    </row>
    <row r="1681" spans="14:31" x14ac:dyDescent="0.25">
      <c r="N1681">
        <v>1677</v>
      </c>
      <c r="O1681">
        <v>0.320232171898017</v>
      </c>
      <c r="S1681">
        <v>1677</v>
      </c>
      <c r="T1681">
        <v>0.97031666666666672</v>
      </c>
      <c r="U1681">
        <v>4.6871308243444636E-3</v>
      </c>
      <c r="X1681">
        <v>1677</v>
      </c>
      <c r="Y1681">
        <v>0.1816040946047616</v>
      </c>
      <c r="AC1681">
        <v>1677</v>
      </c>
      <c r="AD1681">
        <v>0.92111666666666669</v>
      </c>
      <c r="AE1681">
        <v>1.2019330216949569E-2</v>
      </c>
    </row>
    <row r="1682" spans="14:31" x14ac:dyDescent="0.25">
      <c r="N1682">
        <v>1678</v>
      </c>
      <c r="O1682">
        <v>0.32022406662045949</v>
      </c>
      <c r="S1682">
        <v>1678</v>
      </c>
      <c r="T1682">
        <v>0.97031666666666672</v>
      </c>
      <c r="U1682">
        <v>4.6848994997112248E-3</v>
      </c>
      <c r="X1682">
        <v>1678</v>
      </c>
      <c r="Y1682">
        <v>0.18155272894955601</v>
      </c>
      <c r="AC1682">
        <v>1678</v>
      </c>
      <c r="AD1682">
        <v>0.92113333333333336</v>
      </c>
      <c r="AE1682">
        <v>1.201682818533796E-2</v>
      </c>
    </row>
    <row r="1683" spans="14:31" x14ac:dyDescent="0.25">
      <c r="N1683">
        <v>1679</v>
      </c>
      <c r="O1683">
        <v>0.32021597520909739</v>
      </c>
      <c r="S1683">
        <v>1679</v>
      </c>
      <c r="T1683">
        <v>0.97031666666666672</v>
      </c>
      <c r="U1683">
        <v>4.682567538653086E-3</v>
      </c>
      <c r="X1683">
        <v>1679</v>
      </c>
      <c r="Y1683">
        <v>0.1815014197164761</v>
      </c>
      <c r="AC1683">
        <v>1679</v>
      </c>
      <c r="AD1683">
        <v>0.92115000000000002</v>
      </c>
      <c r="AE1683">
        <v>1.2014327932566319E-2</v>
      </c>
    </row>
    <row r="1684" spans="14:31" x14ac:dyDescent="0.25">
      <c r="N1684">
        <v>1680</v>
      </c>
      <c r="O1684">
        <v>0.32020789762249141</v>
      </c>
      <c r="S1684">
        <v>1680</v>
      </c>
      <c r="T1684">
        <v>0.97031666666666672</v>
      </c>
      <c r="U1684">
        <v>4.6803336332854493E-3</v>
      </c>
      <c r="X1684">
        <v>1680</v>
      </c>
      <c r="Y1684">
        <v>0.18145019915796601</v>
      </c>
      <c r="AC1684">
        <v>1680</v>
      </c>
      <c r="AD1684">
        <v>0.92115000000000002</v>
      </c>
      <c r="AE1684">
        <v>1.2011829456019481E-2</v>
      </c>
    </row>
    <row r="1685" spans="14:31" x14ac:dyDescent="0.25">
      <c r="N1685">
        <v>1681</v>
      </c>
      <c r="O1685">
        <v>0.32019983381929512</v>
      </c>
      <c r="S1685">
        <v>1681</v>
      </c>
      <c r="T1685">
        <v>0.97035000000000005</v>
      </c>
      <c r="U1685">
        <v>4.6780170922504777E-3</v>
      </c>
      <c r="X1685">
        <v>1681</v>
      </c>
      <c r="Y1685">
        <v>0.18139889031345921</v>
      </c>
      <c r="AC1685">
        <v>1681</v>
      </c>
      <c r="AD1685">
        <v>0.92118333333333335</v>
      </c>
      <c r="AE1685">
        <v>1.20093327530879E-2</v>
      </c>
    </row>
    <row r="1686" spans="14:31" x14ac:dyDescent="0.25">
      <c r="N1686">
        <v>1682</v>
      </c>
      <c r="O1686">
        <v>0.32019178375825591</v>
      </c>
      <c r="S1686">
        <v>1682</v>
      </c>
      <c r="T1686">
        <v>0.97038333333333338</v>
      </c>
      <c r="U1686">
        <v>4.6757981984003006E-3</v>
      </c>
      <c r="X1686">
        <v>1682</v>
      </c>
      <c r="Y1686">
        <v>0.18134749182148541</v>
      </c>
      <c r="AC1686">
        <v>1682</v>
      </c>
      <c r="AD1686">
        <v>0.92120000000000002</v>
      </c>
      <c r="AE1686">
        <v>1.200683782116754E-2</v>
      </c>
    </row>
    <row r="1687" spans="14:31" x14ac:dyDescent="0.25">
      <c r="N1687">
        <v>1683</v>
      </c>
      <c r="O1687">
        <v>0.32018374739821481</v>
      </c>
      <c r="S1687">
        <v>1683</v>
      </c>
      <c r="T1687">
        <v>0.97041666666666671</v>
      </c>
      <c r="U1687">
        <v>4.6735013896014718E-3</v>
      </c>
      <c r="X1687">
        <v>1683</v>
      </c>
      <c r="Y1687">
        <v>0.18129613443107229</v>
      </c>
      <c r="AC1687">
        <v>1683</v>
      </c>
      <c r="AD1687">
        <v>0.92121666666666668</v>
      </c>
      <c r="AE1687">
        <v>1.200434465765998E-2</v>
      </c>
    </row>
    <row r="1688" spans="14:31" x14ac:dyDescent="0.25">
      <c r="N1688">
        <v>1684</v>
      </c>
      <c r="O1688">
        <v>0.3201757246981069</v>
      </c>
      <c r="S1688">
        <v>1684</v>
      </c>
      <c r="T1688">
        <v>0.97041666666666671</v>
      </c>
      <c r="U1688">
        <v>4.6712631246334374E-3</v>
      </c>
      <c r="X1688">
        <v>1684</v>
      </c>
      <c r="Y1688">
        <v>0.18124473339102831</v>
      </c>
      <c r="AC1688">
        <v>1684</v>
      </c>
      <c r="AD1688">
        <v>0.92121666666666668</v>
      </c>
      <c r="AE1688">
        <v>1.200185325997228E-2</v>
      </c>
    </row>
    <row r="1689" spans="14:31" x14ac:dyDescent="0.25">
      <c r="N1689">
        <v>1685</v>
      </c>
      <c r="O1689">
        <v>0.32016771561696111</v>
      </c>
      <c r="S1689">
        <v>1685</v>
      </c>
      <c r="T1689">
        <v>0.97041666666666671</v>
      </c>
      <c r="U1689">
        <v>4.6689709251220742E-3</v>
      </c>
      <c r="X1689">
        <v>1685</v>
      </c>
      <c r="Y1689">
        <v>0.18119314263675271</v>
      </c>
      <c r="AC1689">
        <v>1685</v>
      </c>
      <c r="AD1689">
        <v>0.92121666666666668</v>
      </c>
      <c r="AE1689">
        <v>1.1999363625517061E-2</v>
      </c>
    </row>
    <row r="1690" spans="14:31" x14ac:dyDescent="0.25">
      <c r="N1690">
        <v>1686</v>
      </c>
      <c r="O1690">
        <v>0.32015972011390093</v>
      </c>
      <c r="S1690">
        <v>1686</v>
      </c>
      <c r="T1690">
        <v>0.97040000000000004</v>
      </c>
      <c r="U1690">
        <v>4.6667360180378146E-3</v>
      </c>
      <c r="X1690">
        <v>1686</v>
      </c>
      <c r="Y1690">
        <v>0.18114149968696031</v>
      </c>
      <c r="AC1690">
        <v>1686</v>
      </c>
      <c r="AD1690">
        <v>0.92123333333333335</v>
      </c>
      <c r="AE1690">
        <v>1.1996875751712439E-2</v>
      </c>
    </row>
    <row r="1691" spans="14:31" x14ac:dyDescent="0.25">
      <c r="N1691">
        <v>1687</v>
      </c>
      <c r="O1691">
        <v>0.32015173814814413</v>
      </c>
      <c r="S1691">
        <v>1687</v>
      </c>
      <c r="T1691">
        <v>0.97043333333333337</v>
      </c>
      <c r="U1691">
        <v>4.6644607709067512E-3</v>
      </c>
      <c r="X1691">
        <v>1687</v>
      </c>
      <c r="Y1691">
        <v>0.18108992123948911</v>
      </c>
      <c r="AC1691">
        <v>1687</v>
      </c>
      <c r="AD1691">
        <v>0.92125000000000001</v>
      </c>
      <c r="AE1691">
        <v>1.199438963598203E-2</v>
      </c>
    </row>
    <row r="1692" spans="14:31" x14ac:dyDescent="0.25">
      <c r="N1692">
        <v>1688</v>
      </c>
      <c r="O1692">
        <v>0.32014376967900321</v>
      </c>
      <c r="S1692">
        <v>1688</v>
      </c>
      <c r="T1692">
        <v>0.9704666666666667</v>
      </c>
      <c r="U1692">
        <v>4.6622313338591974E-3</v>
      </c>
      <c r="X1692">
        <v>1688</v>
      </c>
      <c r="Y1692">
        <v>0.18103849112910639</v>
      </c>
      <c r="AC1692">
        <v>1688</v>
      </c>
      <c r="AD1692">
        <v>0.92126666666666668</v>
      </c>
      <c r="AE1692">
        <v>1.1991905275754911E-2</v>
      </c>
    </row>
    <row r="1693" spans="14:31" x14ac:dyDescent="0.25">
      <c r="N1693">
        <v>1689</v>
      </c>
      <c r="O1693">
        <v>0.32013581466588559</v>
      </c>
      <c r="S1693">
        <v>1689</v>
      </c>
      <c r="T1693">
        <v>0.97048333333333336</v>
      </c>
      <c r="U1693">
        <v>4.659936822232872E-3</v>
      </c>
      <c r="X1693">
        <v>1689</v>
      </c>
      <c r="Y1693">
        <v>0.18098708125843341</v>
      </c>
      <c r="AC1693">
        <v>1689</v>
      </c>
      <c r="AD1693">
        <v>0.92130000000000001</v>
      </c>
      <c r="AE1693">
        <v>1.198942266846564E-2</v>
      </c>
    </row>
    <row r="1694" spans="14:31" x14ac:dyDescent="0.25">
      <c r="N1694">
        <v>1690</v>
      </c>
      <c r="O1694">
        <v>0.32012787306829388</v>
      </c>
      <c r="S1694">
        <v>1690</v>
      </c>
      <c r="T1694">
        <v>0.97048333333333336</v>
      </c>
      <c r="U1694">
        <v>4.657713269421172E-3</v>
      </c>
      <c r="X1694">
        <v>1690</v>
      </c>
      <c r="Y1694">
        <v>0.1809357076959944</v>
      </c>
      <c r="AC1694">
        <v>1690</v>
      </c>
      <c r="AD1694">
        <v>0.92131666666666667</v>
      </c>
      <c r="AE1694">
        <v>1.198694181155421E-2</v>
      </c>
    </row>
    <row r="1695" spans="14:31" x14ac:dyDescent="0.25">
      <c r="N1695">
        <v>1691</v>
      </c>
      <c r="O1695">
        <v>0.32011994484582529</v>
      </c>
      <c r="S1695">
        <v>1691</v>
      </c>
      <c r="T1695">
        <v>0.97050000000000003</v>
      </c>
      <c r="U1695">
        <v>4.6554555969353381E-3</v>
      </c>
      <c r="X1695">
        <v>1691</v>
      </c>
      <c r="Y1695">
        <v>0.18088427320710121</v>
      </c>
      <c r="AC1695">
        <v>1691</v>
      </c>
      <c r="AD1695">
        <v>0.92135</v>
      </c>
      <c r="AE1695">
        <v>1.198446270246605E-2</v>
      </c>
    </row>
    <row r="1696" spans="14:31" x14ac:dyDescent="0.25">
      <c r="N1696">
        <v>1692</v>
      </c>
      <c r="O1696">
        <v>0.32011202995817301</v>
      </c>
      <c r="S1696">
        <v>1692</v>
      </c>
      <c r="T1696">
        <v>0.97051666666666669</v>
      </c>
      <c r="U1696">
        <v>4.6532127253533324E-3</v>
      </c>
      <c r="X1696">
        <v>1692</v>
      </c>
      <c r="Y1696">
        <v>0.18083292108685059</v>
      </c>
      <c r="AC1696">
        <v>1692</v>
      </c>
      <c r="AD1696">
        <v>0.92135</v>
      </c>
      <c r="AE1696">
        <v>1.1981985338651999E-2</v>
      </c>
    </row>
    <row r="1697" spans="14:31" x14ac:dyDescent="0.25">
      <c r="N1697">
        <v>1693</v>
      </c>
      <c r="O1697">
        <v>0.32010412836512497</v>
      </c>
      <c r="S1697">
        <v>1693</v>
      </c>
      <c r="T1697">
        <v>0.97053333333333336</v>
      </c>
      <c r="U1697">
        <v>4.6509277769412006E-3</v>
      </c>
      <c r="X1697">
        <v>1693</v>
      </c>
      <c r="Y1697">
        <v>0.18078169724713941</v>
      </c>
      <c r="AC1697">
        <v>1693</v>
      </c>
      <c r="AD1697">
        <v>0.92135</v>
      </c>
      <c r="AE1697">
        <v>1.197950971756832E-2</v>
      </c>
    </row>
    <row r="1698" spans="14:31" x14ac:dyDescent="0.25">
      <c r="N1698">
        <v>1694</v>
      </c>
      <c r="O1698">
        <v>0.32009624002656573</v>
      </c>
      <c r="S1698">
        <v>1694</v>
      </c>
      <c r="T1698">
        <v>0.97055000000000002</v>
      </c>
      <c r="U1698">
        <v>4.6487135012924872E-3</v>
      </c>
      <c r="X1698">
        <v>1694</v>
      </c>
      <c r="Y1698">
        <v>0.1807305199290945</v>
      </c>
      <c r="AC1698">
        <v>1694</v>
      </c>
      <c r="AD1698">
        <v>0.9214</v>
      </c>
      <c r="AE1698">
        <v>1.197703583667664E-2</v>
      </c>
    </row>
    <row r="1699" spans="14:31" x14ac:dyDescent="0.25">
      <c r="N1699">
        <v>1695</v>
      </c>
      <c r="O1699">
        <v>0.3200883649024745</v>
      </c>
      <c r="S1699">
        <v>1695</v>
      </c>
      <c r="T1699">
        <v>0.97056666666666669</v>
      </c>
      <c r="U1699">
        <v>4.6464431284956621E-3</v>
      </c>
      <c r="X1699">
        <v>1695</v>
      </c>
      <c r="Y1699">
        <v>0.18067905068219831</v>
      </c>
      <c r="AC1699">
        <v>1695</v>
      </c>
      <c r="AD1699">
        <v>0.9214</v>
      </c>
      <c r="AE1699">
        <v>1.1974563693443969E-2</v>
      </c>
    </row>
    <row r="1700" spans="14:31" x14ac:dyDescent="0.25">
      <c r="N1700">
        <v>1696</v>
      </c>
      <c r="O1700">
        <v>0.32008050295292723</v>
      </c>
      <c r="S1700">
        <v>1696</v>
      </c>
      <c r="T1700">
        <v>0.97056666666666669</v>
      </c>
      <c r="U1700">
        <v>4.6442472019336406E-3</v>
      </c>
      <c r="X1700">
        <v>1696</v>
      </c>
      <c r="Y1700">
        <v>0.18062744831432859</v>
      </c>
      <c r="AC1700">
        <v>1696</v>
      </c>
      <c r="AD1700">
        <v>0.92141666666666666</v>
      </c>
      <c r="AE1700">
        <v>1.1972093285342669E-2</v>
      </c>
    </row>
    <row r="1701" spans="14:31" x14ac:dyDescent="0.25">
      <c r="N1701">
        <v>1697</v>
      </c>
      <c r="O1701">
        <v>0.32007265413809582</v>
      </c>
      <c r="S1701">
        <v>1697</v>
      </c>
      <c r="T1701">
        <v>0.97060000000000002</v>
      </c>
      <c r="U1701">
        <v>4.6419702009051498E-3</v>
      </c>
      <c r="X1701">
        <v>1697</v>
      </c>
      <c r="Y1701">
        <v>0.1805758712169335</v>
      </c>
      <c r="AC1701">
        <v>1697</v>
      </c>
      <c r="AD1701">
        <v>0.92144999999999999</v>
      </c>
      <c r="AE1701">
        <v>1.196962460985046E-2</v>
      </c>
    </row>
    <row r="1702" spans="14:31" x14ac:dyDescent="0.25">
      <c r="N1702">
        <v>1698</v>
      </c>
      <c r="O1702">
        <v>0.3200648184182478</v>
      </c>
      <c r="S1702">
        <v>1698</v>
      </c>
      <c r="T1702">
        <v>0.97061666666666668</v>
      </c>
      <c r="U1702">
        <v>4.6397562721617863E-3</v>
      </c>
      <c r="X1702">
        <v>1698</v>
      </c>
      <c r="Y1702">
        <v>0.18052424439458661</v>
      </c>
      <c r="AC1702">
        <v>1698</v>
      </c>
      <c r="AD1702">
        <v>0.92146666666666666</v>
      </c>
      <c r="AE1702">
        <v>1.1967157664450379E-2</v>
      </c>
    </row>
    <row r="1703" spans="14:31" x14ac:dyDescent="0.25">
      <c r="N1703">
        <v>1699</v>
      </c>
      <c r="O1703">
        <v>0.32005699575374758</v>
      </c>
      <c r="S1703">
        <v>1699</v>
      </c>
      <c r="T1703">
        <v>0.97063333333333335</v>
      </c>
      <c r="U1703">
        <v>4.6374850516048404E-3</v>
      </c>
      <c r="X1703">
        <v>1699</v>
      </c>
      <c r="Y1703">
        <v>0.18047276517979571</v>
      </c>
      <c r="AC1703">
        <v>1699</v>
      </c>
      <c r="AD1703">
        <v>0.92151666666666665</v>
      </c>
      <c r="AE1703">
        <v>1.196469244663078E-2</v>
      </c>
    </row>
    <row r="1704" spans="14:31" x14ac:dyDescent="0.25">
      <c r="N1704">
        <v>1700</v>
      </c>
      <c r="O1704">
        <v>0.32004918610505589</v>
      </c>
      <c r="S1704">
        <v>1700</v>
      </c>
      <c r="T1704">
        <v>0.97063333333333335</v>
      </c>
      <c r="U1704">
        <v>4.6352931032835254E-3</v>
      </c>
      <c r="X1704">
        <v>1700</v>
      </c>
      <c r="Y1704">
        <v>0.18042130511486609</v>
      </c>
      <c r="AC1704">
        <v>1700</v>
      </c>
      <c r="AD1704">
        <v>0.92156666666666665</v>
      </c>
      <c r="AE1704">
        <v>1.1962228953885309E-2</v>
      </c>
    </row>
    <row r="1705" spans="14:31" x14ac:dyDescent="0.25">
      <c r="N1705">
        <v>1701</v>
      </c>
      <c r="O1705">
        <v>0.32004138943272981</v>
      </c>
      <c r="S1705">
        <v>1701</v>
      </c>
      <c r="T1705">
        <v>0.97063333333333335</v>
      </c>
      <c r="U1705">
        <v>4.6330179944766951E-3</v>
      </c>
      <c r="X1705">
        <v>1701</v>
      </c>
      <c r="Y1705">
        <v>0.1803695533364576</v>
      </c>
      <c r="AC1705">
        <v>1701</v>
      </c>
      <c r="AD1705">
        <v>0.92158333333333331</v>
      </c>
      <c r="AE1705">
        <v>1.1959767183712911E-2</v>
      </c>
    </row>
    <row r="1706" spans="14:31" x14ac:dyDescent="0.25">
      <c r="N1706">
        <v>1702</v>
      </c>
      <c r="O1706">
        <v>0.32003360569742312</v>
      </c>
      <c r="S1706">
        <v>1702</v>
      </c>
      <c r="T1706">
        <v>0.97066666666666668</v>
      </c>
      <c r="U1706">
        <v>4.6308012130206926E-3</v>
      </c>
      <c r="X1706">
        <v>1702</v>
      </c>
      <c r="Y1706">
        <v>0.18031778739793011</v>
      </c>
      <c r="AC1706">
        <v>1702</v>
      </c>
      <c r="AD1706">
        <v>0.92159999999999997</v>
      </c>
      <c r="AE1706">
        <v>1.1957307133617799E-2</v>
      </c>
    </row>
    <row r="1707" spans="14:31" x14ac:dyDescent="0.25">
      <c r="N1707">
        <v>1703</v>
      </c>
      <c r="O1707">
        <v>0.32002583485988639</v>
      </c>
      <c r="S1707">
        <v>1703</v>
      </c>
      <c r="T1707">
        <v>0.97068333333333334</v>
      </c>
      <c r="U1707">
        <v>4.6285601603134338E-3</v>
      </c>
      <c r="X1707">
        <v>1703</v>
      </c>
      <c r="Y1707">
        <v>0.18026583053666859</v>
      </c>
      <c r="AC1707">
        <v>1703</v>
      </c>
      <c r="AD1707">
        <v>0.9216333333333333</v>
      </c>
      <c r="AE1707">
        <v>1.1954848801109429E-2</v>
      </c>
    </row>
    <row r="1708" spans="14:31" x14ac:dyDescent="0.25">
      <c r="N1708">
        <v>1704</v>
      </c>
      <c r="O1708">
        <v>0.32001807688096728</v>
      </c>
      <c r="S1708">
        <v>1704</v>
      </c>
      <c r="T1708">
        <v>0.97070000000000001</v>
      </c>
      <c r="U1708">
        <v>4.6263077449909609E-3</v>
      </c>
      <c r="X1708">
        <v>1704</v>
      </c>
      <c r="Y1708">
        <v>0.18021386668226769</v>
      </c>
      <c r="AC1708">
        <v>1704</v>
      </c>
      <c r="AD1708">
        <v>0.92164999999999997</v>
      </c>
      <c r="AE1708">
        <v>1.1952392183702519E-2</v>
      </c>
    </row>
    <row r="1709" spans="14:31" x14ac:dyDescent="0.25">
      <c r="N1709">
        <v>1705</v>
      </c>
      <c r="O1709">
        <v>0.32001033172160998</v>
      </c>
      <c r="S1709">
        <v>1705</v>
      </c>
      <c r="T1709">
        <v>0.97070000000000001</v>
      </c>
      <c r="U1709">
        <v>4.6240899210824157E-3</v>
      </c>
      <c r="X1709">
        <v>1705</v>
      </c>
      <c r="Y1709">
        <v>0.1801620079807886</v>
      </c>
      <c r="AC1709">
        <v>1705</v>
      </c>
      <c r="AD1709">
        <v>0.92164999999999997</v>
      </c>
      <c r="AE1709">
        <v>1.194993727891701E-2</v>
      </c>
    </row>
    <row r="1710" spans="14:31" x14ac:dyDescent="0.25">
      <c r="N1710">
        <v>1706</v>
      </c>
      <c r="O1710">
        <v>0.3200025993428563</v>
      </c>
      <c r="S1710">
        <v>1706</v>
      </c>
      <c r="T1710">
        <v>0.97073333333333334</v>
      </c>
      <c r="U1710">
        <v>4.62187853017879E-3</v>
      </c>
      <c r="X1710">
        <v>1706</v>
      </c>
      <c r="Y1710">
        <v>0.18011002063714651</v>
      </c>
      <c r="AC1710">
        <v>1706</v>
      </c>
      <c r="AD1710">
        <v>0.92164999999999997</v>
      </c>
      <c r="AE1710">
        <v>1.194748408427803E-2</v>
      </c>
    </row>
    <row r="1711" spans="14:31" x14ac:dyDescent="0.25">
      <c r="N1711">
        <v>1707</v>
      </c>
      <c r="O1711">
        <v>0.31999487970584461</v>
      </c>
      <c r="S1711">
        <v>1707</v>
      </c>
      <c r="T1711">
        <v>0.97075</v>
      </c>
      <c r="U1711">
        <v>4.6196087100454702E-3</v>
      </c>
      <c r="X1711">
        <v>1707</v>
      </c>
      <c r="Y1711">
        <v>0.18005808291291869</v>
      </c>
      <c r="AC1711">
        <v>1707</v>
      </c>
      <c r="AD1711">
        <v>0.92169999999999996</v>
      </c>
      <c r="AE1711">
        <v>1.194503259731595E-2</v>
      </c>
    </row>
    <row r="1712" spans="14:31" x14ac:dyDescent="0.25">
      <c r="N1712">
        <v>1708</v>
      </c>
      <c r="O1712">
        <v>0.31998717277181071</v>
      </c>
      <c r="S1712">
        <v>1708</v>
      </c>
      <c r="T1712">
        <v>0.97076666666666667</v>
      </c>
      <c r="U1712">
        <v>4.6174174439329264E-3</v>
      </c>
      <c r="X1712">
        <v>1708</v>
      </c>
      <c r="Y1712">
        <v>0.18000620388007921</v>
      </c>
      <c r="AC1712">
        <v>1708</v>
      </c>
      <c r="AD1712">
        <v>0.92171666666666663</v>
      </c>
      <c r="AE1712">
        <v>1.1942582815566311E-2</v>
      </c>
    </row>
    <row r="1713" spans="14:31" x14ac:dyDescent="0.25">
      <c r="N1713">
        <v>1709</v>
      </c>
      <c r="O1713">
        <v>0.3199794785020878</v>
      </c>
      <c r="S1713">
        <v>1709</v>
      </c>
      <c r="T1713">
        <v>0.97076666666666667</v>
      </c>
      <c r="U1713">
        <v>4.6151625371204062E-3</v>
      </c>
      <c r="X1713">
        <v>1709</v>
      </c>
      <c r="Y1713">
        <v>0.17995440119922451</v>
      </c>
      <c r="AC1713">
        <v>1709</v>
      </c>
      <c r="AD1713">
        <v>0.92171666666666663</v>
      </c>
      <c r="AE1713">
        <v>1.1940134736569789E-2</v>
      </c>
    </row>
    <row r="1714" spans="14:31" x14ac:dyDescent="0.25">
      <c r="N1714">
        <v>1710</v>
      </c>
      <c r="O1714">
        <v>0.31997179685810673</v>
      </c>
      <c r="S1714">
        <v>1710</v>
      </c>
      <c r="T1714">
        <v>0.97078333333333333</v>
      </c>
      <c r="U1714">
        <v>4.6129691195313099E-3</v>
      </c>
      <c r="X1714">
        <v>1710</v>
      </c>
      <c r="Y1714">
        <v>0.17990271432223351</v>
      </c>
      <c r="AC1714">
        <v>1710</v>
      </c>
      <c r="AD1714">
        <v>0.92173333333333329</v>
      </c>
      <c r="AE1714">
        <v>1.1937688357872281E-2</v>
      </c>
    </row>
    <row r="1715" spans="14:31" x14ac:dyDescent="0.25">
      <c r="N1715">
        <v>1711</v>
      </c>
      <c r="O1715">
        <v>0.3199641278013951</v>
      </c>
      <c r="S1715">
        <v>1711</v>
      </c>
      <c r="T1715">
        <v>0.97081666666666666</v>
      </c>
      <c r="U1715">
        <v>4.6107327190250298E-3</v>
      </c>
      <c r="X1715">
        <v>1711</v>
      </c>
      <c r="Y1715">
        <v>0.17985110702605561</v>
      </c>
      <c r="AC1715">
        <v>1711</v>
      </c>
      <c r="AD1715">
        <v>0.92174999999999996</v>
      </c>
      <c r="AE1715">
        <v>1.1935243677024769E-2</v>
      </c>
    </row>
    <row r="1716" spans="14:31" x14ac:dyDescent="0.25">
      <c r="N1716">
        <v>1712</v>
      </c>
      <c r="O1716">
        <v>0.31995647129357868</v>
      </c>
      <c r="S1716">
        <v>1712</v>
      </c>
      <c r="T1716">
        <v>0.97081666666666666</v>
      </c>
      <c r="U1716">
        <v>4.6085211222093364E-3</v>
      </c>
      <c r="X1716">
        <v>1712</v>
      </c>
      <c r="Y1716">
        <v>0.1797994479182273</v>
      </c>
      <c r="AC1716">
        <v>1712</v>
      </c>
      <c r="AD1716">
        <v>0.92173333333333329</v>
      </c>
      <c r="AE1716">
        <v>1.19328006915834E-2</v>
      </c>
    </row>
    <row r="1717" spans="14:31" x14ac:dyDescent="0.25">
      <c r="N1717">
        <v>1713</v>
      </c>
      <c r="O1717">
        <v>0.3199488272963808</v>
      </c>
      <c r="S1717">
        <v>1713</v>
      </c>
      <c r="T1717">
        <v>0.97081666666666666</v>
      </c>
      <c r="U1717">
        <v>4.6062749856653337E-3</v>
      </c>
      <c r="X1717">
        <v>1713</v>
      </c>
      <c r="Y1717">
        <v>0.1797477518651224</v>
      </c>
      <c r="AC1717">
        <v>1713</v>
      </c>
      <c r="AD1717">
        <v>0.92173333333333329</v>
      </c>
      <c r="AE1717">
        <v>1.1930359399109421E-2</v>
      </c>
    </row>
    <row r="1718" spans="14:31" x14ac:dyDescent="0.25">
      <c r="N1718">
        <v>1714</v>
      </c>
      <c r="O1718">
        <v>0.31994119577162189</v>
      </c>
      <c r="S1718">
        <v>1714</v>
      </c>
      <c r="T1718">
        <v>0.97084999999999999</v>
      </c>
      <c r="U1718">
        <v>4.6040904795426338E-3</v>
      </c>
      <c r="X1718">
        <v>1714</v>
      </c>
      <c r="Y1718">
        <v>0.17969592453840461</v>
      </c>
      <c r="AC1718">
        <v>1714</v>
      </c>
      <c r="AD1718">
        <v>0.92173333333333329</v>
      </c>
      <c r="AE1718">
        <v>1.192791979716919E-2</v>
      </c>
    </row>
    <row r="1719" spans="14:31" x14ac:dyDescent="0.25">
      <c r="N1719">
        <v>1715</v>
      </c>
      <c r="O1719">
        <v>0.31993357668122069</v>
      </c>
      <c r="S1719">
        <v>1715</v>
      </c>
      <c r="T1719">
        <v>0.97089999999999999</v>
      </c>
      <c r="U1719">
        <v>4.6018511192959521E-3</v>
      </c>
      <c r="X1719">
        <v>1715</v>
      </c>
      <c r="Y1719">
        <v>0.17964397101791099</v>
      </c>
      <c r="AC1719">
        <v>1715</v>
      </c>
      <c r="AD1719">
        <v>0.92173333333333329</v>
      </c>
      <c r="AE1719">
        <v>1.1925481883334151E-2</v>
      </c>
    </row>
    <row r="1720" spans="14:31" x14ac:dyDescent="0.25">
      <c r="N1720">
        <v>1716</v>
      </c>
      <c r="O1720">
        <v>0.31992596998719353</v>
      </c>
      <c r="S1720">
        <v>1716</v>
      </c>
      <c r="T1720">
        <v>0.97094999999999998</v>
      </c>
      <c r="U1720">
        <v>4.5996710770124143E-3</v>
      </c>
      <c r="X1720">
        <v>1716</v>
      </c>
      <c r="Y1720">
        <v>0.17959213472773189</v>
      </c>
      <c r="AC1720">
        <v>1716</v>
      </c>
      <c r="AD1720">
        <v>0.92173333333333329</v>
      </c>
      <c r="AE1720">
        <v>1.1923045655180811E-2</v>
      </c>
    </row>
    <row r="1721" spans="14:31" x14ac:dyDescent="0.25">
      <c r="N1721">
        <v>1717</v>
      </c>
      <c r="O1721">
        <v>0.31991837565165432</v>
      </c>
      <c r="S1721">
        <v>1717</v>
      </c>
      <c r="T1721">
        <v>0.97094999999999998</v>
      </c>
      <c r="U1721">
        <v>4.5974369168298151E-3</v>
      </c>
      <c r="X1721">
        <v>1717</v>
      </c>
      <c r="Y1721">
        <v>0.17954036873950799</v>
      </c>
      <c r="AC1721">
        <v>1717</v>
      </c>
      <c r="AD1721">
        <v>0.92178333333333329</v>
      </c>
      <c r="AE1721">
        <v>1.192061111029075E-2</v>
      </c>
    </row>
    <row r="1722" spans="14:31" x14ac:dyDescent="0.25">
      <c r="N1722">
        <v>1718</v>
      </c>
      <c r="O1722">
        <v>0.31991079363681491</v>
      </c>
      <c r="S1722">
        <v>1718</v>
      </c>
      <c r="T1722">
        <v>0.97094999999999998</v>
      </c>
      <c r="U1722">
        <v>4.5952356965303686E-3</v>
      </c>
      <c r="X1722">
        <v>1718</v>
      </c>
      <c r="Y1722">
        <v>0.1794884602791271</v>
      </c>
      <c r="AC1722">
        <v>1718</v>
      </c>
      <c r="AD1722">
        <v>0.92179999999999995</v>
      </c>
      <c r="AE1722">
        <v>1.19181782462506E-2</v>
      </c>
    </row>
    <row r="1723" spans="14:31" x14ac:dyDescent="0.25">
      <c r="N1723">
        <v>1719</v>
      </c>
      <c r="O1723">
        <v>0.31990322390498549</v>
      </c>
      <c r="S1723">
        <v>1719</v>
      </c>
      <c r="T1723">
        <v>0.97096666666666664</v>
      </c>
      <c r="U1723">
        <v>4.5930243099843206E-3</v>
      </c>
      <c r="X1723">
        <v>1719</v>
      </c>
      <c r="Y1723">
        <v>0.17943655858833421</v>
      </c>
      <c r="AC1723">
        <v>1719</v>
      </c>
      <c r="AD1723">
        <v>0.92179999999999995</v>
      </c>
      <c r="AE1723">
        <v>1.1915747060651989E-2</v>
      </c>
    </row>
    <row r="1724" spans="14:31" x14ac:dyDescent="0.25">
      <c r="N1724">
        <v>1720</v>
      </c>
      <c r="O1724">
        <v>0.31989566641857359</v>
      </c>
      <c r="S1724">
        <v>1720</v>
      </c>
      <c r="T1724">
        <v>0.97096666666666664</v>
      </c>
      <c r="U1724">
        <v>4.5908414839435944E-3</v>
      </c>
      <c r="X1724">
        <v>1720</v>
      </c>
      <c r="Y1724">
        <v>0.17938483598373761</v>
      </c>
      <c r="AC1724">
        <v>1720</v>
      </c>
      <c r="AD1724">
        <v>0.92181666666666662</v>
      </c>
      <c r="AE1724">
        <v>1.191331755109163E-2</v>
      </c>
    </row>
    <row r="1725" spans="14:31" x14ac:dyDescent="0.25">
      <c r="N1725">
        <v>1721</v>
      </c>
      <c r="O1725">
        <v>0.31988812114008508</v>
      </c>
      <c r="S1725">
        <v>1721</v>
      </c>
      <c r="T1725">
        <v>0.97098333333333331</v>
      </c>
      <c r="U1725">
        <v>4.588616160002436E-3</v>
      </c>
      <c r="X1725">
        <v>1721</v>
      </c>
      <c r="Y1725">
        <v>0.17933326137073149</v>
      </c>
      <c r="AC1725">
        <v>1721</v>
      </c>
      <c r="AD1725">
        <v>0.92184999999999995</v>
      </c>
      <c r="AE1725">
        <v>1.1910889715171159E-2</v>
      </c>
    </row>
    <row r="1726" spans="14:31" x14ac:dyDescent="0.25">
      <c r="N1726">
        <v>1722</v>
      </c>
      <c r="O1726">
        <v>0.31988058803212349</v>
      </c>
      <c r="S1726">
        <v>1722</v>
      </c>
      <c r="T1726">
        <v>0.97098333333333331</v>
      </c>
      <c r="U1726">
        <v>4.5864263663221777E-3</v>
      </c>
      <c r="X1726">
        <v>1722</v>
      </c>
      <c r="Y1726">
        <v>0.1792818023491374</v>
      </c>
      <c r="AC1726">
        <v>1722</v>
      </c>
      <c r="AD1726">
        <v>0.92184999999999995</v>
      </c>
      <c r="AE1726">
        <v>1.1908463550497289E-2</v>
      </c>
    </row>
    <row r="1727" spans="14:31" x14ac:dyDescent="0.25">
      <c r="N1727">
        <v>1723</v>
      </c>
      <c r="O1727">
        <v>0.31987306705739083</v>
      </c>
      <c r="S1727">
        <v>1723</v>
      </c>
      <c r="T1727">
        <v>0.97104999999999997</v>
      </c>
      <c r="U1727">
        <v>4.5842022103728536E-3</v>
      </c>
      <c r="X1727">
        <v>1723</v>
      </c>
      <c r="Y1727">
        <v>0.17923038445854089</v>
      </c>
      <c r="AC1727">
        <v>1723</v>
      </c>
      <c r="AD1727">
        <v>0.92184999999999995</v>
      </c>
      <c r="AE1727">
        <v>1.190603905468166E-2</v>
      </c>
    </row>
    <row r="1728" spans="14:31" x14ac:dyDescent="0.25">
      <c r="N1728">
        <v>1724</v>
      </c>
      <c r="O1728">
        <v>0.31986555817868673</v>
      </c>
      <c r="S1728">
        <v>1724</v>
      </c>
      <c r="T1728">
        <v>0.97104999999999997</v>
      </c>
      <c r="U1728">
        <v>4.5820264458461503E-3</v>
      </c>
      <c r="X1728">
        <v>1724</v>
      </c>
      <c r="Y1728">
        <v>0.1791787521342264</v>
      </c>
      <c r="AC1728">
        <v>1724</v>
      </c>
      <c r="AD1728">
        <v>0.92184999999999995</v>
      </c>
      <c r="AE1728">
        <v>1.190361622534088E-2</v>
      </c>
    </row>
    <row r="1729" spans="14:31" x14ac:dyDescent="0.25">
      <c r="N1729">
        <v>1725</v>
      </c>
      <c r="O1729">
        <v>0.31985806135890882</v>
      </c>
      <c r="S1729">
        <v>1725</v>
      </c>
      <c r="T1729">
        <v>0.97104999999999997</v>
      </c>
      <c r="U1729">
        <v>4.5798163045202983E-3</v>
      </c>
      <c r="X1729">
        <v>1725</v>
      </c>
      <c r="Y1729">
        <v>0.17912704398360679</v>
      </c>
      <c r="AC1729">
        <v>1725</v>
      </c>
      <c r="AD1729">
        <v>0.92188333333333339</v>
      </c>
      <c r="AE1729">
        <v>1.190119506009652E-2</v>
      </c>
    </row>
    <row r="1730" spans="14:31" x14ac:dyDescent="0.25">
      <c r="N1730">
        <v>1726</v>
      </c>
      <c r="O1730">
        <v>0.31985057656105342</v>
      </c>
      <c r="S1730">
        <v>1726</v>
      </c>
      <c r="T1730">
        <v>0.97104999999999997</v>
      </c>
      <c r="U1730">
        <v>4.5776415576724077E-3</v>
      </c>
      <c r="X1730">
        <v>1726</v>
      </c>
      <c r="Y1730">
        <v>0.17907512172477871</v>
      </c>
      <c r="AC1730">
        <v>1726</v>
      </c>
      <c r="AD1730">
        <v>0.92188333333333339</v>
      </c>
      <c r="AE1730">
        <v>1.1898775556575101E-2</v>
      </c>
    </row>
    <row r="1731" spans="14:31" x14ac:dyDescent="0.25">
      <c r="N1731">
        <v>1727</v>
      </c>
      <c r="O1731">
        <v>0.31984310374821417</v>
      </c>
      <c r="S1731">
        <v>1727</v>
      </c>
      <c r="T1731">
        <v>0.9710333333333333</v>
      </c>
      <c r="U1731">
        <v>4.5754226866508117E-3</v>
      </c>
      <c r="X1731">
        <v>1727</v>
      </c>
      <c r="Y1731">
        <v>0.17902313832577799</v>
      </c>
      <c r="AC1731">
        <v>1727</v>
      </c>
      <c r="AD1731">
        <v>0.92188333333333339</v>
      </c>
      <c r="AE1731">
        <v>1.1896357712408059E-2</v>
      </c>
    </row>
    <row r="1732" spans="14:31" x14ac:dyDescent="0.25">
      <c r="N1732">
        <v>1728</v>
      </c>
      <c r="O1732">
        <v>0.31983564288358318</v>
      </c>
      <c r="S1732">
        <v>1728</v>
      </c>
      <c r="T1732">
        <v>0.9710333333333333</v>
      </c>
      <c r="U1732">
        <v>4.5732389402209561E-3</v>
      </c>
      <c r="X1732">
        <v>1728</v>
      </c>
      <c r="Y1732">
        <v>0.17897103147289731</v>
      </c>
      <c r="AC1732">
        <v>1728</v>
      </c>
      <c r="AD1732">
        <v>0.92188333333333339</v>
      </c>
      <c r="AE1732">
        <v>1.1893941525231721E-2</v>
      </c>
    </row>
    <row r="1733" spans="14:31" x14ac:dyDescent="0.25">
      <c r="N1733">
        <v>1729</v>
      </c>
      <c r="O1733">
        <v>0.31982819393045081</v>
      </c>
      <c r="S1733">
        <v>1729</v>
      </c>
      <c r="T1733">
        <v>0.97106666666666663</v>
      </c>
      <c r="U1733">
        <v>4.5710479794627626E-3</v>
      </c>
      <c r="X1733">
        <v>1729</v>
      </c>
      <c r="Y1733">
        <v>0.1789189358986478</v>
      </c>
      <c r="AC1733">
        <v>1729</v>
      </c>
      <c r="AD1733">
        <v>0.92190000000000005</v>
      </c>
      <c r="AE1733">
        <v>1.1891526992687361E-2</v>
      </c>
    </row>
    <row r="1734" spans="14:31" x14ac:dyDescent="0.25">
      <c r="N1734">
        <v>1730</v>
      </c>
      <c r="O1734">
        <v>0.31982075685220512</v>
      </c>
      <c r="S1734">
        <v>1730</v>
      </c>
      <c r="T1734">
        <v>0.9710833333333333</v>
      </c>
      <c r="U1734">
        <v>4.5688689223052706E-3</v>
      </c>
      <c r="X1734">
        <v>1730</v>
      </c>
      <c r="Y1734">
        <v>0.17886697254523529</v>
      </c>
      <c r="AC1734">
        <v>1730</v>
      </c>
      <c r="AD1734">
        <v>0.92191666666666672</v>
      </c>
      <c r="AE1734">
        <v>1.188911411242108E-2</v>
      </c>
    </row>
    <row r="1735" spans="14:31" x14ac:dyDescent="0.25">
      <c r="N1735">
        <v>1731</v>
      </c>
      <c r="O1735">
        <v>0.31981333161233239</v>
      </c>
      <c r="S1735">
        <v>1731</v>
      </c>
      <c r="T1735">
        <v>0.9710833333333333</v>
      </c>
      <c r="U1735">
        <v>4.5666624609145114E-3</v>
      </c>
      <c r="X1735">
        <v>1731</v>
      </c>
      <c r="Y1735">
        <v>0.17881507162535001</v>
      </c>
      <c r="AC1735">
        <v>1731</v>
      </c>
      <c r="AD1735">
        <v>0.92191666666666672</v>
      </c>
      <c r="AE1735">
        <v>1.1886702882083921E-2</v>
      </c>
    </row>
    <row r="1736" spans="14:31" x14ac:dyDescent="0.25">
      <c r="N1736">
        <v>1732</v>
      </c>
      <c r="O1736">
        <v>0.31980591817441711</v>
      </c>
      <c r="S1736">
        <v>1732</v>
      </c>
      <c r="T1736">
        <v>0.97109999999999996</v>
      </c>
      <c r="U1736">
        <v>4.564503525288398E-3</v>
      </c>
      <c r="X1736">
        <v>1732</v>
      </c>
      <c r="Y1736">
        <v>0.17876299755834829</v>
      </c>
      <c r="AC1736">
        <v>1732</v>
      </c>
      <c r="AD1736">
        <v>0.92191666666666672</v>
      </c>
      <c r="AE1736">
        <v>1.188429329933173E-2</v>
      </c>
    </row>
    <row r="1737" spans="14:31" x14ac:dyDescent="0.25">
      <c r="N1737">
        <v>1733</v>
      </c>
      <c r="O1737">
        <v>0.31979851650214169</v>
      </c>
      <c r="S1737">
        <v>1733</v>
      </c>
      <c r="T1737">
        <v>0.97111666666666663</v>
      </c>
      <c r="U1737">
        <v>4.5623276366259626E-3</v>
      </c>
      <c r="X1737">
        <v>1733</v>
      </c>
      <c r="Y1737">
        <v>0.1787108718247338</v>
      </c>
      <c r="AC1737">
        <v>1733</v>
      </c>
      <c r="AD1737">
        <v>0.92193333333333338</v>
      </c>
      <c r="AE1737">
        <v>1.1881885361825221E-2</v>
      </c>
    </row>
    <row r="1738" spans="14:31" x14ac:dyDescent="0.25">
      <c r="N1738">
        <v>1734</v>
      </c>
      <c r="O1738">
        <v>0.31979112655928649</v>
      </c>
      <c r="S1738">
        <v>1734</v>
      </c>
      <c r="T1738">
        <v>0.97111666666666663</v>
      </c>
      <c r="U1738">
        <v>4.5601294757283608E-3</v>
      </c>
      <c r="X1738">
        <v>1734</v>
      </c>
      <c r="Y1738">
        <v>0.17865877423494131</v>
      </c>
      <c r="AC1738">
        <v>1734</v>
      </c>
      <c r="AD1738">
        <v>0.92196666666666671</v>
      </c>
      <c r="AE1738">
        <v>1.187947906722994E-2</v>
      </c>
    </row>
    <row r="1739" spans="14:31" x14ac:dyDescent="0.25">
      <c r="N1739">
        <v>1735</v>
      </c>
      <c r="O1739">
        <v>0.31978374830973028</v>
      </c>
      <c r="S1739">
        <v>1735</v>
      </c>
      <c r="T1739">
        <v>0.97116666666666662</v>
      </c>
      <c r="U1739">
        <v>4.5579774659465474E-3</v>
      </c>
      <c r="X1739">
        <v>1735</v>
      </c>
      <c r="Y1739">
        <v>0.17860665790476399</v>
      </c>
      <c r="AC1739">
        <v>1735</v>
      </c>
      <c r="AD1739">
        <v>0.92198333333333338</v>
      </c>
      <c r="AE1739">
        <v>1.187707441321627E-2</v>
      </c>
    </row>
    <row r="1740" spans="14:31" x14ac:dyDescent="0.25">
      <c r="N1740">
        <v>1736</v>
      </c>
      <c r="O1740">
        <v>0.31977638171744938</v>
      </c>
      <c r="S1740">
        <v>1736</v>
      </c>
      <c r="T1740">
        <v>0.97119999999999995</v>
      </c>
      <c r="U1740">
        <v>4.5557664503947876E-3</v>
      </c>
      <c r="X1740">
        <v>1736</v>
      </c>
      <c r="Y1740">
        <v>0.1785546246319441</v>
      </c>
      <c r="AC1740">
        <v>1736</v>
      </c>
      <c r="AD1740">
        <v>0.92203333333333337</v>
      </c>
      <c r="AE1740">
        <v>1.187467139745936E-2</v>
      </c>
    </row>
    <row r="1741" spans="14:31" x14ac:dyDescent="0.25">
      <c r="N1741">
        <v>1737</v>
      </c>
      <c r="O1741">
        <v>0.3197690267465183</v>
      </c>
      <c r="S1741">
        <v>1737</v>
      </c>
      <c r="T1741">
        <v>0.97121666666666662</v>
      </c>
      <c r="U1741">
        <v>4.5536273866257611E-3</v>
      </c>
      <c r="X1741">
        <v>1737</v>
      </c>
      <c r="Y1741">
        <v>0.1785026566101228</v>
      </c>
      <c r="AC1741">
        <v>1737</v>
      </c>
      <c r="AD1741">
        <v>0.92205000000000004</v>
      </c>
      <c r="AE1741">
        <v>1.1872270017639221E-2</v>
      </c>
    </row>
    <row r="1742" spans="14:31" x14ac:dyDescent="0.25">
      <c r="N1742">
        <v>1738</v>
      </c>
      <c r="O1742">
        <v>0.31976168336110949</v>
      </c>
      <c r="S1742">
        <v>1738</v>
      </c>
      <c r="T1742">
        <v>0.97123333333333328</v>
      </c>
      <c r="U1742">
        <v>4.5514195432100639E-3</v>
      </c>
      <c r="X1742">
        <v>1738</v>
      </c>
      <c r="Y1742">
        <v>0.17845068588104651</v>
      </c>
      <c r="AC1742">
        <v>1738</v>
      </c>
      <c r="AD1742">
        <v>0.92205000000000004</v>
      </c>
      <c r="AE1742">
        <v>1.1869870271440579E-2</v>
      </c>
    </row>
    <row r="1743" spans="14:31" x14ac:dyDescent="0.25">
      <c r="N1743">
        <v>1739</v>
      </c>
      <c r="O1743">
        <v>0.31975435152549347</v>
      </c>
      <c r="S1743">
        <v>1739</v>
      </c>
      <c r="T1743">
        <v>0.97124999999999995</v>
      </c>
      <c r="U1743">
        <v>4.5492789974951641E-3</v>
      </c>
      <c r="X1743">
        <v>1739</v>
      </c>
      <c r="Y1743">
        <v>0.178398801304747</v>
      </c>
      <c r="AC1743">
        <v>1739</v>
      </c>
      <c r="AD1743">
        <v>0.92210000000000003</v>
      </c>
      <c r="AE1743">
        <v>1.1867472156552971E-2</v>
      </c>
    </row>
    <row r="1744" spans="14:31" x14ac:dyDescent="0.25">
      <c r="N1744">
        <v>1740</v>
      </c>
      <c r="O1744">
        <v>0.3197470312040383</v>
      </c>
      <c r="S1744">
        <v>1740</v>
      </c>
      <c r="T1744">
        <v>0.97123333333333328</v>
      </c>
      <c r="U1744">
        <v>4.5470698542709248E-3</v>
      </c>
      <c r="X1744">
        <v>1740</v>
      </c>
      <c r="Y1744">
        <v>0.17834698958634279</v>
      </c>
      <c r="AC1744">
        <v>1740</v>
      </c>
      <c r="AD1744">
        <v>0.9221166666666667</v>
      </c>
      <c r="AE1744">
        <v>1.186507567067068E-2</v>
      </c>
    </row>
    <row r="1745" spans="14:31" x14ac:dyDescent="0.25">
      <c r="N1745">
        <v>1741</v>
      </c>
      <c r="O1745">
        <v>0.31973972236121012</v>
      </c>
      <c r="S1745">
        <v>1741</v>
      </c>
      <c r="T1745">
        <v>0.97124999999999995</v>
      </c>
      <c r="U1745">
        <v>4.5449380192371111E-3</v>
      </c>
      <c r="X1745">
        <v>1741</v>
      </c>
      <c r="Y1745">
        <v>0.1782951394804696</v>
      </c>
      <c r="AC1745">
        <v>1741</v>
      </c>
      <c r="AD1745">
        <v>0.92213333333333336</v>
      </c>
      <c r="AE1745">
        <v>1.1862680811492729E-2</v>
      </c>
    </row>
    <row r="1746" spans="14:31" x14ac:dyDescent="0.25">
      <c r="N1746">
        <v>1742</v>
      </c>
      <c r="O1746">
        <v>0.31973242496157278</v>
      </c>
      <c r="S1746">
        <v>1742</v>
      </c>
      <c r="T1746">
        <v>0.97123333333333328</v>
      </c>
      <c r="U1746">
        <v>4.5427420960551593E-3</v>
      </c>
      <c r="X1746">
        <v>1742</v>
      </c>
      <c r="Y1746">
        <v>0.17824325335485189</v>
      </c>
      <c r="AC1746">
        <v>1742</v>
      </c>
      <c r="AD1746">
        <v>0.92213333333333336</v>
      </c>
      <c r="AE1746">
        <v>1.1860287576722891E-2</v>
      </c>
    </row>
    <row r="1747" spans="14:31" x14ac:dyDescent="0.25">
      <c r="N1747">
        <v>1743</v>
      </c>
      <c r="O1747">
        <v>0.31972513896978821</v>
      </c>
      <c r="S1747">
        <v>1743</v>
      </c>
      <c r="T1747">
        <v>0.97124999999999995</v>
      </c>
      <c r="U1747">
        <v>4.5406076074292678E-3</v>
      </c>
      <c r="X1747">
        <v>1743</v>
      </c>
      <c r="Y1747">
        <v>0.17819117922709801</v>
      </c>
      <c r="AC1747">
        <v>1743</v>
      </c>
      <c r="AD1747">
        <v>0.92215000000000003</v>
      </c>
      <c r="AE1747">
        <v>1.185789596406962E-2</v>
      </c>
    </row>
    <row r="1748" spans="14:31" x14ac:dyDescent="0.25">
      <c r="N1748">
        <v>1744</v>
      </c>
      <c r="O1748">
        <v>0.3197178643506155</v>
      </c>
      <c r="S1748">
        <v>1744</v>
      </c>
      <c r="T1748">
        <v>0.97128333333333339</v>
      </c>
      <c r="U1748">
        <v>4.5384114770852212E-3</v>
      </c>
      <c r="X1748">
        <v>1744</v>
      </c>
      <c r="Y1748">
        <v>0.17813906169782801</v>
      </c>
      <c r="AC1748">
        <v>1744</v>
      </c>
      <c r="AD1748">
        <v>0.92215000000000003</v>
      </c>
      <c r="AE1748">
        <v>1.1855505971246121E-2</v>
      </c>
    </row>
    <row r="1749" spans="14:31" x14ac:dyDescent="0.25">
      <c r="N1749">
        <v>1745</v>
      </c>
      <c r="O1749">
        <v>0.31971060106891169</v>
      </c>
      <c r="S1749">
        <v>1745</v>
      </c>
      <c r="T1749">
        <v>0.97135000000000005</v>
      </c>
      <c r="U1749">
        <v>4.5362884621051721E-3</v>
      </c>
      <c r="X1749">
        <v>1745</v>
      </c>
      <c r="Y1749">
        <v>0.17808710591028221</v>
      </c>
      <c r="AC1749">
        <v>1745</v>
      </c>
      <c r="AD1749">
        <v>0.92218333333333335</v>
      </c>
      <c r="AE1749">
        <v>1.1853117595970269E-2</v>
      </c>
    </row>
    <row r="1750" spans="14:31" x14ac:dyDescent="0.25">
      <c r="N1750">
        <v>1746</v>
      </c>
      <c r="O1750">
        <v>0.31970334908963149</v>
      </c>
      <c r="S1750">
        <v>1746</v>
      </c>
      <c r="T1750">
        <v>0.97133333333333338</v>
      </c>
      <c r="U1750">
        <v>4.5341136470176437E-3</v>
      </c>
      <c r="X1750">
        <v>1746</v>
      </c>
      <c r="Y1750">
        <v>0.17803517830545851</v>
      </c>
      <c r="AC1750">
        <v>1746</v>
      </c>
      <c r="AD1750">
        <v>0.92221666666666668</v>
      </c>
      <c r="AE1750">
        <v>1.185073083596465E-2</v>
      </c>
    </row>
    <row r="1751" spans="14:31" x14ac:dyDescent="0.25">
      <c r="N1751">
        <v>1747</v>
      </c>
      <c r="O1751">
        <v>0.31969610837782708</v>
      </c>
      <c r="S1751">
        <v>1747</v>
      </c>
      <c r="T1751">
        <v>0.97133333333333338</v>
      </c>
      <c r="U1751">
        <v>4.531973741907949E-3</v>
      </c>
      <c r="X1751">
        <v>1747</v>
      </c>
      <c r="Y1751">
        <v>0.17798304524359559</v>
      </c>
      <c r="AC1751">
        <v>1747</v>
      </c>
      <c r="AD1751">
        <v>0.92225000000000001</v>
      </c>
      <c r="AE1751">
        <v>1.1848345688956459E-2</v>
      </c>
    </row>
    <row r="1752" spans="14:31" x14ac:dyDescent="0.25">
      <c r="N1752">
        <v>1748</v>
      </c>
      <c r="O1752">
        <v>0.31968887889864822</v>
      </c>
      <c r="S1752">
        <v>1748</v>
      </c>
      <c r="T1752">
        <v>0.97133333333333338</v>
      </c>
      <c r="U1752">
        <v>4.5297883039595163E-3</v>
      </c>
      <c r="X1752">
        <v>1748</v>
      </c>
      <c r="Y1752">
        <v>0.17793088589013659</v>
      </c>
      <c r="AC1752">
        <v>1748</v>
      </c>
      <c r="AD1752">
        <v>0.92225000000000001</v>
      </c>
      <c r="AE1752">
        <v>1.18459621526776E-2</v>
      </c>
    </row>
    <row r="1753" spans="14:31" x14ac:dyDescent="0.25">
      <c r="N1753">
        <v>1749</v>
      </c>
      <c r="O1753">
        <v>0.31968166061734182</v>
      </c>
      <c r="S1753">
        <v>1749</v>
      </c>
      <c r="T1753">
        <v>0.97135000000000005</v>
      </c>
      <c r="U1753">
        <v>4.5276740529251744E-3</v>
      </c>
      <c r="X1753">
        <v>1749</v>
      </c>
      <c r="Y1753">
        <v>0.17787864810933679</v>
      </c>
      <c r="AC1753">
        <v>1749</v>
      </c>
      <c r="AD1753">
        <v>0.92226666666666668</v>
      </c>
      <c r="AE1753">
        <v>1.1843580224864611E-2</v>
      </c>
    </row>
    <row r="1754" spans="14:31" x14ac:dyDescent="0.25">
      <c r="N1754">
        <v>1750</v>
      </c>
      <c r="O1754">
        <v>0.31967445349925239</v>
      </c>
      <c r="S1754">
        <v>1750</v>
      </c>
      <c r="T1754">
        <v>0.97136666666666671</v>
      </c>
      <c r="U1754">
        <v>4.5254894325724151E-3</v>
      </c>
      <c r="X1754">
        <v>1750</v>
      </c>
      <c r="Y1754">
        <v>0.1778264323297658</v>
      </c>
      <c r="AC1754">
        <v>1750</v>
      </c>
      <c r="AD1754">
        <v>0.92226666666666668</v>
      </c>
      <c r="AE1754">
        <v>1.1841199903258661E-2</v>
      </c>
    </row>
    <row r="1755" spans="14:31" x14ac:dyDescent="0.25">
      <c r="N1755">
        <v>1751</v>
      </c>
      <c r="O1755">
        <v>0.31966725750982189</v>
      </c>
      <c r="S1755">
        <v>1751</v>
      </c>
      <c r="T1755">
        <v>0.97138333333333338</v>
      </c>
      <c r="U1755">
        <v>4.5233681617835048E-3</v>
      </c>
      <c r="X1755">
        <v>1751</v>
      </c>
      <c r="Y1755">
        <v>0.1777740906288813</v>
      </c>
      <c r="AC1755">
        <v>1751</v>
      </c>
      <c r="AD1755">
        <v>0.92230000000000001</v>
      </c>
      <c r="AE1755">
        <v>1.183882118560553E-2</v>
      </c>
    </row>
    <row r="1756" spans="14:31" x14ac:dyDescent="0.25">
      <c r="N1756">
        <v>1752</v>
      </c>
      <c r="O1756">
        <v>0.31966007261458917</v>
      </c>
      <c r="S1756">
        <v>1752</v>
      </c>
      <c r="T1756">
        <v>0.97138333333333338</v>
      </c>
      <c r="U1756">
        <v>4.5212112445418796E-3</v>
      </c>
      <c r="X1756">
        <v>1752</v>
      </c>
      <c r="Y1756">
        <v>0.17772161108520021</v>
      </c>
      <c r="AC1756">
        <v>1752</v>
      </c>
      <c r="AD1756">
        <v>0.92235</v>
      </c>
      <c r="AE1756">
        <v>1.183644406965563E-2</v>
      </c>
    </row>
    <row r="1757" spans="14:31" x14ac:dyDescent="0.25">
      <c r="N1757">
        <v>1753</v>
      </c>
      <c r="O1757">
        <v>0.31965289877919029</v>
      </c>
      <c r="S1757">
        <v>1753</v>
      </c>
      <c r="T1757">
        <v>0.97141666666666671</v>
      </c>
      <c r="U1757">
        <v>4.5190865103051144E-3</v>
      </c>
      <c r="X1757">
        <v>1753</v>
      </c>
      <c r="Y1757">
        <v>0.17766919962144101</v>
      </c>
      <c r="AC1757">
        <v>1753</v>
      </c>
      <c r="AD1757">
        <v>0.92236666666666667</v>
      </c>
      <c r="AE1757">
        <v>1.1834068553163929E-2</v>
      </c>
    </row>
    <row r="1758" spans="14:31" x14ac:dyDescent="0.25">
      <c r="N1758">
        <v>1754</v>
      </c>
      <c r="O1758">
        <v>0.31964573596935841</v>
      </c>
      <c r="S1758">
        <v>1754</v>
      </c>
      <c r="T1758">
        <v>0.97148333333333337</v>
      </c>
      <c r="U1758">
        <v>4.5169273063158611E-3</v>
      </c>
      <c r="X1758">
        <v>1754</v>
      </c>
      <c r="Y1758">
        <v>0.17761672597040029</v>
      </c>
      <c r="AC1758">
        <v>1754</v>
      </c>
      <c r="AD1758">
        <v>0.92238333333333333</v>
      </c>
      <c r="AE1758">
        <v>1.183169463389001E-2</v>
      </c>
    </row>
    <row r="1759" spans="14:31" x14ac:dyDescent="0.25">
      <c r="N1759">
        <v>1755</v>
      </c>
      <c r="O1759">
        <v>0.31963858415092389</v>
      </c>
      <c r="S1759">
        <v>1755</v>
      </c>
      <c r="T1759">
        <v>0.97148333333333337</v>
      </c>
      <c r="U1759">
        <v>4.5147884113001619E-3</v>
      </c>
      <c r="X1759">
        <v>1755</v>
      </c>
      <c r="Y1759">
        <v>0.17756434752983799</v>
      </c>
      <c r="AC1759">
        <v>1755</v>
      </c>
      <c r="AD1759">
        <v>0.92238333333333333</v>
      </c>
      <c r="AE1759">
        <v>1.182932230959804E-2</v>
      </c>
    </row>
    <row r="1760" spans="14:31" x14ac:dyDescent="0.25">
      <c r="N1760">
        <v>1756</v>
      </c>
      <c r="O1760">
        <v>0.31963144328981369</v>
      </c>
      <c r="S1760">
        <v>1756</v>
      </c>
      <c r="T1760">
        <v>0.97150000000000003</v>
      </c>
      <c r="U1760">
        <v>4.5126714896511731E-3</v>
      </c>
      <c r="X1760">
        <v>1756</v>
      </c>
      <c r="Y1760">
        <v>0.17751199274168011</v>
      </c>
      <c r="AC1760">
        <v>1756</v>
      </c>
      <c r="AD1760">
        <v>0.9224</v>
      </c>
      <c r="AE1760">
        <v>1.18269515780567E-2</v>
      </c>
    </row>
    <row r="1761" spans="14:31" x14ac:dyDescent="0.25">
      <c r="N1761">
        <v>1757</v>
      </c>
      <c r="O1761">
        <v>0.31962431335205188</v>
      </c>
      <c r="S1761">
        <v>1757</v>
      </c>
      <c r="T1761">
        <v>0.9715166666666667</v>
      </c>
      <c r="U1761">
        <v>4.5105015616263454E-3</v>
      </c>
      <c r="X1761">
        <v>1757</v>
      </c>
      <c r="Y1761">
        <v>0.17745966090719251</v>
      </c>
      <c r="AC1761">
        <v>1757</v>
      </c>
      <c r="AD1761">
        <v>0.92241666666666666</v>
      </c>
      <c r="AE1761">
        <v>1.1824582437039261E-2</v>
      </c>
    </row>
    <row r="1762" spans="14:31" x14ac:dyDescent="0.25">
      <c r="N1762">
        <v>1758</v>
      </c>
      <c r="O1762">
        <v>0.31961719430375901</v>
      </c>
      <c r="S1762">
        <v>1758</v>
      </c>
      <c r="T1762">
        <v>0.97155000000000002</v>
      </c>
      <c r="U1762">
        <v>4.5083814049299157E-3</v>
      </c>
      <c r="X1762">
        <v>1758</v>
      </c>
      <c r="Y1762">
        <v>0.17740741516970659</v>
      </c>
      <c r="AC1762">
        <v>1758</v>
      </c>
      <c r="AD1762">
        <v>0.92241666666666666</v>
      </c>
      <c r="AE1762">
        <v>1.1822214884323499E-2</v>
      </c>
    </row>
    <row r="1763" spans="14:31" x14ac:dyDescent="0.25">
      <c r="N1763">
        <v>1759</v>
      </c>
      <c r="O1763">
        <v>0.31961008611115233</v>
      </c>
      <c r="S1763">
        <v>1759</v>
      </c>
      <c r="T1763">
        <v>0.97156666666666669</v>
      </c>
      <c r="U1763">
        <v>4.5062230922197234E-3</v>
      </c>
      <c r="X1763">
        <v>1759</v>
      </c>
      <c r="Y1763">
        <v>0.17735522733071621</v>
      </c>
      <c r="AC1763">
        <v>1759</v>
      </c>
      <c r="AD1763">
        <v>0.92244999999999999</v>
      </c>
      <c r="AE1763">
        <v>1.181984891769175E-2</v>
      </c>
    </row>
    <row r="1764" spans="14:31" x14ac:dyDescent="0.25">
      <c r="N1764">
        <v>1760</v>
      </c>
      <c r="O1764">
        <v>0.31960298874054588</v>
      </c>
      <c r="S1764">
        <v>1760</v>
      </c>
      <c r="T1764">
        <v>0.97158333333333335</v>
      </c>
      <c r="U1764">
        <v>4.5041216757843424E-3</v>
      </c>
      <c r="X1764">
        <v>1760</v>
      </c>
      <c r="Y1764">
        <v>0.17730268040444969</v>
      </c>
      <c r="AC1764">
        <v>1760</v>
      </c>
      <c r="AD1764">
        <v>0.92251666666666665</v>
      </c>
      <c r="AE1764">
        <v>1.181748453493082E-2</v>
      </c>
    </row>
    <row r="1765" spans="14:31" x14ac:dyDescent="0.25">
      <c r="N1765">
        <v>1761</v>
      </c>
      <c r="O1765">
        <v>0.31959590215834982</v>
      </c>
      <c r="S1765">
        <v>1761</v>
      </c>
      <c r="T1765">
        <v>0.97158333333333335</v>
      </c>
      <c r="U1765">
        <v>4.5019765078370133E-3</v>
      </c>
      <c r="X1765">
        <v>1761</v>
      </c>
      <c r="Y1765">
        <v>0.1772500358152789</v>
      </c>
      <c r="AC1765">
        <v>1761</v>
      </c>
      <c r="AD1765">
        <v>0.92253333333333332</v>
      </c>
      <c r="AE1765">
        <v>1.181512173383205E-2</v>
      </c>
    </row>
    <row r="1766" spans="14:31" x14ac:dyDescent="0.25">
      <c r="N1766">
        <v>1762</v>
      </c>
      <c r="O1766">
        <v>0.31958882633107077</v>
      </c>
      <c r="S1766">
        <v>1762</v>
      </c>
      <c r="T1766">
        <v>0.97160000000000002</v>
      </c>
      <c r="U1766">
        <v>4.4998558133000893E-3</v>
      </c>
      <c r="X1766">
        <v>1762</v>
      </c>
      <c r="Y1766">
        <v>0.17719743130654339</v>
      </c>
      <c r="AC1766">
        <v>1762</v>
      </c>
      <c r="AD1766">
        <v>0.92256666666666665</v>
      </c>
      <c r="AE1766">
        <v>1.1812760512191239E-2</v>
      </c>
    </row>
    <row r="1767" spans="14:31" x14ac:dyDescent="0.25">
      <c r="N1767">
        <v>1763</v>
      </c>
      <c r="O1767">
        <v>0.31958176122531179</v>
      </c>
      <c r="S1767">
        <v>1763</v>
      </c>
      <c r="T1767">
        <v>0.97160000000000002</v>
      </c>
      <c r="U1767">
        <v>4.4977250469215666E-3</v>
      </c>
      <c r="X1767">
        <v>1763</v>
      </c>
      <c r="Y1767">
        <v>0.17714494007694701</v>
      </c>
      <c r="AC1767">
        <v>1763</v>
      </c>
      <c r="AD1767">
        <v>0.92256666666666665</v>
      </c>
      <c r="AE1767">
        <v>1.18104008678087E-2</v>
      </c>
    </row>
    <row r="1768" spans="14:31" x14ac:dyDescent="0.25">
      <c r="N1768">
        <v>1764</v>
      </c>
      <c r="O1768">
        <v>0.31957470680777189</v>
      </c>
      <c r="S1768">
        <v>1764</v>
      </c>
      <c r="T1768">
        <v>0.97161666666666668</v>
      </c>
      <c r="U1768">
        <v>4.4955914783641844E-3</v>
      </c>
      <c r="X1768">
        <v>1764</v>
      </c>
      <c r="Y1768">
        <v>0.17709222697278279</v>
      </c>
      <c r="AC1768">
        <v>1764</v>
      </c>
      <c r="AD1768">
        <v>0.92259999999999998</v>
      </c>
      <c r="AE1768">
        <v>1.180804279848917E-2</v>
      </c>
    </row>
    <row r="1769" spans="14:31" x14ac:dyDescent="0.25">
      <c r="N1769">
        <v>1765</v>
      </c>
      <c r="O1769">
        <v>0.31956766304524642</v>
      </c>
      <c r="S1769">
        <v>1765</v>
      </c>
      <c r="T1769">
        <v>0.97163333333333335</v>
      </c>
      <c r="U1769">
        <v>4.4934683417357374E-3</v>
      </c>
      <c r="X1769">
        <v>1765</v>
      </c>
      <c r="Y1769">
        <v>0.177039506238827</v>
      </c>
      <c r="AC1769">
        <v>1765</v>
      </c>
      <c r="AD1769">
        <v>0.92259999999999998</v>
      </c>
      <c r="AE1769">
        <v>1.180568630204186E-2</v>
      </c>
    </row>
    <row r="1770" spans="14:31" x14ac:dyDescent="0.25">
      <c r="N1770">
        <v>1766</v>
      </c>
      <c r="O1770">
        <v>0.31956062990462619</v>
      </c>
      <c r="S1770">
        <v>1766</v>
      </c>
      <c r="T1770">
        <v>0.97163333333333335</v>
      </c>
      <c r="U1770">
        <v>4.4913405937668438E-3</v>
      </c>
      <c r="X1770">
        <v>1766</v>
      </c>
      <c r="Y1770">
        <v>0.1769869543910578</v>
      </c>
      <c r="AC1770">
        <v>1766</v>
      </c>
      <c r="AD1770">
        <v>0.92259999999999998</v>
      </c>
      <c r="AE1770">
        <v>1.1803331376280439E-2</v>
      </c>
    </row>
    <row r="1771" spans="14:31" x14ac:dyDescent="0.25">
      <c r="N1771">
        <v>1767</v>
      </c>
      <c r="O1771">
        <v>0.31955360735289817</v>
      </c>
      <c r="S1771">
        <v>1767</v>
      </c>
      <c r="T1771">
        <v>0.97165000000000001</v>
      </c>
      <c r="U1771">
        <v>4.4892160474084954E-3</v>
      </c>
      <c r="X1771">
        <v>1767</v>
      </c>
      <c r="Y1771">
        <v>0.1769345412164775</v>
      </c>
      <c r="AC1771">
        <v>1767</v>
      </c>
      <c r="AD1771">
        <v>0.92259999999999998</v>
      </c>
      <c r="AE1771">
        <v>1.1800978019022971E-2</v>
      </c>
    </row>
    <row r="1772" spans="14:31" x14ac:dyDescent="0.25">
      <c r="N1772">
        <v>1768</v>
      </c>
      <c r="O1772">
        <v>0.31954659535714519</v>
      </c>
      <c r="S1772">
        <v>1768</v>
      </c>
      <c r="T1772">
        <v>0.97170000000000001</v>
      </c>
      <c r="U1772">
        <v>4.4870950705503199E-3</v>
      </c>
      <c r="X1772">
        <v>1768</v>
      </c>
      <c r="Y1772">
        <v>0.17688233528943961</v>
      </c>
      <c r="AC1772">
        <v>1768</v>
      </c>
      <c r="AD1772">
        <v>0.92259999999999998</v>
      </c>
      <c r="AE1772">
        <v>1.179862622809196E-2</v>
      </c>
    </row>
    <row r="1773" spans="14:31" x14ac:dyDescent="0.25">
      <c r="N1773">
        <v>1769</v>
      </c>
      <c r="O1773">
        <v>0.31953959388454523</v>
      </c>
      <c r="S1773">
        <v>1769</v>
      </c>
      <c r="T1773">
        <v>0.97170000000000001</v>
      </c>
      <c r="U1773">
        <v>4.4849721836849078E-3</v>
      </c>
      <c r="X1773">
        <v>1769</v>
      </c>
      <c r="Y1773">
        <v>0.17683002588222291</v>
      </c>
      <c r="AC1773">
        <v>1769</v>
      </c>
      <c r="AD1773">
        <v>0.92259999999999998</v>
      </c>
      <c r="AE1773">
        <v>1.1796276001314301E-2</v>
      </c>
    </row>
    <row r="1774" spans="14:31" x14ac:dyDescent="0.25">
      <c r="N1774">
        <v>1770</v>
      </c>
      <c r="O1774">
        <v>0.31953260290237212</v>
      </c>
      <c r="S1774">
        <v>1770</v>
      </c>
      <c r="T1774">
        <v>0.97173333333333334</v>
      </c>
      <c r="U1774">
        <v>4.48286872618525E-3</v>
      </c>
      <c r="X1774">
        <v>1770</v>
      </c>
      <c r="Y1774">
        <v>0.17677764032342849</v>
      </c>
      <c r="AC1774">
        <v>1770</v>
      </c>
      <c r="AD1774">
        <v>0.92261666666666664</v>
      </c>
      <c r="AE1774">
        <v>1.179392733652131E-2</v>
      </c>
    </row>
    <row r="1775" spans="14:31" x14ac:dyDescent="0.25">
      <c r="N1775">
        <v>1771</v>
      </c>
      <c r="O1775">
        <v>0.31952562237799492</v>
      </c>
      <c r="S1775">
        <v>1771</v>
      </c>
      <c r="T1775">
        <v>0.97175</v>
      </c>
      <c r="U1775">
        <v>4.4807287332498868E-3</v>
      </c>
      <c r="X1775">
        <v>1771</v>
      </c>
      <c r="Y1775">
        <v>0.17672520700529121</v>
      </c>
      <c r="AC1775">
        <v>1771</v>
      </c>
      <c r="AD1775">
        <v>0.92263333333333331</v>
      </c>
      <c r="AE1775">
        <v>1.179158023154866E-2</v>
      </c>
    </row>
    <row r="1776" spans="14:31" x14ac:dyDescent="0.25">
      <c r="N1776">
        <v>1772</v>
      </c>
      <c r="O1776">
        <v>0.31951865227887799</v>
      </c>
      <c r="S1776">
        <v>1772</v>
      </c>
      <c r="T1776">
        <v>0.97176666666666667</v>
      </c>
      <c r="U1776">
        <v>4.4786405845410613E-3</v>
      </c>
      <c r="X1776">
        <v>1772</v>
      </c>
      <c r="Y1776">
        <v>0.17667276242764199</v>
      </c>
      <c r="AC1776">
        <v>1772</v>
      </c>
      <c r="AD1776">
        <v>0.92263333333333331</v>
      </c>
      <c r="AE1776">
        <v>1.178923468423641E-2</v>
      </c>
    </row>
    <row r="1777" spans="14:31" x14ac:dyDescent="0.25">
      <c r="N1777">
        <v>1773</v>
      </c>
      <c r="O1777">
        <v>0.31951169257258089</v>
      </c>
      <c r="S1777">
        <v>1773</v>
      </c>
      <c r="T1777">
        <v>0.97176666666666667</v>
      </c>
      <c r="U1777">
        <v>4.4765143571980923E-3</v>
      </c>
      <c r="X1777">
        <v>1773</v>
      </c>
      <c r="Y1777">
        <v>0.1766201769756445</v>
      </c>
      <c r="AC1777">
        <v>1773</v>
      </c>
      <c r="AD1777">
        <v>0.92263333333333331</v>
      </c>
      <c r="AE1777">
        <v>1.178689069242899E-2</v>
      </c>
    </row>
    <row r="1778" spans="14:31" x14ac:dyDescent="0.25">
      <c r="N1778">
        <v>1774</v>
      </c>
      <c r="O1778">
        <v>0.31950474322675798</v>
      </c>
      <c r="S1778">
        <v>1774</v>
      </c>
      <c r="T1778">
        <v>0.97176666666666667</v>
      </c>
      <c r="U1778">
        <v>4.4744134193379879E-3</v>
      </c>
      <c r="X1778">
        <v>1774</v>
      </c>
      <c r="Y1778">
        <v>0.1765674652148089</v>
      </c>
      <c r="AC1778">
        <v>1774</v>
      </c>
      <c r="AD1778">
        <v>0.92261666666666664</v>
      </c>
      <c r="AE1778">
        <v>1.178454825397514E-2</v>
      </c>
    </row>
    <row r="1779" spans="14:31" x14ac:dyDescent="0.25">
      <c r="N1779">
        <v>1775</v>
      </c>
      <c r="O1779">
        <v>0.31949780420915869</v>
      </c>
      <c r="S1779">
        <v>1775</v>
      </c>
      <c r="T1779">
        <v>0.97181666666666666</v>
      </c>
      <c r="U1779">
        <v>4.4722885554924676E-3</v>
      </c>
      <c r="X1779">
        <v>1775</v>
      </c>
      <c r="Y1779">
        <v>0.17651487369917501</v>
      </c>
      <c r="AC1779">
        <v>1775</v>
      </c>
      <c r="AD1779">
        <v>0.92263333333333331</v>
      </c>
      <c r="AE1779">
        <v>1.1782207366727989E-2</v>
      </c>
    </row>
    <row r="1780" spans="14:31" x14ac:dyDescent="0.25">
      <c r="N1780">
        <v>1776</v>
      </c>
      <c r="O1780">
        <v>0.31949087548762689</v>
      </c>
      <c r="S1780">
        <v>1776</v>
      </c>
      <c r="T1780">
        <v>0.97183333333333333</v>
      </c>
      <c r="U1780">
        <v>4.4702009529485444E-3</v>
      </c>
      <c r="X1780">
        <v>1776</v>
      </c>
      <c r="Y1780">
        <v>0.1764623505910102</v>
      </c>
      <c r="AC1780">
        <v>1776</v>
      </c>
      <c r="AD1780">
        <v>0.92263333333333331</v>
      </c>
      <c r="AE1780">
        <v>1.177986802854496E-2</v>
      </c>
    </row>
    <row r="1781" spans="14:31" x14ac:dyDescent="0.25">
      <c r="N1781">
        <v>1777</v>
      </c>
      <c r="O1781">
        <v>0.31948395703010157</v>
      </c>
      <c r="S1781">
        <v>1777</v>
      </c>
      <c r="T1781">
        <v>0.97188333333333332</v>
      </c>
      <c r="U1781">
        <v>4.4680735614754091E-3</v>
      </c>
      <c r="X1781">
        <v>1777</v>
      </c>
      <c r="Y1781">
        <v>0.1764099662204319</v>
      </c>
      <c r="AC1781">
        <v>1777</v>
      </c>
      <c r="AD1781">
        <v>0.92263333333333331</v>
      </c>
      <c r="AE1781">
        <v>1.17775302372878E-2</v>
      </c>
    </row>
    <row r="1782" spans="14:31" x14ac:dyDescent="0.25">
      <c r="N1782">
        <v>1778</v>
      </c>
      <c r="O1782">
        <v>0.31947704880461569</v>
      </c>
      <c r="S1782">
        <v>1778</v>
      </c>
      <c r="T1782">
        <v>0.97188333333333332</v>
      </c>
      <c r="U1782">
        <v>4.4659817861969252E-3</v>
      </c>
      <c r="X1782">
        <v>1778</v>
      </c>
      <c r="Y1782">
        <v>0.17635756946745401</v>
      </c>
      <c r="AC1782">
        <v>1778</v>
      </c>
      <c r="AD1782">
        <v>0.92264999999999997</v>
      </c>
      <c r="AE1782">
        <v>1.1775193990822559E-2</v>
      </c>
    </row>
    <row r="1783" spans="14:31" x14ac:dyDescent="0.25">
      <c r="N1783">
        <v>1779</v>
      </c>
      <c r="O1783">
        <v>0.31947015077929669</v>
      </c>
      <c r="S1783">
        <v>1779</v>
      </c>
      <c r="T1783">
        <v>0.97189999999999999</v>
      </c>
      <c r="U1783">
        <v>4.463871979673956E-3</v>
      </c>
      <c r="X1783">
        <v>1779</v>
      </c>
      <c r="Y1783">
        <v>0.17630519527680019</v>
      </c>
      <c r="AC1783">
        <v>1779</v>
      </c>
      <c r="AD1783">
        <v>0.92264999999999997</v>
      </c>
      <c r="AE1783">
        <v>1.177285928701959E-2</v>
      </c>
    </row>
    <row r="1784" spans="14:31" x14ac:dyDescent="0.25">
      <c r="N1784">
        <v>1780</v>
      </c>
      <c r="O1784">
        <v>0.31946326292236638</v>
      </c>
      <c r="S1784">
        <v>1780</v>
      </c>
      <c r="T1784">
        <v>0.97191666666666665</v>
      </c>
      <c r="U1784">
        <v>4.4617665486119742E-3</v>
      </c>
      <c r="X1784">
        <v>1780</v>
      </c>
      <c r="Y1784">
        <v>0.1762529788859703</v>
      </c>
      <c r="AC1784">
        <v>1780</v>
      </c>
      <c r="AD1784">
        <v>0.92266666666666663</v>
      </c>
      <c r="AE1784">
        <v>1.1770526123753511E-2</v>
      </c>
    </row>
    <row r="1785" spans="14:31" x14ac:dyDescent="0.25">
      <c r="N1785">
        <v>1781</v>
      </c>
      <c r="O1785">
        <v>0.31945638520214059</v>
      </c>
      <c r="S1785">
        <v>1781</v>
      </c>
      <c r="T1785">
        <v>0.97193333333333332</v>
      </c>
      <c r="U1785">
        <v>4.4596890322728417E-3</v>
      </c>
      <c r="X1785">
        <v>1781</v>
      </c>
      <c r="Y1785">
        <v>0.1762008781990185</v>
      </c>
      <c r="AC1785">
        <v>1781</v>
      </c>
      <c r="AD1785">
        <v>0.92271666666666663</v>
      </c>
      <c r="AE1785">
        <v>1.176819449890323E-2</v>
      </c>
    </row>
    <row r="1786" spans="14:31" x14ac:dyDescent="0.25">
      <c r="N1786">
        <v>1782</v>
      </c>
      <c r="O1786">
        <v>0.31944951758702878</v>
      </c>
      <c r="S1786">
        <v>1782</v>
      </c>
      <c r="T1786">
        <v>0.97196666666666665</v>
      </c>
      <c r="U1786">
        <v>4.4575780646733433E-3</v>
      </c>
      <c r="X1786">
        <v>1782</v>
      </c>
      <c r="Y1786">
        <v>0.17614858470080069</v>
      </c>
      <c r="AC1786">
        <v>1782</v>
      </c>
      <c r="AD1786">
        <v>0.92273333333333329</v>
      </c>
      <c r="AE1786">
        <v>1.176586441035189E-2</v>
      </c>
    </row>
    <row r="1787" spans="14:31" x14ac:dyDescent="0.25">
      <c r="N1787">
        <v>1783</v>
      </c>
      <c r="O1787">
        <v>0.31944266004553451</v>
      </c>
      <c r="S1787">
        <v>1783</v>
      </c>
      <c r="T1787">
        <v>0.97196666666666665</v>
      </c>
      <c r="U1787">
        <v>4.4555013793237362E-3</v>
      </c>
      <c r="X1787">
        <v>1783</v>
      </c>
      <c r="Y1787">
        <v>0.17609622353546481</v>
      </c>
      <c r="AC1787">
        <v>1783</v>
      </c>
      <c r="AD1787">
        <v>0.92273333333333329</v>
      </c>
      <c r="AE1787">
        <v>1.176353585598691E-2</v>
      </c>
    </row>
    <row r="1788" spans="14:31" x14ac:dyDescent="0.25">
      <c r="N1788">
        <v>1784</v>
      </c>
      <c r="O1788">
        <v>0.3194358125462548</v>
      </c>
      <c r="S1788">
        <v>1784</v>
      </c>
      <c r="T1788">
        <v>0.97199999999999998</v>
      </c>
      <c r="U1788">
        <v>4.4533910435649816E-3</v>
      </c>
      <c r="X1788">
        <v>1784</v>
      </c>
      <c r="Y1788">
        <v>0.17604401632500699</v>
      </c>
      <c r="AC1788">
        <v>1784</v>
      </c>
      <c r="AD1788">
        <v>0.92273333333333329</v>
      </c>
      <c r="AE1788">
        <v>1.1761208833699931E-2</v>
      </c>
    </row>
    <row r="1789" spans="14:31" x14ac:dyDescent="0.25">
      <c r="N1789">
        <v>1785</v>
      </c>
      <c r="O1789">
        <v>0.31942897505788032</v>
      </c>
      <c r="S1789">
        <v>1785</v>
      </c>
      <c r="T1789">
        <v>0.97201666666666664</v>
      </c>
      <c r="U1789">
        <v>4.4512949792231893E-3</v>
      </c>
      <c r="X1789">
        <v>1785</v>
      </c>
      <c r="Y1789">
        <v>0.1759919555229445</v>
      </c>
      <c r="AC1789">
        <v>1785</v>
      </c>
      <c r="AD1789">
        <v>0.92274999999999996</v>
      </c>
      <c r="AE1789">
        <v>1.175888334138683E-2</v>
      </c>
    </row>
    <row r="1790" spans="14:31" x14ac:dyDescent="0.25">
      <c r="N1790">
        <v>1786</v>
      </c>
      <c r="O1790">
        <v>0.31942214754919479</v>
      </c>
      <c r="S1790">
        <v>1786</v>
      </c>
      <c r="T1790">
        <v>0.97204999999999997</v>
      </c>
      <c r="U1790">
        <v>4.44921686853388E-3</v>
      </c>
      <c r="X1790">
        <v>1786</v>
      </c>
      <c r="Y1790">
        <v>0.1759398659270919</v>
      </c>
      <c r="AC1790">
        <v>1786</v>
      </c>
      <c r="AD1790">
        <v>0.92274999999999996</v>
      </c>
      <c r="AE1790">
        <v>1.175655937694769E-2</v>
      </c>
    </row>
    <row r="1791" spans="14:31" x14ac:dyDescent="0.25">
      <c r="N1791">
        <v>1787</v>
      </c>
      <c r="O1791">
        <v>0.31941532998907551</v>
      </c>
      <c r="S1791">
        <v>1787</v>
      </c>
      <c r="T1791">
        <v>0.97206666666666663</v>
      </c>
      <c r="U1791">
        <v>4.4471011375001616E-3</v>
      </c>
      <c r="X1791">
        <v>1787</v>
      </c>
      <c r="Y1791">
        <v>0.17588774231200191</v>
      </c>
      <c r="AC1791">
        <v>1787</v>
      </c>
      <c r="AD1791">
        <v>0.92274999999999996</v>
      </c>
      <c r="AE1791">
        <v>1.175423693828679E-2</v>
      </c>
    </row>
    <row r="1792" spans="14:31" x14ac:dyDescent="0.25">
      <c r="N1792">
        <v>1788</v>
      </c>
      <c r="O1792">
        <v>0.31940852234649242</v>
      </c>
      <c r="S1792">
        <v>1788</v>
      </c>
      <c r="T1792">
        <v>0.97209999999999996</v>
      </c>
      <c r="U1792">
        <v>4.4450285934204232E-3</v>
      </c>
      <c r="X1792">
        <v>1788</v>
      </c>
      <c r="Y1792">
        <v>0.17583539223739789</v>
      </c>
      <c r="AC1792">
        <v>1788</v>
      </c>
      <c r="AD1792">
        <v>0.92274999999999996</v>
      </c>
      <c r="AE1792">
        <v>1.175191602331265E-2</v>
      </c>
    </row>
    <row r="1793" spans="14:31" x14ac:dyDescent="0.25">
      <c r="N1793">
        <v>1789</v>
      </c>
      <c r="O1793">
        <v>0.31940172459050831</v>
      </c>
      <c r="S1793">
        <v>1789</v>
      </c>
      <c r="T1793">
        <v>0.97209999999999996</v>
      </c>
      <c r="U1793">
        <v>4.4429244003018559E-3</v>
      </c>
      <c r="X1793">
        <v>1789</v>
      </c>
      <c r="Y1793">
        <v>0.17578300433111829</v>
      </c>
      <c r="AC1793">
        <v>1789</v>
      </c>
      <c r="AD1793">
        <v>0.92274999999999996</v>
      </c>
      <c r="AE1793">
        <v>1.174959662993791E-2</v>
      </c>
    </row>
    <row r="1794" spans="14:31" x14ac:dyDescent="0.25">
      <c r="N1794">
        <v>1790</v>
      </c>
      <c r="O1794">
        <v>0.31939493669027907</v>
      </c>
      <c r="S1794">
        <v>1790</v>
      </c>
      <c r="T1794">
        <v>0.97209999999999996</v>
      </c>
      <c r="U1794">
        <v>4.4408580213879736E-3</v>
      </c>
      <c r="X1794">
        <v>1790</v>
      </c>
      <c r="Y1794">
        <v>0.17573054447488159</v>
      </c>
      <c r="AC1794">
        <v>1790</v>
      </c>
      <c r="AD1794">
        <v>0.92274999999999996</v>
      </c>
      <c r="AE1794">
        <v>1.174727875607943E-2</v>
      </c>
    </row>
    <row r="1795" spans="14:31" x14ac:dyDescent="0.25">
      <c r="N1795">
        <v>1791</v>
      </c>
      <c r="O1795">
        <v>0.31938815861505288</v>
      </c>
      <c r="S1795">
        <v>1791</v>
      </c>
      <c r="T1795">
        <v>0.97209999999999996</v>
      </c>
      <c r="U1795">
        <v>4.4387520310096521E-3</v>
      </c>
      <c r="X1795">
        <v>1791</v>
      </c>
      <c r="Y1795">
        <v>0.17567817623010021</v>
      </c>
      <c r="AC1795">
        <v>1791</v>
      </c>
      <c r="AD1795">
        <v>0.92276666666666662</v>
      </c>
      <c r="AE1795">
        <v>1.174496239965821E-2</v>
      </c>
    </row>
    <row r="1796" spans="14:31" x14ac:dyDescent="0.25">
      <c r="N1796">
        <v>1792</v>
      </c>
      <c r="O1796">
        <v>0.31938139033417051</v>
      </c>
      <c r="S1796">
        <v>1792</v>
      </c>
      <c r="T1796">
        <v>0.97209999999999996</v>
      </c>
      <c r="U1796">
        <v>4.436697910494415E-3</v>
      </c>
      <c r="X1796">
        <v>1792</v>
      </c>
      <c r="Y1796">
        <v>0.175625834870897</v>
      </c>
      <c r="AC1796">
        <v>1792</v>
      </c>
      <c r="AD1796">
        <v>0.92279999999999995</v>
      </c>
      <c r="AE1796">
        <v>1.1742647558599391E-2</v>
      </c>
    </row>
    <row r="1797" spans="14:31" x14ac:dyDescent="0.25">
      <c r="N1797">
        <v>1793</v>
      </c>
      <c r="O1797">
        <v>0.31937463181706471</v>
      </c>
      <c r="S1797">
        <v>1793</v>
      </c>
      <c r="T1797">
        <v>0.97213333333333329</v>
      </c>
      <c r="U1797">
        <v>4.4345703868082214E-3</v>
      </c>
      <c r="X1797">
        <v>1793</v>
      </c>
      <c r="Y1797">
        <v>0.17557345501852159</v>
      </c>
      <c r="AC1797">
        <v>1793</v>
      </c>
      <c r="AD1797">
        <v>0.92279999999999995</v>
      </c>
      <c r="AE1797">
        <v>1.1740334230832299E-2</v>
      </c>
    </row>
    <row r="1798" spans="14:31" x14ac:dyDescent="0.25">
      <c r="N1798">
        <v>1794</v>
      </c>
      <c r="O1798">
        <v>0.3193678830332603</v>
      </c>
      <c r="S1798">
        <v>1794</v>
      </c>
      <c r="T1798">
        <v>0.97216666666666662</v>
      </c>
      <c r="U1798">
        <v>4.4325146698938793E-3</v>
      </c>
      <c r="X1798">
        <v>1794</v>
      </c>
      <c r="Y1798">
        <v>0.1755210371493624</v>
      </c>
      <c r="AC1798">
        <v>1794</v>
      </c>
      <c r="AD1798">
        <v>0.92279999999999995</v>
      </c>
      <c r="AE1798">
        <v>1.1738022414290349E-2</v>
      </c>
    </row>
    <row r="1799" spans="14:31" x14ac:dyDescent="0.25">
      <c r="N1799">
        <v>1795</v>
      </c>
      <c r="O1799">
        <v>0.3193611439523743</v>
      </c>
      <c r="S1799">
        <v>1795</v>
      </c>
      <c r="T1799">
        <v>0.97218333333333329</v>
      </c>
      <c r="U1799">
        <v>4.4304342207208691E-3</v>
      </c>
      <c r="X1799">
        <v>1795</v>
      </c>
      <c r="Y1799">
        <v>0.17546852072151431</v>
      </c>
      <c r="AC1799">
        <v>1795</v>
      </c>
      <c r="AD1799">
        <v>0.92284999999999995</v>
      </c>
      <c r="AE1799">
        <v>1.1735712106911071E-2</v>
      </c>
    </row>
    <row r="1800" spans="14:31" x14ac:dyDescent="0.25">
      <c r="N1800">
        <v>1796</v>
      </c>
      <c r="O1800">
        <v>0.31935441454411539</v>
      </c>
      <c r="S1800">
        <v>1796</v>
      </c>
      <c r="T1800">
        <v>0.97218333333333329</v>
      </c>
      <c r="U1800">
        <v>4.4283335957411157E-3</v>
      </c>
      <c r="X1800">
        <v>1796</v>
      </c>
      <c r="Y1800">
        <v>0.17541601890032249</v>
      </c>
      <c r="AC1800">
        <v>1796</v>
      </c>
      <c r="AD1800">
        <v>0.92284999999999995</v>
      </c>
      <c r="AE1800">
        <v>1.173340330663613E-2</v>
      </c>
    </row>
    <row r="1801" spans="14:31" x14ac:dyDescent="0.25">
      <c r="N1801">
        <v>1797</v>
      </c>
      <c r="O1801">
        <v>0.31934769477828351</v>
      </c>
      <c r="S1801">
        <v>1797</v>
      </c>
      <c r="T1801">
        <v>0.97221666666666662</v>
      </c>
      <c r="U1801">
        <v>4.4262620853205963E-3</v>
      </c>
      <c r="X1801">
        <v>1797</v>
      </c>
      <c r="Y1801">
        <v>0.17536357776663769</v>
      </c>
      <c r="AC1801">
        <v>1797</v>
      </c>
      <c r="AD1801">
        <v>0.92284999999999995</v>
      </c>
      <c r="AE1801">
        <v>1.173109601141129E-2</v>
      </c>
    </row>
    <row r="1802" spans="14:31" x14ac:dyDescent="0.25">
      <c r="N1802">
        <v>1798</v>
      </c>
      <c r="O1802">
        <v>0.31934098462477029</v>
      </c>
      <c r="S1802">
        <v>1798</v>
      </c>
      <c r="T1802">
        <v>0.97221666666666662</v>
      </c>
      <c r="U1802">
        <v>4.4241616212365069E-3</v>
      </c>
      <c r="X1802">
        <v>1798</v>
      </c>
      <c r="Y1802">
        <v>0.17531115272673109</v>
      </c>
      <c r="AC1802">
        <v>1798</v>
      </c>
      <c r="AD1802">
        <v>0.92286666666666661</v>
      </c>
      <c r="AE1802">
        <v>1.172879021918638E-2</v>
      </c>
    </row>
    <row r="1803" spans="14:31" x14ac:dyDescent="0.25">
      <c r="N1803">
        <v>1799</v>
      </c>
      <c r="O1803">
        <v>0.31933428405355868</v>
      </c>
      <c r="S1803">
        <v>1799</v>
      </c>
      <c r="T1803">
        <v>0.97221666666666662</v>
      </c>
      <c r="U1803">
        <v>4.4221023901268542E-3</v>
      </c>
      <c r="X1803">
        <v>1799</v>
      </c>
      <c r="Y1803">
        <v>0.17525862241717521</v>
      </c>
      <c r="AC1803">
        <v>1799</v>
      </c>
      <c r="AD1803">
        <v>0.92288333333333339</v>
      </c>
      <c r="AE1803">
        <v>1.1726485927915311E-2</v>
      </c>
    </row>
    <row r="1804" spans="14:31" x14ac:dyDescent="0.25">
      <c r="N1804">
        <v>1800</v>
      </c>
      <c r="O1804">
        <v>0.31932759303472252</v>
      </c>
      <c r="S1804">
        <v>1800</v>
      </c>
      <c r="T1804">
        <v>0.97224999999999995</v>
      </c>
      <c r="U1804">
        <v>4.4199992742774783E-3</v>
      </c>
      <c r="X1804">
        <v>1800</v>
      </c>
      <c r="Y1804">
        <v>0.17520607407420369</v>
      </c>
      <c r="AC1804">
        <v>1800</v>
      </c>
      <c r="AD1804">
        <v>0.92288333333333339</v>
      </c>
      <c r="AE1804">
        <v>1.1724183135556071E-2</v>
      </c>
    </row>
    <row r="1805" spans="14:31" x14ac:dyDescent="0.25">
      <c r="N1805">
        <v>1801</v>
      </c>
      <c r="O1805">
        <v>0.31932091153842651</v>
      </c>
      <c r="S1805">
        <v>1801</v>
      </c>
      <c r="T1805">
        <v>0.97224999999999995</v>
      </c>
      <c r="U1805">
        <v>4.4179482446202647E-3</v>
      </c>
      <c r="X1805">
        <v>1801</v>
      </c>
      <c r="Y1805">
        <v>0.17515334429740581</v>
      </c>
      <c r="AC1805">
        <v>1801</v>
      </c>
      <c r="AD1805">
        <v>0.92288333333333339</v>
      </c>
      <c r="AE1805">
        <v>1.17218818400707E-2</v>
      </c>
    </row>
    <row r="1806" spans="14:31" x14ac:dyDescent="0.25">
      <c r="N1806">
        <v>1802</v>
      </c>
      <c r="O1806">
        <v>0.31931423953492621</v>
      </c>
      <c r="S1806">
        <v>1802</v>
      </c>
      <c r="T1806">
        <v>0.97228333333333339</v>
      </c>
      <c r="U1806">
        <v>4.415879672008953E-3</v>
      </c>
      <c r="X1806">
        <v>1802</v>
      </c>
      <c r="Y1806">
        <v>0.175100391182787</v>
      </c>
      <c r="AC1806">
        <v>1802</v>
      </c>
      <c r="AD1806">
        <v>0.92288333333333339</v>
      </c>
      <c r="AE1806">
        <v>1.171958203942529E-2</v>
      </c>
    </row>
    <row r="1807" spans="14:31" x14ac:dyDescent="0.25">
      <c r="N1807">
        <v>1803</v>
      </c>
      <c r="O1807">
        <v>0.31930757699456758</v>
      </c>
      <c r="S1807">
        <v>1803</v>
      </c>
      <c r="T1807">
        <v>0.97228333333333339</v>
      </c>
      <c r="U1807">
        <v>4.413813794341661E-3</v>
      </c>
      <c r="X1807">
        <v>1803</v>
      </c>
      <c r="Y1807">
        <v>0.1750472551255409</v>
      </c>
      <c r="AC1807">
        <v>1803</v>
      </c>
      <c r="AD1807">
        <v>0.92290000000000005</v>
      </c>
      <c r="AE1807">
        <v>1.1717283731589961E-2</v>
      </c>
    </row>
    <row r="1808" spans="14:31" x14ac:dyDescent="0.25">
      <c r="N1808">
        <v>1804</v>
      </c>
      <c r="O1808">
        <v>0.31930092388778708</v>
      </c>
      <c r="S1808">
        <v>1804</v>
      </c>
      <c r="T1808">
        <v>0.97230000000000005</v>
      </c>
      <c r="U1808">
        <v>4.4117209196237028E-3</v>
      </c>
      <c r="X1808">
        <v>1804</v>
      </c>
      <c r="Y1808">
        <v>0.17499398706843369</v>
      </c>
      <c r="AC1808">
        <v>1804</v>
      </c>
      <c r="AD1808">
        <v>0.92291666666666672</v>
      </c>
      <c r="AE1808">
        <v>1.171498691453883E-2</v>
      </c>
    </row>
    <row r="1809" spans="14:31" x14ac:dyDescent="0.25">
      <c r="N1809">
        <v>1805</v>
      </c>
      <c r="O1809">
        <v>0.31929428018511141</v>
      </c>
      <c r="S1809">
        <v>1805</v>
      </c>
      <c r="T1809">
        <v>0.97233333333333338</v>
      </c>
      <c r="U1809">
        <v>4.4096780040656413E-3</v>
      </c>
      <c r="X1809">
        <v>1805</v>
      </c>
      <c r="Y1809">
        <v>0.17494057750287159</v>
      </c>
      <c r="AC1809">
        <v>1805</v>
      </c>
      <c r="AD1809">
        <v>0.92291666666666672</v>
      </c>
      <c r="AE1809">
        <v>1.17126915862501E-2</v>
      </c>
    </row>
    <row r="1810" spans="14:31" x14ac:dyDescent="0.25">
      <c r="N1810">
        <v>1806</v>
      </c>
      <c r="O1810">
        <v>0.31928764585715691</v>
      </c>
      <c r="S1810">
        <v>1806</v>
      </c>
      <c r="T1810">
        <v>0.97235000000000005</v>
      </c>
      <c r="U1810">
        <v>4.4075906708463371E-3</v>
      </c>
      <c r="X1810">
        <v>1806</v>
      </c>
      <c r="Y1810">
        <v>0.1748872501025989</v>
      </c>
      <c r="AC1810">
        <v>1806</v>
      </c>
      <c r="AD1810">
        <v>0.92295000000000005</v>
      </c>
      <c r="AE1810">
        <v>1.1710397744705919E-2</v>
      </c>
    </row>
    <row r="1811" spans="14:31" x14ac:dyDescent="0.25">
      <c r="N1811">
        <v>1807</v>
      </c>
      <c r="O1811">
        <v>0.31928102087463001</v>
      </c>
      <c r="S1811">
        <v>1807</v>
      </c>
      <c r="T1811">
        <v>0.97238333333333338</v>
      </c>
      <c r="U1811">
        <v>4.4055561235411831E-3</v>
      </c>
      <c r="X1811">
        <v>1807</v>
      </c>
      <c r="Y1811">
        <v>0.1748339027262632</v>
      </c>
      <c r="AC1811">
        <v>1807</v>
      </c>
      <c r="AD1811">
        <v>0.92295000000000005</v>
      </c>
      <c r="AE1811">
        <v>1.170810538789244E-2</v>
      </c>
    </row>
    <row r="1812" spans="14:31" x14ac:dyDescent="0.25">
      <c r="N1812">
        <v>1808</v>
      </c>
      <c r="O1812">
        <v>0.31927440520832701</v>
      </c>
      <c r="S1812">
        <v>1808</v>
      </c>
      <c r="T1812">
        <v>0.97240000000000004</v>
      </c>
      <c r="U1812">
        <v>4.4034647092110954E-3</v>
      </c>
      <c r="X1812">
        <v>1808</v>
      </c>
      <c r="Y1812">
        <v>0.17478059967359039</v>
      </c>
      <c r="AC1812">
        <v>1808</v>
      </c>
      <c r="AD1812">
        <v>0.92301666666666671</v>
      </c>
      <c r="AE1812">
        <v>1.170581451379981E-2</v>
      </c>
    </row>
    <row r="1813" spans="14:31" x14ac:dyDescent="0.25">
      <c r="N1813">
        <v>1809</v>
      </c>
      <c r="O1813">
        <v>0.31926779882913309</v>
      </c>
      <c r="S1813">
        <v>1809</v>
      </c>
      <c r="T1813">
        <v>0.97241666666666671</v>
      </c>
      <c r="U1813">
        <v>4.4014329038281523E-3</v>
      </c>
      <c r="X1813">
        <v>1809</v>
      </c>
      <c r="Y1813">
        <v>0.17472706307110039</v>
      </c>
      <c r="AC1813">
        <v>1809</v>
      </c>
      <c r="AD1813">
        <v>0.92303333333333337</v>
      </c>
      <c r="AE1813">
        <v>1.1703525120422159E-2</v>
      </c>
    </row>
    <row r="1814" spans="14:31" x14ac:dyDescent="0.25">
      <c r="N1814">
        <v>1810</v>
      </c>
      <c r="O1814">
        <v>0.31926120170802341</v>
      </c>
      <c r="S1814">
        <v>1810</v>
      </c>
      <c r="T1814">
        <v>0.97241666666666671</v>
      </c>
      <c r="U1814">
        <v>4.3993573129462622E-3</v>
      </c>
      <c r="X1814">
        <v>1810</v>
      </c>
      <c r="Y1814">
        <v>0.17467326813961151</v>
      </c>
      <c r="AC1814">
        <v>1810</v>
      </c>
      <c r="AD1814">
        <v>0.92303333333333337</v>
      </c>
      <c r="AE1814">
        <v>1.170123720575755E-2</v>
      </c>
    </row>
    <row r="1815" spans="14:31" x14ac:dyDescent="0.25">
      <c r="N1815">
        <v>1811</v>
      </c>
      <c r="O1815">
        <v>0.31925461381606152</v>
      </c>
      <c r="S1815">
        <v>1811</v>
      </c>
      <c r="T1815">
        <v>0.97241666666666671</v>
      </c>
      <c r="U1815">
        <v>4.397322688735163E-3</v>
      </c>
      <c r="X1815">
        <v>1811</v>
      </c>
      <c r="Y1815">
        <v>0.17461946443891721</v>
      </c>
      <c r="AC1815">
        <v>1811</v>
      </c>
      <c r="AD1815">
        <v>0.9230666666666667</v>
      </c>
      <c r="AE1815">
        <v>1.169895076780803E-2</v>
      </c>
    </row>
    <row r="1816" spans="14:31" x14ac:dyDescent="0.25">
      <c r="N1816">
        <v>1812</v>
      </c>
      <c r="O1816">
        <v>0.31924803512440031</v>
      </c>
      <c r="S1816">
        <v>1812</v>
      </c>
      <c r="T1816">
        <v>0.97241666666666671</v>
      </c>
      <c r="U1816">
        <v>4.3952559631742069E-3</v>
      </c>
      <c r="X1816">
        <v>1812</v>
      </c>
      <c r="Y1816">
        <v>0.17456568559509331</v>
      </c>
      <c r="AC1816">
        <v>1812</v>
      </c>
      <c r="AD1816">
        <v>0.92310000000000003</v>
      </c>
      <c r="AE1816">
        <v>1.169666580457958E-2</v>
      </c>
    </row>
    <row r="1817" spans="14:31" x14ac:dyDescent="0.25">
      <c r="N1817">
        <v>1813</v>
      </c>
      <c r="O1817">
        <v>0.31924146560428118</v>
      </c>
      <c r="S1817">
        <v>1813</v>
      </c>
      <c r="T1817">
        <v>0.97245000000000004</v>
      </c>
      <c r="U1817">
        <v>4.3932193158249654E-3</v>
      </c>
      <c r="X1817">
        <v>1813</v>
      </c>
      <c r="Y1817">
        <v>0.1745120339340587</v>
      </c>
      <c r="AC1817">
        <v>1813</v>
      </c>
      <c r="AD1817">
        <v>0.9231166666666667</v>
      </c>
      <c r="AE1817">
        <v>1.1694382314082119E-2</v>
      </c>
    </row>
    <row r="1818" spans="14:31" x14ac:dyDescent="0.25">
      <c r="N1818">
        <v>1814</v>
      </c>
      <c r="O1818">
        <v>0.31923490522703429</v>
      </c>
      <c r="S1818">
        <v>1814</v>
      </c>
      <c r="T1818">
        <v>0.97245000000000004</v>
      </c>
      <c r="U1818">
        <v>4.3911527076979547E-3</v>
      </c>
      <c r="X1818">
        <v>1814</v>
      </c>
      <c r="Y1818">
        <v>0.17445851057073411</v>
      </c>
      <c r="AC1818">
        <v>1814</v>
      </c>
      <c r="AD1818">
        <v>0.9231166666666667</v>
      </c>
      <c r="AE1818">
        <v>1.1692100294329469E-2</v>
      </c>
    </row>
    <row r="1819" spans="14:31" x14ac:dyDescent="0.25">
      <c r="N1819">
        <v>1815</v>
      </c>
      <c r="O1819">
        <v>0.31922835396407789</v>
      </c>
      <c r="S1819">
        <v>1815</v>
      </c>
      <c r="T1819">
        <v>0.97248333333333337</v>
      </c>
      <c r="U1819">
        <v>4.3891095215434876E-3</v>
      </c>
      <c r="X1819">
        <v>1815</v>
      </c>
      <c r="Y1819">
        <v>0.17440515613090199</v>
      </c>
      <c r="AC1819">
        <v>1815</v>
      </c>
      <c r="AD1819">
        <v>0.92316666666666669</v>
      </c>
      <c r="AE1819">
        <v>1.1689819743339391E-2</v>
      </c>
    </row>
    <row r="1820" spans="14:31" x14ac:dyDescent="0.25">
      <c r="N1820">
        <v>1816</v>
      </c>
      <c r="O1820">
        <v>0.31922181178691839</v>
      </c>
      <c r="S1820">
        <v>1816</v>
      </c>
      <c r="T1820">
        <v>0.97250000000000003</v>
      </c>
      <c r="U1820">
        <v>4.3870456488461877E-3</v>
      </c>
      <c r="X1820">
        <v>1816</v>
      </c>
      <c r="Y1820">
        <v>0.17435196642014841</v>
      </c>
      <c r="AC1820">
        <v>1816</v>
      </c>
      <c r="AD1820">
        <v>0.92318333333333336</v>
      </c>
      <c r="AE1820">
        <v>1.168754065913353E-2</v>
      </c>
    </row>
    <row r="1821" spans="14:31" x14ac:dyDescent="0.25">
      <c r="N1821">
        <v>1817</v>
      </c>
      <c r="O1821">
        <v>0.31921527866715038</v>
      </c>
      <c r="S1821">
        <v>1817</v>
      </c>
      <c r="T1821">
        <v>0.9725166666666667</v>
      </c>
      <c r="U1821">
        <v>4.3849995842156512E-3</v>
      </c>
      <c r="X1821">
        <v>1817</v>
      </c>
      <c r="Y1821">
        <v>0.17429875145172349</v>
      </c>
      <c r="AC1821">
        <v>1817</v>
      </c>
      <c r="AD1821">
        <v>0.92318333333333336</v>
      </c>
      <c r="AE1821">
        <v>1.168526303973744E-2</v>
      </c>
    </row>
    <row r="1822" spans="14:31" x14ac:dyDescent="0.25">
      <c r="N1822">
        <v>1818</v>
      </c>
      <c r="O1822">
        <v>0.31920875457645592</v>
      </c>
      <c r="S1822">
        <v>1818</v>
      </c>
      <c r="T1822">
        <v>0.9725166666666667</v>
      </c>
      <c r="U1822">
        <v>4.3829493917178046E-3</v>
      </c>
      <c r="X1822">
        <v>1818</v>
      </c>
      <c r="Y1822">
        <v>0.17424559458050989</v>
      </c>
      <c r="AC1822">
        <v>1818</v>
      </c>
      <c r="AD1822">
        <v>0.92323333333333335</v>
      </c>
      <c r="AE1822">
        <v>1.1682986883180559E-2</v>
      </c>
    </row>
    <row r="1823" spans="14:31" x14ac:dyDescent="0.25">
      <c r="N1823">
        <v>1819</v>
      </c>
      <c r="O1823">
        <v>0.31920223948660481</v>
      </c>
      <c r="S1823">
        <v>1819</v>
      </c>
      <c r="T1823">
        <v>0.97253333333333336</v>
      </c>
      <c r="U1823">
        <v>4.3809117169822621E-3</v>
      </c>
      <c r="X1823">
        <v>1819</v>
      </c>
      <c r="Y1823">
        <v>0.17419252354349471</v>
      </c>
      <c r="AC1823">
        <v>1819</v>
      </c>
      <c r="AD1823">
        <v>0.92325000000000002</v>
      </c>
      <c r="AE1823">
        <v>1.168071218749619E-2</v>
      </c>
    </row>
    <row r="1824" spans="14:31" x14ac:dyDescent="0.25">
      <c r="N1824">
        <v>1820</v>
      </c>
      <c r="O1824">
        <v>0.31919573336945378</v>
      </c>
      <c r="S1824">
        <v>1820</v>
      </c>
      <c r="T1824">
        <v>0.97258333333333336</v>
      </c>
      <c r="U1824">
        <v>4.3788473288560552E-3</v>
      </c>
      <c r="X1824">
        <v>1820</v>
      </c>
      <c r="Y1824">
        <v>0.17413950484141111</v>
      </c>
      <c r="AC1824">
        <v>1820</v>
      </c>
      <c r="AD1824">
        <v>0.92325000000000002</v>
      </c>
      <c r="AE1824">
        <v>1.1678438950721501E-2</v>
      </c>
    </row>
    <row r="1825" spans="14:31" x14ac:dyDescent="0.25">
      <c r="N1825">
        <v>1821</v>
      </c>
      <c r="O1825">
        <v>0.31918923619694778</v>
      </c>
      <c r="S1825">
        <v>1821</v>
      </c>
      <c r="T1825">
        <v>0.97260000000000002</v>
      </c>
      <c r="U1825">
        <v>4.3768178812285978E-3</v>
      </c>
      <c r="X1825">
        <v>1821</v>
      </c>
      <c r="Y1825">
        <v>0.17408631467436639</v>
      </c>
      <c r="AC1825">
        <v>1821</v>
      </c>
      <c r="AD1825">
        <v>0.92325000000000002</v>
      </c>
      <c r="AE1825">
        <v>1.167616717089752E-2</v>
      </c>
    </row>
    <row r="1826" spans="14:31" x14ac:dyDescent="0.25">
      <c r="N1826">
        <v>1822</v>
      </c>
      <c r="O1826">
        <v>0.31918274794111751</v>
      </c>
      <c r="S1826">
        <v>1822</v>
      </c>
      <c r="T1826">
        <v>0.97261666666666668</v>
      </c>
      <c r="U1826">
        <v>4.3747599459394134E-3</v>
      </c>
      <c r="X1826">
        <v>1822</v>
      </c>
      <c r="Y1826">
        <v>0.17403306664353721</v>
      </c>
      <c r="AC1826">
        <v>1822</v>
      </c>
      <c r="AD1826">
        <v>0.92328333333333334</v>
      </c>
      <c r="AE1826">
        <v>1.1673896846069121E-2</v>
      </c>
    </row>
    <row r="1827" spans="14:31" x14ac:dyDescent="0.25">
      <c r="N1827">
        <v>1823</v>
      </c>
      <c r="O1827">
        <v>0.31917626857408121</v>
      </c>
      <c r="S1827">
        <v>1823</v>
      </c>
      <c r="T1827">
        <v>0.97265000000000001</v>
      </c>
      <c r="U1827">
        <v>4.3727337832693324E-3</v>
      </c>
      <c r="X1827">
        <v>1823</v>
      </c>
      <c r="Y1827">
        <v>0.17397991598199691</v>
      </c>
      <c r="AC1827">
        <v>1823</v>
      </c>
      <c r="AD1827">
        <v>0.92328333333333334</v>
      </c>
      <c r="AE1827">
        <v>1.1671627974285011E-2</v>
      </c>
    </row>
    <row r="1828" spans="14:31" x14ac:dyDescent="0.25">
      <c r="N1828">
        <v>1824</v>
      </c>
      <c r="O1828">
        <v>0.31916979806804352</v>
      </c>
      <c r="S1828">
        <v>1824</v>
      </c>
      <c r="T1828">
        <v>0.97266666666666668</v>
      </c>
      <c r="U1828">
        <v>4.3706641482011872E-3</v>
      </c>
      <c r="X1828">
        <v>1824</v>
      </c>
      <c r="Y1828">
        <v>0.17392672358646649</v>
      </c>
      <c r="AC1828">
        <v>1824</v>
      </c>
      <c r="AD1828">
        <v>0.92328333333333334</v>
      </c>
      <c r="AE1828">
        <v>1.166936055359772E-2</v>
      </c>
    </row>
    <row r="1829" spans="14:31" x14ac:dyDescent="0.25">
      <c r="N1829">
        <v>1825</v>
      </c>
      <c r="O1829">
        <v>0.31916333639529509</v>
      </c>
      <c r="S1829">
        <v>1825</v>
      </c>
      <c r="T1829">
        <v>0.97266666666666668</v>
      </c>
      <c r="U1829">
        <v>4.3686628038934437E-3</v>
      </c>
      <c r="X1829">
        <v>1825</v>
      </c>
      <c r="Y1829">
        <v>0.17387348660226171</v>
      </c>
      <c r="AC1829">
        <v>1825</v>
      </c>
      <c r="AD1829">
        <v>0.92331666666666667</v>
      </c>
      <c r="AE1829">
        <v>1.1667094582063589E-2</v>
      </c>
    </row>
    <row r="1830" spans="14:31" x14ac:dyDescent="0.25">
      <c r="N1830">
        <v>1826</v>
      </c>
      <c r="O1830">
        <v>0.31915688352821342</v>
      </c>
      <c r="S1830">
        <v>1826</v>
      </c>
      <c r="T1830">
        <v>0.97268333333333334</v>
      </c>
      <c r="U1830">
        <v>4.3665903164788354E-3</v>
      </c>
      <c r="X1830">
        <v>1826</v>
      </c>
      <c r="Y1830">
        <v>0.17382031261749781</v>
      </c>
      <c r="AC1830">
        <v>1826</v>
      </c>
      <c r="AD1830">
        <v>0.92335</v>
      </c>
      <c r="AE1830">
        <v>1.1664830057742791E-2</v>
      </c>
    </row>
    <row r="1831" spans="14:31" x14ac:dyDescent="0.25">
      <c r="N1831">
        <v>1827</v>
      </c>
      <c r="O1831">
        <v>0.3191504394392613</v>
      </c>
      <c r="S1831">
        <v>1827</v>
      </c>
      <c r="T1831">
        <v>0.97268333333333334</v>
      </c>
      <c r="U1831">
        <v>4.364577223617991E-3</v>
      </c>
      <c r="X1831">
        <v>1827</v>
      </c>
      <c r="Y1831">
        <v>0.1737670728306269</v>
      </c>
      <c r="AC1831">
        <v>1827</v>
      </c>
      <c r="AD1831">
        <v>0.92335</v>
      </c>
      <c r="AE1831">
        <v>1.1662566978699249E-2</v>
      </c>
    </row>
    <row r="1832" spans="14:31" x14ac:dyDescent="0.25">
      <c r="N1832">
        <v>1828</v>
      </c>
      <c r="O1832">
        <v>0.31914400410098781</v>
      </c>
      <c r="S1832">
        <v>1828</v>
      </c>
      <c r="T1832">
        <v>0.97268333333333334</v>
      </c>
      <c r="U1832">
        <v>4.362513123741636E-3</v>
      </c>
      <c r="X1832">
        <v>1828</v>
      </c>
      <c r="Y1832">
        <v>0.1737137528112003</v>
      </c>
      <c r="AC1832">
        <v>1828</v>
      </c>
      <c r="AD1832">
        <v>0.92336666666666667</v>
      </c>
      <c r="AE1832">
        <v>1.1660305343000721E-2</v>
      </c>
    </row>
    <row r="1833" spans="14:31" x14ac:dyDescent="0.25">
      <c r="N1833">
        <v>1829</v>
      </c>
      <c r="O1833">
        <v>0.31913757748602722</v>
      </c>
      <c r="S1833">
        <v>1829</v>
      </c>
      <c r="T1833">
        <v>0.97270000000000001</v>
      </c>
      <c r="U1833">
        <v>4.3605000054979439E-3</v>
      </c>
      <c r="X1833">
        <v>1829</v>
      </c>
      <c r="Y1833">
        <v>0.17366034659285939</v>
      </c>
      <c r="AC1833">
        <v>1829</v>
      </c>
      <c r="AD1833">
        <v>0.92341666666666666</v>
      </c>
      <c r="AE1833">
        <v>1.165804514871872E-2</v>
      </c>
    </row>
    <row r="1834" spans="14:31" x14ac:dyDescent="0.25">
      <c r="N1834">
        <v>1830</v>
      </c>
      <c r="O1834">
        <v>0.31913115956709942</v>
      </c>
      <c r="S1834">
        <v>1830</v>
      </c>
      <c r="T1834">
        <v>0.97270000000000001</v>
      </c>
      <c r="U1834">
        <v>4.3584588512589556E-3</v>
      </c>
      <c r="X1834">
        <v>1830</v>
      </c>
      <c r="Y1834">
        <v>0.17360686387411811</v>
      </c>
      <c r="AC1834">
        <v>1830</v>
      </c>
      <c r="AD1834">
        <v>0.92348333333333332</v>
      </c>
      <c r="AE1834">
        <v>1.165578639392852E-2</v>
      </c>
    </row>
    <row r="1835" spans="14:31" x14ac:dyDescent="0.25">
      <c r="N1835">
        <v>1831</v>
      </c>
      <c r="O1835">
        <v>0.31912475031700932</v>
      </c>
      <c r="S1835">
        <v>1831</v>
      </c>
      <c r="T1835">
        <v>0.97271666666666667</v>
      </c>
      <c r="U1835">
        <v>4.3564376636460083E-3</v>
      </c>
      <c r="X1835">
        <v>1831</v>
      </c>
      <c r="Y1835">
        <v>0.1735534271573948</v>
      </c>
      <c r="AC1835">
        <v>1831</v>
      </c>
      <c r="AD1835">
        <v>0.92349999999999999</v>
      </c>
      <c r="AE1835">
        <v>1.165352907670917E-2</v>
      </c>
    </row>
    <row r="1836" spans="14:31" x14ac:dyDescent="0.25">
      <c r="N1836">
        <v>1832</v>
      </c>
      <c r="O1836">
        <v>0.319118349708647</v>
      </c>
      <c r="S1836">
        <v>1832</v>
      </c>
      <c r="T1836">
        <v>0.97275</v>
      </c>
      <c r="U1836">
        <v>4.3543858302381019E-3</v>
      </c>
      <c r="X1836">
        <v>1832</v>
      </c>
      <c r="Y1836">
        <v>0.1735000553276336</v>
      </c>
      <c r="AC1836">
        <v>1832</v>
      </c>
      <c r="AD1836">
        <v>0.92349999999999999</v>
      </c>
      <c r="AE1836">
        <v>1.1651273195143461E-2</v>
      </c>
    </row>
    <row r="1837" spans="14:31" x14ac:dyDescent="0.25">
      <c r="N1837">
        <v>1833</v>
      </c>
      <c r="O1837">
        <v>0.31911195771498679</v>
      </c>
      <c r="S1837">
        <v>1833</v>
      </c>
      <c r="T1837">
        <v>0.97276666666666667</v>
      </c>
      <c r="U1837">
        <v>4.3523740433227178E-3</v>
      </c>
      <c r="X1837">
        <v>1833</v>
      </c>
      <c r="Y1837">
        <v>0.1734467651361245</v>
      </c>
      <c r="AC1837">
        <v>1833</v>
      </c>
      <c r="AD1837">
        <v>0.92348333333333332</v>
      </c>
      <c r="AE1837">
        <v>1.164901874731792E-2</v>
      </c>
    </row>
    <row r="1838" spans="14:31" x14ac:dyDescent="0.25">
      <c r="N1838">
        <v>1834</v>
      </c>
      <c r="O1838">
        <v>0.31910557430908809</v>
      </c>
      <c r="S1838">
        <v>1834</v>
      </c>
      <c r="T1838">
        <v>0.97276666666666667</v>
      </c>
      <c r="U1838">
        <v>4.3503250125385478E-3</v>
      </c>
      <c r="X1838">
        <v>1834</v>
      </c>
      <c r="Y1838">
        <v>0.17339351542622891</v>
      </c>
      <c r="AC1838">
        <v>1834</v>
      </c>
      <c r="AD1838">
        <v>0.92349999999999999</v>
      </c>
      <c r="AE1838">
        <v>1.1646765731322809E-2</v>
      </c>
    </row>
    <row r="1839" spans="14:31" x14ac:dyDescent="0.25">
      <c r="N1839">
        <v>1835</v>
      </c>
      <c r="O1839">
        <v>0.31909919946409437</v>
      </c>
      <c r="S1839">
        <v>1835</v>
      </c>
      <c r="T1839">
        <v>0.97275</v>
      </c>
      <c r="U1839">
        <v>4.3483045614098673E-3</v>
      </c>
      <c r="X1839">
        <v>1835</v>
      </c>
      <c r="Y1839">
        <v>0.17334013292887221</v>
      </c>
      <c r="AC1839">
        <v>1835</v>
      </c>
      <c r="AD1839">
        <v>0.92349999999999999</v>
      </c>
      <c r="AE1839">
        <v>1.1644514145252111E-2</v>
      </c>
    </row>
    <row r="1840" spans="14:31" x14ac:dyDescent="0.25">
      <c r="N1840">
        <v>1836</v>
      </c>
      <c r="O1840">
        <v>0.31909283315323322</v>
      </c>
      <c r="S1840">
        <v>1836</v>
      </c>
      <c r="T1840">
        <v>0.97275</v>
      </c>
      <c r="U1840">
        <v>4.3462696093923506E-3</v>
      </c>
      <c r="X1840">
        <v>1836</v>
      </c>
      <c r="Y1840">
        <v>0.17328681592991391</v>
      </c>
      <c r="AC1840">
        <v>1836</v>
      </c>
      <c r="AD1840">
        <v>0.92349999999999999</v>
      </c>
      <c r="AE1840">
        <v>1.1642263987203531E-2</v>
      </c>
    </row>
    <row r="1841" spans="14:31" x14ac:dyDescent="0.25">
      <c r="N1841">
        <v>1837</v>
      </c>
      <c r="O1841">
        <v>0.31908647534981621</v>
      </c>
      <c r="S1841">
        <v>1837</v>
      </c>
      <c r="T1841">
        <v>0.97275</v>
      </c>
      <c r="U1841">
        <v>4.3442619298726948E-3</v>
      </c>
      <c r="X1841">
        <v>1837</v>
      </c>
      <c r="Y1841">
        <v>0.17323364256688381</v>
      </c>
      <c r="AC1841">
        <v>1837</v>
      </c>
      <c r="AD1841">
        <v>0.92353333333333332</v>
      </c>
      <c r="AE1841">
        <v>1.1640015255278441E-2</v>
      </c>
    </row>
    <row r="1842" spans="14:31" x14ac:dyDescent="0.25">
      <c r="N1842">
        <v>1838</v>
      </c>
      <c r="O1842">
        <v>0.31908012602723868</v>
      </c>
      <c r="S1842">
        <v>1838</v>
      </c>
      <c r="T1842">
        <v>0.97278333333333333</v>
      </c>
      <c r="U1842">
        <v>4.3422338879879011E-3</v>
      </c>
      <c r="X1842">
        <v>1838</v>
      </c>
      <c r="Y1842">
        <v>0.17318054589346521</v>
      </c>
      <c r="AC1842">
        <v>1838</v>
      </c>
      <c r="AD1842">
        <v>0.92353333333333332</v>
      </c>
      <c r="AE1842">
        <v>1.163776794758194E-2</v>
      </c>
    </row>
    <row r="1843" spans="14:31" x14ac:dyDescent="0.25">
      <c r="N1843">
        <v>1839</v>
      </c>
      <c r="O1843">
        <v>0.31907378515897922</v>
      </c>
      <c r="S1843">
        <v>1839</v>
      </c>
      <c r="T1843">
        <v>0.9728</v>
      </c>
      <c r="U1843">
        <v>4.3402001778318593E-3</v>
      </c>
      <c r="X1843">
        <v>1839</v>
      </c>
      <c r="Y1843">
        <v>0.17312728922904791</v>
      </c>
      <c r="AC1843">
        <v>1839</v>
      </c>
      <c r="AD1843">
        <v>0.92353333333333332</v>
      </c>
      <c r="AE1843">
        <v>1.1635522062222819E-2</v>
      </c>
    </row>
    <row r="1844" spans="14:31" x14ac:dyDescent="0.25">
      <c r="N1844">
        <v>1840</v>
      </c>
      <c r="O1844">
        <v>0.31906745271859982</v>
      </c>
      <c r="S1844">
        <v>1840</v>
      </c>
      <c r="T1844">
        <v>0.97281666666666666</v>
      </c>
      <c r="U1844">
        <v>4.3381885212359483E-3</v>
      </c>
      <c r="X1844">
        <v>1840</v>
      </c>
      <c r="Y1844">
        <v>0.17307392009906561</v>
      </c>
      <c r="AC1844">
        <v>1840</v>
      </c>
      <c r="AD1844">
        <v>0.92353333333333332</v>
      </c>
      <c r="AE1844">
        <v>1.16332775973135E-2</v>
      </c>
    </row>
    <row r="1845" spans="14:31" x14ac:dyDescent="0.25">
      <c r="N1845">
        <v>1841</v>
      </c>
      <c r="O1845">
        <v>0.31906112867974568</v>
      </c>
      <c r="S1845">
        <v>1841</v>
      </c>
      <c r="T1845">
        <v>0.97286666666666666</v>
      </c>
      <c r="U1845">
        <v>4.3361464271124356E-3</v>
      </c>
      <c r="X1845">
        <v>1841</v>
      </c>
      <c r="Y1845">
        <v>0.1730205218653886</v>
      </c>
      <c r="AC1845">
        <v>1841</v>
      </c>
      <c r="AD1845">
        <v>0.92358333333333331</v>
      </c>
      <c r="AE1845">
        <v>1.163103455097011E-2</v>
      </c>
    </row>
    <row r="1846" spans="14:31" x14ac:dyDescent="0.25">
      <c r="N1846">
        <v>1842</v>
      </c>
      <c r="O1846">
        <v>0.31905481301614491</v>
      </c>
      <c r="S1846">
        <v>1842</v>
      </c>
      <c r="T1846">
        <v>0.97286666666666666</v>
      </c>
      <c r="U1846">
        <v>4.3341587104418324E-3</v>
      </c>
      <c r="X1846">
        <v>1842</v>
      </c>
      <c r="Y1846">
        <v>0.1729671560934963</v>
      </c>
      <c r="AC1846">
        <v>1842</v>
      </c>
      <c r="AD1846">
        <v>0.92359999999999998</v>
      </c>
      <c r="AE1846">
        <v>1.1628792921312419E-2</v>
      </c>
    </row>
    <row r="1847" spans="14:31" x14ac:dyDescent="0.25">
      <c r="N1847">
        <v>1843</v>
      </c>
      <c r="O1847">
        <v>0.31904850570160798</v>
      </c>
      <c r="S1847">
        <v>1843</v>
      </c>
      <c r="T1847">
        <v>0.97288333333333332</v>
      </c>
      <c r="U1847">
        <v>4.3321164576721333E-3</v>
      </c>
      <c r="X1847">
        <v>1843</v>
      </c>
      <c r="Y1847">
        <v>0.17291367644419731</v>
      </c>
      <c r="AC1847">
        <v>1843</v>
      </c>
      <c r="AD1847">
        <v>0.92361666666666664</v>
      </c>
      <c r="AE1847">
        <v>1.1626552706463841E-2</v>
      </c>
    </row>
    <row r="1848" spans="14:31" x14ac:dyDescent="0.25">
      <c r="N1848">
        <v>1844</v>
      </c>
      <c r="O1848">
        <v>0.31904220671002792</v>
      </c>
      <c r="S1848">
        <v>1844</v>
      </c>
      <c r="T1848">
        <v>0.97288333333333332</v>
      </c>
      <c r="U1848">
        <v>4.3301139659985138E-3</v>
      </c>
      <c r="X1848">
        <v>1844</v>
      </c>
      <c r="Y1848">
        <v>0.1728603355155342</v>
      </c>
      <c r="AC1848">
        <v>1844</v>
      </c>
      <c r="AD1848">
        <v>0.92363333333333331</v>
      </c>
      <c r="AE1848">
        <v>1.1624313904551421E-2</v>
      </c>
    </row>
    <row r="1849" spans="14:31" x14ac:dyDescent="0.25">
      <c r="N1849">
        <v>1845</v>
      </c>
      <c r="O1849">
        <v>0.31903591601537989</v>
      </c>
      <c r="S1849">
        <v>1845</v>
      </c>
      <c r="T1849">
        <v>0.97289999999999999</v>
      </c>
      <c r="U1849">
        <v>4.3280948562041269E-3</v>
      </c>
      <c r="X1849">
        <v>1845</v>
      </c>
      <c r="Y1849">
        <v>0.17280706159920631</v>
      </c>
      <c r="AC1849">
        <v>1845</v>
      </c>
      <c r="AD1849">
        <v>0.92364999999999997</v>
      </c>
      <c r="AE1849">
        <v>1.1622076513705859E-2</v>
      </c>
    </row>
    <row r="1850" spans="14:31" x14ac:dyDescent="0.25">
      <c r="N1850">
        <v>1846</v>
      </c>
      <c r="O1850">
        <v>0.31902963359172137</v>
      </c>
      <c r="S1850">
        <v>1846</v>
      </c>
      <c r="T1850">
        <v>0.97291666666666665</v>
      </c>
      <c r="U1850">
        <v>4.3260866791201827E-3</v>
      </c>
      <c r="X1850">
        <v>1846</v>
      </c>
      <c r="Y1850">
        <v>0.1727537215381412</v>
      </c>
      <c r="AC1850">
        <v>1846</v>
      </c>
      <c r="AD1850">
        <v>0.92366666666666664</v>
      </c>
      <c r="AE1850">
        <v>1.1619840532061439E-2</v>
      </c>
    </row>
    <row r="1851" spans="14:31" x14ac:dyDescent="0.25">
      <c r="N1851">
        <v>1847</v>
      </c>
      <c r="O1851">
        <v>0.31902335941319132</v>
      </c>
      <c r="S1851">
        <v>1847</v>
      </c>
      <c r="T1851">
        <v>0.97291666666666665</v>
      </c>
      <c r="U1851">
        <v>4.3240580835988843E-3</v>
      </c>
      <c r="X1851">
        <v>1847</v>
      </c>
      <c r="Y1851">
        <v>0.17270026119702689</v>
      </c>
      <c r="AC1851">
        <v>1847</v>
      </c>
      <c r="AD1851">
        <v>0.92366666666666664</v>
      </c>
      <c r="AE1851">
        <v>1.16176059577561E-2</v>
      </c>
    </row>
    <row r="1852" spans="14:31" x14ac:dyDescent="0.25">
      <c r="N1852">
        <v>1848</v>
      </c>
      <c r="O1852">
        <v>0.31901709345401041</v>
      </c>
      <c r="S1852">
        <v>1848</v>
      </c>
      <c r="T1852">
        <v>0.97294999999999998</v>
      </c>
      <c r="U1852">
        <v>4.3220696060622954E-3</v>
      </c>
      <c r="X1852">
        <v>1848</v>
      </c>
      <c r="Y1852">
        <v>0.1726466160112152</v>
      </c>
      <c r="AC1852">
        <v>1848</v>
      </c>
      <c r="AD1852">
        <v>0.9236833333333333</v>
      </c>
      <c r="AE1852">
        <v>1.161537278893135E-2</v>
      </c>
    </row>
    <row r="1853" spans="14:31" x14ac:dyDescent="0.25">
      <c r="N1853">
        <v>1849</v>
      </c>
      <c r="O1853">
        <v>0.31901083568848071</v>
      </c>
      <c r="S1853">
        <v>1849</v>
      </c>
      <c r="T1853">
        <v>0.97294999999999998</v>
      </c>
      <c r="U1853">
        <v>4.3200375475360544E-3</v>
      </c>
      <c r="X1853">
        <v>1849</v>
      </c>
      <c r="Y1853">
        <v>0.17259297780866539</v>
      </c>
      <c r="AC1853">
        <v>1849</v>
      </c>
      <c r="AD1853">
        <v>0.9236833333333333</v>
      </c>
      <c r="AE1853">
        <v>1.1613141023732289E-2</v>
      </c>
    </row>
    <row r="1854" spans="14:31" x14ac:dyDescent="0.25">
      <c r="N1854">
        <v>1850</v>
      </c>
      <c r="O1854">
        <v>0.31900458609098531</v>
      </c>
      <c r="S1854">
        <v>1850</v>
      </c>
      <c r="T1854">
        <v>0.97294999999999998</v>
      </c>
      <c r="U1854">
        <v>4.3180662066201478E-3</v>
      </c>
      <c r="X1854">
        <v>1850</v>
      </c>
      <c r="Y1854">
        <v>0.1725393008375998</v>
      </c>
      <c r="AC1854">
        <v>1850</v>
      </c>
      <c r="AD1854">
        <v>0.9236833333333333</v>
      </c>
      <c r="AE1854">
        <v>1.1610910660307609E-2</v>
      </c>
    </row>
    <row r="1855" spans="14:31" x14ac:dyDescent="0.25">
      <c r="N1855">
        <v>1851</v>
      </c>
      <c r="O1855">
        <v>0.31899834463598831</v>
      </c>
      <c r="S1855">
        <v>1851</v>
      </c>
      <c r="T1855">
        <v>0.97296666666666665</v>
      </c>
      <c r="U1855">
        <v>4.3160150761234594E-3</v>
      </c>
      <c r="X1855">
        <v>1851</v>
      </c>
      <c r="Y1855">
        <v>0.17248573326100269</v>
      </c>
      <c r="AC1855">
        <v>1851</v>
      </c>
      <c r="AD1855">
        <v>0.92369999999999997</v>
      </c>
      <c r="AE1855">
        <v>1.1608681696809601E-2</v>
      </c>
    </row>
    <row r="1856" spans="14:31" x14ac:dyDescent="0.25">
      <c r="N1856">
        <v>1852</v>
      </c>
      <c r="O1856">
        <v>0.31899211129803462</v>
      </c>
      <c r="S1856">
        <v>1852</v>
      </c>
      <c r="T1856">
        <v>0.97298333333333331</v>
      </c>
      <c r="U1856">
        <v>4.3140579730040086E-3</v>
      </c>
      <c r="X1856">
        <v>1852</v>
      </c>
      <c r="Y1856">
        <v>0.1724323155883348</v>
      </c>
      <c r="AC1856">
        <v>1852</v>
      </c>
      <c r="AD1856">
        <v>0.92369999999999997</v>
      </c>
      <c r="AE1856">
        <v>1.160645413139409E-2</v>
      </c>
    </row>
    <row r="1857" spans="14:31" x14ac:dyDescent="0.25">
      <c r="N1857">
        <v>1853</v>
      </c>
      <c r="O1857">
        <v>0.31898588605174938</v>
      </c>
      <c r="S1857">
        <v>1853</v>
      </c>
      <c r="T1857">
        <v>0.97299999999999998</v>
      </c>
      <c r="U1857">
        <v>4.3120129730647404E-3</v>
      </c>
      <c r="X1857">
        <v>1853</v>
      </c>
      <c r="Y1857">
        <v>0.17237885105353859</v>
      </c>
      <c r="AC1857">
        <v>1853</v>
      </c>
      <c r="AD1857">
        <v>0.92371666666666663</v>
      </c>
      <c r="AE1857">
        <v>1.1604227962220451E-2</v>
      </c>
    </row>
    <row r="1858" spans="14:31" x14ac:dyDescent="0.25">
      <c r="N1858">
        <v>1854</v>
      </c>
      <c r="O1858">
        <v>0.31897966887183848</v>
      </c>
      <c r="S1858">
        <v>1854</v>
      </c>
      <c r="T1858">
        <v>0.97299999999999998</v>
      </c>
      <c r="U1858">
        <v>4.3100493956625338E-3</v>
      </c>
      <c r="X1858">
        <v>1854</v>
      </c>
      <c r="Y1858">
        <v>0.17232532195082831</v>
      </c>
      <c r="AC1858">
        <v>1854</v>
      </c>
      <c r="AD1858">
        <v>0.92374999999999996</v>
      </c>
      <c r="AE1858">
        <v>1.1602003187451641E-2</v>
      </c>
    </row>
    <row r="1859" spans="14:31" x14ac:dyDescent="0.25">
      <c r="N1859">
        <v>1855</v>
      </c>
      <c r="O1859">
        <v>0.31897345973308738</v>
      </c>
      <c r="S1859">
        <v>1855</v>
      </c>
      <c r="T1859">
        <v>0.97299999999999998</v>
      </c>
      <c r="U1859">
        <v>4.3080416158128004E-3</v>
      </c>
      <c r="X1859">
        <v>1855</v>
      </c>
      <c r="Y1859">
        <v>0.17227181644821429</v>
      </c>
      <c r="AC1859">
        <v>1855</v>
      </c>
      <c r="AD1859">
        <v>0.92374999999999996</v>
      </c>
      <c r="AE1859">
        <v>1.159977980525414E-2</v>
      </c>
    </row>
    <row r="1860" spans="14:31" x14ac:dyDescent="0.25">
      <c r="N1860">
        <v>1856</v>
      </c>
      <c r="O1860">
        <v>0.31896725861036168</v>
      </c>
      <c r="S1860">
        <v>1856</v>
      </c>
      <c r="T1860">
        <v>0.97299999999999998</v>
      </c>
      <c r="U1860">
        <v>4.3060450707622031E-3</v>
      </c>
      <c r="X1860">
        <v>1856</v>
      </c>
      <c r="Y1860">
        <v>0.17221846261788509</v>
      </c>
      <c r="AC1860">
        <v>1856</v>
      </c>
      <c r="AD1860">
        <v>0.92379999999999995</v>
      </c>
      <c r="AE1860">
        <v>1.159755781379797E-2</v>
      </c>
    </row>
    <row r="1861" spans="14:31" x14ac:dyDescent="0.25">
      <c r="N1861">
        <v>1857</v>
      </c>
      <c r="O1861">
        <v>0.31896106547860648</v>
      </c>
      <c r="S1861">
        <v>1857</v>
      </c>
      <c r="T1861">
        <v>0.97303333333333331</v>
      </c>
      <c r="U1861">
        <v>4.3040677939005494E-3</v>
      </c>
      <c r="X1861">
        <v>1857</v>
      </c>
      <c r="Y1861">
        <v>0.1721650295405194</v>
      </c>
      <c r="AC1861">
        <v>1857</v>
      </c>
      <c r="AD1861">
        <v>0.92381666666666662</v>
      </c>
      <c r="AE1861">
        <v>1.159533721125664E-2</v>
      </c>
    </row>
    <row r="1862" spans="14:31" x14ac:dyDescent="0.25">
      <c r="N1862">
        <v>1858</v>
      </c>
      <c r="O1862">
        <v>0.31895488031284652</v>
      </c>
      <c r="S1862">
        <v>1858</v>
      </c>
      <c r="T1862">
        <v>0.97304999999999997</v>
      </c>
      <c r="U1862">
        <v>4.3020557011767468E-3</v>
      </c>
      <c r="X1862">
        <v>1858</v>
      </c>
      <c r="Y1862">
        <v>0.17211153265661669</v>
      </c>
      <c r="AC1862">
        <v>1858</v>
      </c>
      <c r="AD1862">
        <v>0.92383333333333328</v>
      </c>
      <c r="AE1862">
        <v>1.159311799580723E-2</v>
      </c>
    </row>
    <row r="1863" spans="14:31" x14ac:dyDescent="0.25">
      <c r="N1863">
        <v>1859</v>
      </c>
      <c r="O1863">
        <v>0.31894870308818529</v>
      </c>
      <c r="S1863">
        <v>1859</v>
      </c>
      <c r="T1863">
        <v>0.97306666666666664</v>
      </c>
      <c r="U1863">
        <v>4.3000685867544096E-3</v>
      </c>
      <c r="X1863">
        <v>1859</v>
      </c>
      <c r="Y1863">
        <v>0.1720578365118568</v>
      </c>
      <c r="AC1863">
        <v>1859</v>
      </c>
      <c r="AD1863">
        <v>0.92384999999999995</v>
      </c>
      <c r="AE1863">
        <v>1.1590900165630269E-2</v>
      </c>
    </row>
    <row r="1864" spans="14:31" x14ac:dyDescent="0.25">
      <c r="N1864">
        <v>1860</v>
      </c>
      <c r="O1864">
        <v>0.31894253377980591</v>
      </c>
      <c r="S1864">
        <v>1860</v>
      </c>
      <c r="T1864">
        <v>0.97306666666666664</v>
      </c>
      <c r="U1864">
        <v>4.2980763882540431E-3</v>
      </c>
      <c r="X1864">
        <v>1860</v>
      </c>
      <c r="Y1864">
        <v>0.17200421478618649</v>
      </c>
      <c r="AC1864">
        <v>1860</v>
      </c>
      <c r="AD1864">
        <v>0.92384999999999995</v>
      </c>
      <c r="AE1864">
        <v>1.1588683718909819E-2</v>
      </c>
    </row>
    <row r="1865" spans="14:31" x14ac:dyDescent="0.25">
      <c r="N1865">
        <v>1861</v>
      </c>
      <c r="O1865">
        <v>0.3189363723629694</v>
      </c>
      <c r="S1865">
        <v>1861</v>
      </c>
      <c r="T1865">
        <v>0.9730833333333333</v>
      </c>
      <c r="U1865">
        <v>4.2960815850855696E-3</v>
      </c>
      <c r="X1865">
        <v>1861</v>
      </c>
      <c r="Y1865">
        <v>0.17195070022191711</v>
      </c>
      <c r="AC1865">
        <v>1861</v>
      </c>
      <c r="AD1865">
        <v>0.92384999999999995</v>
      </c>
      <c r="AE1865">
        <v>1.158646865383341E-2</v>
      </c>
    </row>
    <row r="1866" spans="14:31" x14ac:dyDescent="0.25">
      <c r="N1866">
        <v>1862</v>
      </c>
      <c r="O1866">
        <v>0.31893021881301631</v>
      </c>
      <c r="S1866">
        <v>1862</v>
      </c>
      <c r="T1866">
        <v>0.9730833333333333</v>
      </c>
      <c r="U1866">
        <v>4.2941126645477754E-3</v>
      </c>
      <c r="X1866">
        <v>1862</v>
      </c>
      <c r="Y1866">
        <v>0.1718972926989504</v>
      </c>
      <c r="AC1866">
        <v>1862</v>
      </c>
      <c r="AD1866">
        <v>0.92384999999999995</v>
      </c>
      <c r="AE1866">
        <v>1.158425496859207E-2</v>
      </c>
    </row>
    <row r="1867" spans="14:31" x14ac:dyDescent="0.25">
      <c r="N1867">
        <v>1863</v>
      </c>
      <c r="O1867">
        <v>0.31892407310536458</v>
      </c>
      <c r="S1867">
        <v>1863</v>
      </c>
      <c r="T1867">
        <v>0.97309999999999997</v>
      </c>
      <c r="U1867">
        <v>4.2921070044833493E-3</v>
      </c>
      <c r="X1867">
        <v>1863</v>
      </c>
      <c r="Y1867">
        <v>0.1718438504203548</v>
      </c>
      <c r="AC1867">
        <v>1863</v>
      </c>
      <c r="AD1867">
        <v>0.92391666666666672</v>
      </c>
      <c r="AE1867">
        <v>1.1582042661380271E-2</v>
      </c>
    </row>
    <row r="1868" spans="14:31" x14ac:dyDescent="0.25">
      <c r="N1868">
        <v>1864</v>
      </c>
      <c r="O1868">
        <v>0.31891793521551121</v>
      </c>
      <c r="S1868">
        <v>1864</v>
      </c>
      <c r="T1868">
        <v>0.97311666666666663</v>
      </c>
      <c r="U1868">
        <v>4.2901432708338516E-3</v>
      </c>
      <c r="X1868">
        <v>1864</v>
      </c>
      <c r="Y1868">
        <v>0.17179056548201579</v>
      </c>
      <c r="AC1868">
        <v>1864</v>
      </c>
      <c r="AD1868">
        <v>0.92393333333333338</v>
      </c>
      <c r="AE1868">
        <v>1.157983173039598E-2</v>
      </c>
    </row>
    <row r="1869" spans="14:31" x14ac:dyDescent="0.25">
      <c r="N1869">
        <v>1865</v>
      </c>
      <c r="O1869">
        <v>0.31891180511902989</v>
      </c>
      <c r="S1869">
        <v>1865</v>
      </c>
      <c r="T1869">
        <v>0.97313333333333329</v>
      </c>
      <c r="U1869">
        <v>4.2881539071997739E-3</v>
      </c>
      <c r="X1869">
        <v>1865</v>
      </c>
      <c r="Y1869">
        <v>0.1717373793105865</v>
      </c>
      <c r="AC1869">
        <v>1865</v>
      </c>
      <c r="AD1869">
        <v>0.92396666666666671</v>
      </c>
      <c r="AE1869">
        <v>1.157762217384059E-2</v>
      </c>
    </row>
    <row r="1870" spans="14:31" x14ac:dyDescent="0.25">
      <c r="N1870">
        <v>1866</v>
      </c>
      <c r="O1870">
        <v>0.31890568279157322</v>
      </c>
      <c r="S1870">
        <v>1866</v>
      </c>
      <c r="T1870">
        <v>0.97313333333333329</v>
      </c>
      <c r="U1870">
        <v>4.2861833187492126E-3</v>
      </c>
      <c r="X1870">
        <v>1866</v>
      </c>
      <c r="Y1870">
        <v>0.1716842465913882</v>
      </c>
      <c r="AC1870">
        <v>1866</v>
      </c>
      <c r="AD1870">
        <v>0.92400000000000004</v>
      </c>
      <c r="AE1870">
        <v>1.157541398991894E-2</v>
      </c>
    </row>
    <row r="1871" spans="14:31" x14ac:dyDescent="0.25">
      <c r="N1871">
        <v>1867</v>
      </c>
      <c r="O1871">
        <v>0.31889956820887039</v>
      </c>
      <c r="S1871">
        <v>1867</v>
      </c>
      <c r="T1871">
        <v>0.97319999999999995</v>
      </c>
      <c r="U1871">
        <v>4.2841775101876431E-3</v>
      </c>
      <c r="X1871">
        <v>1867</v>
      </c>
      <c r="Y1871">
        <v>0.17163119357422391</v>
      </c>
      <c r="AC1871">
        <v>1867</v>
      </c>
      <c r="AD1871">
        <v>0.92401666666666671</v>
      </c>
      <c r="AE1871">
        <v>1.157320717683932E-2</v>
      </c>
    </row>
    <row r="1872" spans="14:31" x14ac:dyDescent="0.25">
      <c r="N1872">
        <v>1868</v>
      </c>
      <c r="O1872">
        <v>0.31889346134672808</v>
      </c>
      <c r="S1872">
        <v>1868</v>
      </c>
      <c r="T1872">
        <v>0.97319999999999995</v>
      </c>
      <c r="U1872">
        <v>4.282215985276722E-3</v>
      </c>
      <c r="X1872">
        <v>1868</v>
      </c>
      <c r="Y1872">
        <v>0.17157824134764621</v>
      </c>
      <c r="AC1872">
        <v>1868</v>
      </c>
      <c r="AD1872">
        <v>0.92401666666666671</v>
      </c>
      <c r="AE1872">
        <v>1.157100173281345E-2</v>
      </c>
    </row>
    <row r="1873" spans="14:31" x14ac:dyDescent="0.25">
      <c r="N1873">
        <v>1869</v>
      </c>
      <c r="O1873">
        <v>0.31888736218102998</v>
      </c>
      <c r="S1873">
        <v>1869</v>
      </c>
      <c r="T1873">
        <v>0.97321666666666662</v>
      </c>
      <c r="U1873">
        <v>4.2802355850388406E-3</v>
      </c>
      <c r="X1873">
        <v>1869</v>
      </c>
      <c r="Y1873">
        <v>0.17152530035304089</v>
      </c>
      <c r="AC1873">
        <v>1869</v>
      </c>
      <c r="AD1873">
        <v>0.92401666666666671</v>
      </c>
      <c r="AE1873">
        <v>1.1568797656056449E-2</v>
      </c>
    </row>
    <row r="1874" spans="14:31" x14ac:dyDescent="0.25">
      <c r="N1874">
        <v>1870</v>
      </c>
      <c r="O1874">
        <v>0.31888127068773681</v>
      </c>
      <c r="S1874">
        <v>1870</v>
      </c>
      <c r="T1874">
        <v>0.97321666666666662</v>
      </c>
      <c r="U1874">
        <v>4.2782542641547931E-3</v>
      </c>
      <c r="X1874">
        <v>1870</v>
      </c>
      <c r="Y1874">
        <v>0.17147232534752771</v>
      </c>
      <c r="AC1874">
        <v>1870</v>
      </c>
      <c r="AD1874">
        <v>0.9240666666666667</v>
      </c>
      <c r="AE1874">
        <v>1.156659494478687E-2</v>
      </c>
    </row>
    <row r="1875" spans="14:31" x14ac:dyDescent="0.25">
      <c r="N1875">
        <v>1871</v>
      </c>
      <c r="O1875">
        <v>0.31887518684288518</v>
      </c>
      <c r="S1875">
        <v>1871</v>
      </c>
      <c r="T1875">
        <v>0.97323333333333328</v>
      </c>
      <c r="U1875">
        <v>4.2762807444390967E-3</v>
      </c>
      <c r="X1875">
        <v>1871</v>
      </c>
      <c r="Y1875">
        <v>0.1714193031283763</v>
      </c>
      <c r="AC1875">
        <v>1871</v>
      </c>
      <c r="AD1875">
        <v>0.92408333333333337</v>
      </c>
      <c r="AE1875">
        <v>1.156439359722666E-2</v>
      </c>
    </row>
    <row r="1876" spans="14:31" x14ac:dyDescent="0.25">
      <c r="N1876">
        <v>1872</v>
      </c>
      <c r="O1876">
        <v>0.31886911062258871</v>
      </c>
      <c r="S1876">
        <v>1872</v>
      </c>
      <c r="T1876">
        <v>0.97326666666666661</v>
      </c>
      <c r="U1876">
        <v>4.2742994258807114E-3</v>
      </c>
      <c r="X1876">
        <v>1872</v>
      </c>
      <c r="Y1876">
        <v>0.17136647165843111</v>
      </c>
      <c r="AC1876">
        <v>1872</v>
      </c>
      <c r="AD1876">
        <v>0.92410000000000003</v>
      </c>
      <c r="AE1876">
        <v>1.156219361160114E-2</v>
      </c>
    </row>
    <row r="1877" spans="14:31" x14ac:dyDescent="0.25">
      <c r="N1877">
        <v>1873</v>
      </c>
      <c r="O1877">
        <v>0.31886304200303678</v>
      </c>
      <c r="S1877">
        <v>1873</v>
      </c>
      <c r="T1877">
        <v>0.97326666666666661</v>
      </c>
      <c r="U1877">
        <v>4.2723350739468377E-3</v>
      </c>
      <c r="X1877">
        <v>1873</v>
      </c>
      <c r="Y1877">
        <v>0.17131373508761111</v>
      </c>
      <c r="AC1877">
        <v>1873</v>
      </c>
      <c r="AD1877">
        <v>0.92408333333333337</v>
      </c>
      <c r="AE1877">
        <v>1.155999498613906E-2</v>
      </c>
    </row>
    <row r="1878" spans="14:31" x14ac:dyDescent="0.25">
      <c r="N1878">
        <v>1874</v>
      </c>
      <c r="O1878">
        <v>0.31885698096049497</v>
      </c>
      <c r="S1878">
        <v>1874</v>
      </c>
      <c r="T1878">
        <v>0.97328333333333328</v>
      </c>
      <c r="U1878">
        <v>4.2703791352809682E-3</v>
      </c>
      <c r="X1878">
        <v>1874</v>
      </c>
      <c r="Y1878">
        <v>0.17126102041075639</v>
      </c>
      <c r="AC1878">
        <v>1874</v>
      </c>
      <c r="AD1878">
        <v>0.92410000000000003</v>
      </c>
      <c r="AE1878">
        <v>1.1557797719072499E-2</v>
      </c>
    </row>
    <row r="1879" spans="14:31" x14ac:dyDescent="0.25">
      <c r="N1879">
        <v>1875</v>
      </c>
      <c r="O1879">
        <v>0.31885092747130422</v>
      </c>
      <c r="S1879">
        <v>1875</v>
      </c>
      <c r="T1879">
        <v>0.97328333333333328</v>
      </c>
      <c r="U1879">
        <v>4.2683843289210658E-3</v>
      </c>
      <c r="X1879">
        <v>1875</v>
      </c>
      <c r="Y1879">
        <v>0.17120830571781609</v>
      </c>
      <c r="AC1879">
        <v>1875</v>
      </c>
      <c r="AD1879">
        <v>0.92410000000000003</v>
      </c>
      <c r="AE1879">
        <v>1.155560180863696E-2</v>
      </c>
    </row>
    <row r="1880" spans="14:31" x14ac:dyDescent="0.25">
      <c r="N1880">
        <v>1876</v>
      </c>
      <c r="O1880">
        <v>0.31884488151188101</v>
      </c>
      <c r="S1880">
        <v>1876</v>
      </c>
      <c r="T1880">
        <v>0.97330000000000005</v>
      </c>
      <c r="U1880">
        <v>4.2664352049927466E-3</v>
      </c>
      <c r="X1880">
        <v>1876</v>
      </c>
      <c r="Y1880">
        <v>0.17115549431760471</v>
      </c>
      <c r="AC1880">
        <v>1876</v>
      </c>
      <c r="AD1880">
        <v>0.9241166666666667</v>
      </c>
      <c r="AE1880">
        <v>1.155340725307126E-2</v>
      </c>
    </row>
    <row r="1881" spans="14:31" x14ac:dyDescent="0.25">
      <c r="N1881">
        <v>1877</v>
      </c>
      <c r="O1881">
        <v>0.31883884305871718</v>
      </c>
      <c r="S1881">
        <v>1877</v>
      </c>
      <c r="T1881">
        <v>0.97331666666666672</v>
      </c>
      <c r="U1881">
        <v>4.2644481317224061E-3</v>
      </c>
      <c r="X1881">
        <v>1877</v>
      </c>
      <c r="Y1881">
        <v>0.17110295436633099</v>
      </c>
      <c r="AC1881">
        <v>1877</v>
      </c>
      <c r="AD1881">
        <v>0.92413333333333336</v>
      </c>
      <c r="AE1881">
        <v>1.1551214050617591E-2</v>
      </c>
    </row>
    <row r="1882" spans="14:31" x14ac:dyDescent="0.25">
      <c r="N1882">
        <v>1878</v>
      </c>
      <c r="O1882">
        <v>0.31883281208837949</v>
      </c>
      <c r="S1882">
        <v>1878</v>
      </c>
      <c r="T1882">
        <v>0.97333333333333338</v>
      </c>
      <c r="U1882">
        <v>4.2625032431170846E-3</v>
      </c>
      <c r="X1882">
        <v>1878</v>
      </c>
      <c r="Y1882">
        <v>0.17105053025367781</v>
      </c>
      <c r="AC1882">
        <v>1878</v>
      </c>
      <c r="AD1882">
        <v>0.92416666666666669</v>
      </c>
      <c r="AE1882">
        <v>1.154902219952148E-2</v>
      </c>
    </row>
    <row r="1883" spans="14:31" x14ac:dyDescent="0.25">
      <c r="N1883">
        <v>1879</v>
      </c>
      <c r="O1883">
        <v>0.31882678857750962</v>
      </c>
      <c r="S1883">
        <v>1879</v>
      </c>
      <c r="T1883">
        <v>0.97333333333333338</v>
      </c>
      <c r="U1883">
        <v>4.2605343433020134E-3</v>
      </c>
      <c r="X1883">
        <v>1879</v>
      </c>
      <c r="Y1883">
        <v>0.1709981985599435</v>
      </c>
      <c r="AC1883">
        <v>1879</v>
      </c>
      <c r="AD1883">
        <v>0.92418333333333336</v>
      </c>
      <c r="AE1883">
        <v>1.1546831698031799E-2</v>
      </c>
    </row>
    <row r="1884" spans="14:31" x14ac:dyDescent="0.25">
      <c r="N1884">
        <v>1880</v>
      </c>
      <c r="O1884">
        <v>0.31882077250282359</v>
      </c>
      <c r="S1884">
        <v>1880</v>
      </c>
      <c r="T1884">
        <v>0.97333333333333338</v>
      </c>
      <c r="U1884">
        <v>4.2585801990939857E-3</v>
      </c>
      <c r="X1884">
        <v>1880</v>
      </c>
      <c r="Y1884">
        <v>0.17094610055746889</v>
      </c>
      <c r="AC1884">
        <v>1880</v>
      </c>
      <c r="AD1884">
        <v>0.92421666666666669</v>
      </c>
      <c r="AE1884">
        <v>1.154464254440076E-2</v>
      </c>
    </row>
    <row r="1885" spans="14:31" x14ac:dyDescent="0.25">
      <c r="N1885">
        <v>1881</v>
      </c>
      <c r="O1885">
        <v>0.31881476384111201</v>
      </c>
      <c r="S1885">
        <v>1881</v>
      </c>
      <c r="T1885">
        <v>0.97333333333333338</v>
      </c>
      <c r="U1885">
        <v>4.2566010297473951E-3</v>
      </c>
      <c r="X1885">
        <v>1881</v>
      </c>
      <c r="Y1885">
        <v>0.1708938555946497</v>
      </c>
      <c r="AC1885">
        <v>1881</v>
      </c>
      <c r="AD1885">
        <v>0.92423333333333335</v>
      </c>
      <c r="AE1885">
        <v>1.1542454736883879E-2</v>
      </c>
    </row>
    <row r="1886" spans="14:31" x14ac:dyDescent="0.25">
      <c r="N1886">
        <v>1882</v>
      </c>
      <c r="O1886">
        <v>0.3188087625692394</v>
      </c>
      <c r="S1886">
        <v>1882</v>
      </c>
      <c r="T1886">
        <v>0.97336666666666671</v>
      </c>
      <c r="U1886">
        <v>4.2546638775245848E-3</v>
      </c>
      <c r="X1886">
        <v>1882</v>
      </c>
      <c r="Y1886">
        <v>0.17084167343842041</v>
      </c>
      <c r="AC1886">
        <v>1882</v>
      </c>
      <c r="AD1886">
        <v>0.92425000000000002</v>
      </c>
      <c r="AE1886">
        <v>1.1540268273739961E-2</v>
      </c>
    </row>
    <row r="1887" spans="14:31" x14ac:dyDescent="0.25">
      <c r="N1887">
        <v>1883</v>
      </c>
      <c r="O1887">
        <v>0.31880276866414442</v>
      </c>
      <c r="S1887">
        <v>1883</v>
      </c>
      <c r="T1887">
        <v>0.97340000000000004</v>
      </c>
      <c r="U1887">
        <v>4.2527061486286512E-3</v>
      </c>
      <c r="X1887">
        <v>1883</v>
      </c>
      <c r="Y1887">
        <v>0.17078955923961411</v>
      </c>
      <c r="AC1887">
        <v>1883</v>
      </c>
      <c r="AD1887">
        <v>0.92425000000000002</v>
      </c>
      <c r="AE1887">
        <v>1.1538083153231181E-2</v>
      </c>
    </row>
    <row r="1888" spans="14:31" x14ac:dyDescent="0.25">
      <c r="N1888">
        <v>1884</v>
      </c>
      <c r="O1888">
        <v>0.31879678210283929</v>
      </c>
      <c r="S1888">
        <v>1884</v>
      </c>
      <c r="T1888">
        <v>0.97341666666666671</v>
      </c>
      <c r="U1888">
        <v>4.2507462236761389E-3</v>
      </c>
      <c r="X1888">
        <v>1884</v>
      </c>
      <c r="Y1888">
        <v>0.17073750561743731</v>
      </c>
      <c r="AC1888">
        <v>1884</v>
      </c>
      <c r="AD1888">
        <v>0.92430000000000001</v>
      </c>
      <c r="AE1888">
        <v>1.153589937362294E-2</v>
      </c>
    </row>
    <row r="1889" spans="14:31" x14ac:dyDescent="0.25">
      <c r="N1889">
        <v>1885</v>
      </c>
      <c r="O1889">
        <v>0.31879080286240979</v>
      </c>
      <c r="S1889">
        <v>1885</v>
      </c>
      <c r="T1889">
        <v>0.97343333333333337</v>
      </c>
      <c r="U1889">
        <v>4.2487956455668462E-3</v>
      </c>
      <c r="X1889">
        <v>1885</v>
      </c>
      <c r="Y1889">
        <v>0.1706855659220165</v>
      </c>
      <c r="AC1889">
        <v>1885</v>
      </c>
      <c r="AD1889">
        <v>0.92430000000000001</v>
      </c>
      <c r="AE1889">
        <v>1.1533716933183979E-2</v>
      </c>
    </row>
    <row r="1890" spans="14:31" x14ac:dyDescent="0.25">
      <c r="N1890">
        <v>1886</v>
      </c>
      <c r="O1890">
        <v>0.31878483092001481</v>
      </c>
      <c r="S1890">
        <v>1886</v>
      </c>
      <c r="T1890">
        <v>0.97343333333333337</v>
      </c>
      <c r="U1890">
        <v>4.2468203737828433E-3</v>
      </c>
      <c r="X1890">
        <v>1886</v>
      </c>
      <c r="Y1890">
        <v>0.17063375080401391</v>
      </c>
      <c r="AC1890">
        <v>1886</v>
      </c>
      <c r="AD1890">
        <v>0.92431666666666668</v>
      </c>
      <c r="AE1890">
        <v>1.153153583018629E-2</v>
      </c>
    </row>
    <row r="1891" spans="14:31" x14ac:dyDescent="0.25">
      <c r="N1891">
        <v>1887</v>
      </c>
      <c r="O1891">
        <v>0.31877886625288637</v>
      </c>
      <c r="S1891">
        <v>1887</v>
      </c>
      <c r="T1891">
        <v>0.97343333333333337</v>
      </c>
      <c r="U1891">
        <v>4.2449019544066524E-3</v>
      </c>
      <c r="X1891">
        <v>1887</v>
      </c>
      <c r="Y1891">
        <v>0.17058209364428861</v>
      </c>
      <c r="AC1891">
        <v>1887</v>
      </c>
      <c r="AD1891">
        <v>0.92433333333333334</v>
      </c>
      <c r="AE1891">
        <v>1.152935606290514E-2</v>
      </c>
    </row>
    <row r="1892" spans="14:31" x14ac:dyDescent="0.25">
      <c r="N1892">
        <v>1888</v>
      </c>
      <c r="O1892">
        <v>0.31877290883832932</v>
      </c>
      <c r="S1892">
        <v>1888</v>
      </c>
      <c r="T1892">
        <v>0.97343333333333337</v>
      </c>
      <c r="U1892">
        <v>4.2429278148549228E-3</v>
      </c>
      <c r="X1892">
        <v>1888</v>
      </c>
      <c r="Y1892">
        <v>0.17053044482225241</v>
      </c>
      <c r="AC1892">
        <v>1888</v>
      </c>
      <c r="AD1892">
        <v>0.92433333333333334</v>
      </c>
      <c r="AE1892">
        <v>1.1527177629619091E-2</v>
      </c>
    </row>
    <row r="1893" spans="14:31" x14ac:dyDescent="0.25">
      <c r="N1893">
        <v>1889</v>
      </c>
      <c r="O1893">
        <v>0.31876695865372101</v>
      </c>
      <c r="S1893">
        <v>1889</v>
      </c>
      <c r="T1893">
        <v>0.97345000000000004</v>
      </c>
      <c r="U1893">
        <v>4.240999237072828E-3</v>
      </c>
      <c r="X1893">
        <v>1889</v>
      </c>
      <c r="Y1893">
        <v>0.17047874725027781</v>
      </c>
      <c r="AC1893">
        <v>1889</v>
      </c>
      <c r="AD1893">
        <v>0.92435</v>
      </c>
      <c r="AE1893">
        <v>1.1525000528609899E-2</v>
      </c>
    </row>
    <row r="1894" spans="14:31" x14ac:dyDescent="0.25">
      <c r="N1894">
        <v>1890</v>
      </c>
      <c r="O1894">
        <v>0.31876101567651127</v>
      </c>
      <c r="S1894">
        <v>1890</v>
      </c>
      <c r="T1894">
        <v>0.97345000000000004</v>
      </c>
      <c r="U1894">
        <v>4.2390238741409529E-3</v>
      </c>
      <c r="X1894">
        <v>1890</v>
      </c>
      <c r="Y1894">
        <v>0.1704269995998611</v>
      </c>
      <c r="AC1894">
        <v>1890</v>
      </c>
      <c r="AD1894">
        <v>0.92436666666666667</v>
      </c>
      <c r="AE1894">
        <v>1.152282475816264E-2</v>
      </c>
    </row>
    <row r="1895" spans="14:31" x14ac:dyDescent="0.25">
      <c r="N1895">
        <v>1891</v>
      </c>
      <c r="O1895">
        <v>0.31875507988422203</v>
      </c>
      <c r="S1895">
        <v>1891</v>
      </c>
      <c r="T1895">
        <v>0.97348333333333337</v>
      </c>
      <c r="U1895">
        <v>4.2370996984171681E-3</v>
      </c>
      <c r="X1895">
        <v>1891</v>
      </c>
      <c r="Y1895">
        <v>0.17037533268192689</v>
      </c>
      <c r="AC1895">
        <v>1891</v>
      </c>
      <c r="AD1895">
        <v>0.92436666666666667</v>
      </c>
      <c r="AE1895">
        <v>1.152065031656559E-2</v>
      </c>
    </row>
    <row r="1896" spans="14:31" x14ac:dyDescent="0.25">
      <c r="N1896">
        <v>1892</v>
      </c>
      <c r="O1896">
        <v>0.31874915125444703</v>
      </c>
      <c r="S1896">
        <v>1892</v>
      </c>
      <c r="T1896">
        <v>0.97353333333333336</v>
      </c>
      <c r="U1896">
        <v>4.2351457279569456E-3</v>
      </c>
      <c r="X1896">
        <v>1892</v>
      </c>
      <c r="Y1896">
        <v>0.1703237641493546</v>
      </c>
      <c r="AC1896">
        <v>1892</v>
      </c>
      <c r="AD1896">
        <v>0.92441666666666666</v>
      </c>
      <c r="AE1896">
        <v>1.151847720211026E-2</v>
      </c>
    </row>
    <row r="1897" spans="14:31" x14ac:dyDescent="0.25">
      <c r="N1897">
        <v>1893</v>
      </c>
      <c r="O1897">
        <v>0.31874322976485192</v>
      </c>
      <c r="S1897">
        <v>1893</v>
      </c>
      <c r="T1897">
        <v>0.97356666666666669</v>
      </c>
      <c r="U1897">
        <v>4.2332010223988213E-3</v>
      </c>
      <c r="X1897">
        <v>1893</v>
      </c>
      <c r="Y1897">
        <v>0.17027232121714481</v>
      </c>
      <c r="AC1897">
        <v>1893</v>
      </c>
      <c r="AD1897">
        <v>0.92441666666666666</v>
      </c>
      <c r="AE1897">
        <v>1.151630541309139E-2</v>
      </c>
    </row>
    <row r="1898" spans="14:31" x14ac:dyDescent="0.25">
      <c r="N1898">
        <v>1894</v>
      </c>
      <c r="O1898">
        <v>0.31873731539317379</v>
      </c>
      <c r="S1898">
        <v>1894</v>
      </c>
      <c r="T1898">
        <v>0.97356666666666669</v>
      </c>
      <c r="U1898">
        <v>4.2312307671674614E-3</v>
      </c>
      <c r="X1898">
        <v>1894</v>
      </c>
      <c r="Y1898">
        <v>0.17022098554813361</v>
      </c>
      <c r="AC1898">
        <v>1894</v>
      </c>
      <c r="AD1898">
        <v>0.92441666666666666</v>
      </c>
      <c r="AE1898">
        <v>1.1514134947806939E-2</v>
      </c>
    </row>
    <row r="1899" spans="14:31" x14ac:dyDescent="0.25">
      <c r="N1899">
        <v>1895</v>
      </c>
      <c r="O1899">
        <v>0.31873140811722078</v>
      </c>
      <c r="S1899">
        <v>1895</v>
      </c>
      <c r="T1899">
        <v>0.97358333333333336</v>
      </c>
      <c r="U1899">
        <v>4.2293190957449888E-3</v>
      </c>
      <c r="X1899">
        <v>1895</v>
      </c>
      <c r="Y1899">
        <v>0.1701696906164247</v>
      </c>
      <c r="AC1899">
        <v>1895</v>
      </c>
      <c r="AD1899">
        <v>0.92443333333333333</v>
      </c>
      <c r="AE1899">
        <v>1.1511965804558081E-2</v>
      </c>
    </row>
    <row r="1900" spans="14:31" x14ac:dyDescent="0.25">
      <c r="N1900">
        <v>1896</v>
      </c>
      <c r="O1900">
        <v>0.31872550791487259</v>
      </c>
      <c r="S1900">
        <v>1896</v>
      </c>
      <c r="T1900">
        <v>0.97361666666666669</v>
      </c>
      <c r="U1900">
        <v>4.2273575615539589E-3</v>
      </c>
      <c r="X1900">
        <v>1896</v>
      </c>
      <c r="Y1900">
        <v>0.17011852294533031</v>
      </c>
      <c r="AC1900">
        <v>1896</v>
      </c>
      <c r="AD1900">
        <v>0.92443333333333333</v>
      </c>
      <c r="AE1900">
        <v>1.1509797981649181E-2</v>
      </c>
    </row>
    <row r="1901" spans="14:31" x14ac:dyDescent="0.25">
      <c r="N1901">
        <v>1897</v>
      </c>
      <c r="O1901">
        <v>0.31871961476407912</v>
      </c>
      <c r="S1901">
        <v>1897</v>
      </c>
      <c r="T1901">
        <v>0.97363333333333335</v>
      </c>
      <c r="U1901">
        <v>4.2254376060464702E-3</v>
      </c>
      <c r="X1901">
        <v>1897</v>
      </c>
      <c r="Y1901">
        <v>0.1700674067185996</v>
      </c>
      <c r="AC1901">
        <v>1897</v>
      </c>
      <c r="AD1901">
        <v>0.92443333333333333</v>
      </c>
      <c r="AE1901">
        <v>1.15076314773878E-2</v>
      </c>
    </row>
    <row r="1902" spans="14:31" x14ac:dyDescent="0.25">
      <c r="N1902">
        <v>1898</v>
      </c>
      <c r="O1902">
        <v>0.31871372864286118</v>
      </c>
      <c r="S1902">
        <v>1898</v>
      </c>
      <c r="T1902">
        <v>0.97363333333333335</v>
      </c>
      <c r="U1902">
        <v>4.223466798975715E-3</v>
      </c>
      <c r="X1902">
        <v>1898</v>
      </c>
      <c r="Y1902">
        <v>0.1700162981833433</v>
      </c>
      <c r="AC1902">
        <v>1898</v>
      </c>
      <c r="AD1902">
        <v>0.92444999999999999</v>
      </c>
      <c r="AE1902">
        <v>1.15054662900847E-2</v>
      </c>
    </row>
    <row r="1903" spans="14:31" x14ac:dyDescent="0.25">
      <c r="N1903">
        <v>1899</v>
      </c>
      <c r="O1903">
        <v>0.31870784952931008</v>
      </c>
      <c r="S1903">
        <v>1899</v>
      </c>
      <c r="T1903">
        <v>0.97365000000000002</v>
      </c>
      <c r="U1903">
        <v>4.2215266277275953E-3</v>
      </c>
      <c r="X1903">
        <v>1899</v>
      </c>
      <c r="Y1903">
        <v>0.16996524193621751</v>
      </c>
      <c r="AC1903">
        <v>1899</v>
      </c>
      <c r="AD1903">
        <v>0.92449999999999999</v>
      </c>
      <c r="AE1903">
        <v>1.1503302418053789E-2</v>
      </c>
    </row>
    <row r="1904" spans="14:31" x14ac:dyDescent="0.25">
      <c r="N1904">
        <v>1900</v>
      </c>
      <c r="O1904">
        <v>0.31870197740158729</v>
      </c>
      <c r="S1904">
        <v>1900</v>
      </c>
      <c r="T1904">
        <v>0.97366666666666668</v>
      </c>
      <c r="U1904">
        <v>4.2196001457490383E-3</v>
      </c>
      <c r="X1904">
        <v>1900</v>
      </c>
      <c r="Y1904">
        <v>0.1699142359525869</v>
      </c>
      <c r="AC1904">
        <v>1900</v>
      </c>
      <c r="AD1904">
        <v>0.92451666666666665</v>
      </c>
      <c r="AE1904">
        <v>1.15011398596122E-2</v>
      </c>
    </row>
    <row r="1905" spans="14:31" x14ac:dyDescent="0.25">
      <c r="N1905">
        <v>1901</v>
      </c>
      <c r="O1905">
        <v>0.31869611223792399</v>
      </c>
      <c r="S1905">
        <v>1901</v>
      </c>
      <c r="T1905">
        <v>0.97375</v>
      </c>
      <c r="U1905">
        <v>4.2176530748058256E-3</v>
      </c>
      <c r="X1905">
        <v>1901</v>
      </c>
      <c r="Y1905">
        <v>0.16986324975778699</v>
      </c>
      <c r="AC1905">
        <v>1901</v>
      </c>
      <c r="AD1905">
        <v>0.92453333333333332</v>
      </c>
      <c r="AE1905">
        <v>1.149897861308017E-2</v>
      </c>
    </row>
    <row r="1906" spans="14:31" x14ac:dyDescent="0.25">
      <c r="N1906">
        <v>1902</v>
      </c>
      <c r="O1906">
        <v>0.31869025401662132</v>
      </c>
      <c r="S1906">
        <v>1902</v>
      </c>
      <c r="T1906">
        <v>0.97376666666666667</v>
      </c>
      <c r="U1906">
        <v>4.2157345591552816E-3</v>
      </c>
      <c r="X1906">
        <v>1902</v>
      </c>
      <c r="Y1906">
        <v>0.16981226862429119</v>
      </c>
      <c r="AC1906">
        <v>1902</v>
      </c>
      <c r="AD1906">
        <v>0.92454999999999998</v>
      </c>
      <c r="AE1906">
        <v>1.1496818676781109E-2</v>
      </c>
    </row>
    <row r="1907" spans="14:31" x14ac:dyDescent="0.25">
      <c r="N1907">
        <v>1903</v>
      </c>
      <c r="O1907">
        <v>0.31868440271604981</v>
      </c>
      <c r="S1907">
        <v>1903</v>
      </c>
      <c r="T1907">
        <v>0.97376666666666667</v>
      </c>
      <c r="U1907">
        <v>4.213794950216088E-3</v>
      </c>
      <c r="X1907">
        <v>1903</v>
      </c>
      <c r="Y1907">
        <v>0.16976128290973899</v>
      </c>
      <c r="AC1907">
        <v>1903</v>
      </c>
      <c r="AD1907">
        <v>0.92459999999999998</v>
      </c>
      <c r="AE1907">
        <v>1.149466004904161E-2</v>
      </c>
    </row>
    <row r="1908" spans="14:31" x14ac:dyDescent="0.25">
      <c r="N1908">
        <v>1904</v>
      </c>
      <c r="O1908">
        <v>0.31867855831464942</v>
      </c>
      <c r="S1908">
        <v>1904</v>
      </c>
      <c r="T1908">
        <v>0.97376666666666667</v>
      </c>
      <c r="U1908">
        <v>4.2118756930698224E-3</v>
      </c>
      <c r="X1908">
        <v>1904</v>
      </c>
      <c r="Y1908">
        <v>0.1697102915136883</v>
      </c>
      <c r="AC1908">
        <v>1904</v>
      </c>
      <c r="AD1908">
        <v>0.92461666666666664</v>
      </c>
      <c r="AE1908">
        <v>1.149250272819136E-2</v>
      </c>
    </row>
    <row r="1909" spans="14:31" x14ac:dyDescent="0.25">
      <c r="N1909">
        <v>1905</v>
      </c>
      <c r="O1909">
        <v>0.31867272079092912</v>
      </c>
      <c r="S1909">
        <v>1905</v>
      </c>
      <c r="T1909">
        <v>0.9738</v>
      </c>
      <c r="U1909">
        <v>4.2099571337508024E-3</v>
      </c>
      <c r="X1909">
        <v>1905</v>
      </c>
      <c r="Y1909">
        <v>0.16965941499722009</v>
      </c>
      <c r="AC1909">
        <v>1905</v>
      </c>
      <c r="AD1909">
        <v>0.92463333333333331</v>
      </c>
      <c r="AE1909">
        <v>1.149034671256322E-2</v>
      </c>
    </row>
    <row r="1910" spans="14:31" x14ac:dyDescent="0.25">
      <c r="N1910">
        <v>1906</v>
      </c>
      <c r="O1910">
        <v>0.31866689012346672</v>
      </c>
      <c r="S1910">
        <v>1906</v>
      </c>
      <c r="T1910">
        <v>0.97381666666666666</v>
      </c>
      <c r="U1910">
        <v>4.2080040722922958E-3</v>
      </c>
      <c r="X1910">
        <v>1906</v>
      </c>
      <c r="Y1910">
        <v>0.16960874166728679</v>
      </c>
      <c r="AC1910">
        <v>1906</v>
      </c>
      <c r="AD1910">
        <v>0.92463333333333331</v>
      </c>
      <c r="AE1910">
        <v>1.1488192000493129E-2</v>
      </c>
    </row>
    <row r="1911" spans="14:31" x14ac:dyDescent="0.25">
      <c r="N1911">
        <v>1907</v>
      </c>
      <c r="O1911">
        <v>0.31866106629090862</v>
      </c>
      <c r="S1911">
        <v>1907</v>
      </c>
      <c r="T1911">
        <v>0.97381666666666666</v>
      </c>
      <c r="U1911">
        <v>4.2061089015565014E-3</v>
      </c>
      <c r="X1911">
        <v>1907</v>
      </c>
      <c r="Y1911">
        <v>0.16955815508605709</v>
      </c>
      <c r="AC1911">
        <v>1907</v>
      </c>
      <c r="AD1911">
        <v>0.92464999999999997</v>
      </c>
      <c r="AE1911">
        <v>1.1486038590320191E-2</v>
      </c>
    </row>
    <row r="1912" spans="14:31" x14ac:dyDescent="0.25">
      <c r="N1912">
        <v>1908</v>
      </c>
      <c r="O1912">
        <v>0.31865524927196992</v>
      </c>
      <c r="S1912">
        <v>1908</v>
      </c>
      <c r="T1912">
        <v>0.97381666666666666</v>
      </c>
      <c r="U1912">
        <v>4.204151746848999E-3</v>
      </c>
      <c r="X1912">
        <v>1908</v>
      </c>
      <c r="Y1912">
        <v>0.16950760639805729</v>
      </c>
      <c r="AC1912">
        <v>1908</v>
      </c>
      <c r="AD1912">
        <v>0.92463333333333331</v>
      </c>
      <c r="AE1912">
        <v>1.148388648038658E-2</v>
      </c>
    </row>
    <row r="1913" spans="14:31" x14ac:dyDescent="0.25">
      <c r="N1913">
        <v>1909</v>
      </c>
      <c r="O1913">
        <v>0.31864943904543369</v>
      </c>
      <c r="S1913">
        <v>1909</v>
      </c>
      <c r="T1913">
        <v>0.97381666666666666</v>
      </c>
      <c r="U1913">
        <v>4.2022504888613458E-3</v>
      </c>
      <c r="X1913">
        <v>1909</v>
      </c>
      <c r="Y1913">
        <v>0.169457125191144</v>
      </c>
      <c r="AC1913">
        <v>1909</v>
      </c>
      <c r="AD1913">
        <v>0.92466666666666664</v>
      </c>
      <c r="AE1913">
        <v>1.148173566903761E-2</v>
      </c>
    </row>
    <row r="1914" spans="14:31" x14ac:dyDescent="0.25">
      <c r="N1914">
        <v>1910</v>
      </c>
      <c r="O1914">
        <v>0.31864363559015108</v>
      </c>
      <c r="S1914">
        <v>1910</v>
      </c>
      <c r="T1914">
        <v>0.9738</v>
      </c>
      <c r="U1914">
        <v>4.2002846896026357E-3</v>
      </c>
      <c r="X1914">
        <v>1910</v>
      </c>
      <c r="Y1914">
        <v>0.1694067497740597</v>
      </c>
      <c r="AC1914">
        <v>1910</v>
      </c>
      <c r="AD1914">
        <v>0.92466666666666664</v>
      </c>
      <c r="AE1914">
        <v>1.147958615462167E-2</v>
      </c>
    </row>
    <row r="1915" spans="14:31" x14ac:dyDescent="0.25">
      <c r="N1915">
        <v>1911</v>
      </c>
      <c r="O1915">
        <v>0.31863783888504088</v>
      </c>
      <c r="S1915">
        <v>1911</v>
      </c>
      <c r="T1915">
        <v>0.97383333333333333</v>
      </c>
      <c r="U1915">
        <v>4.1984118911045304E-3</v>
      </c>
      <c r="X1915">
        <v>1911</v>
      </c>
      <c r="Y1915">
        <v>0.16935649371341521</v>
      </c>
      <c r="AC1915">
        <v>1911</v>
      </c>
      <c r="AD1915">
        <v>0.9246833333333333</v>
      </c>
      <c r="AE1915">
        <v>1.1477437935490239E-2</v>
      </c>
    </row>
    <row r="1916" spans="14:31" x14ac:dyDescent="0.25">
      <c r="N1916">
        <v>1912</v>
      </c>
      <c r="O1916">
        <v>0.31863204890908969</v>
      </c>
      <c r="S1916">
        <v>1912</v>
      </c>
      <c r="T1916">
        <v>0.97383333333333333</v>
      </c>
      <c r="U1916">
        <v>4.1964625329845903E-3</v>
      </c>
      <c r="X1916">
        <v>1912</v>
      </c>
      <c r="Y1916">
        <v>0.16930630142310621</v>
      </c>
      <c r="AC1916">
        <v>1912</v>
      </c>
      <c r="AD1916">
        <v>0.9246833333333333</v>
      </c>
      <c r="AE1916">
        <v>1.147529100999788E-2</v>
      </c>
    </row>
    <row r="1917" spans="14:31" x14ac:dyDescent="0.25">
      <c r="N1917">
        <v>1913</v>
      </c>
      <c r="O1917">
        <v>0.31862626564135138</v>
      </c>
      <c r="S1917">
        <v>1913</v>
      </c>
      <c r="T1917">
        <v>0.97383333333333333</v>
      </c>
      <c r="U1917">
        <v>4.1945634582098339E-3</v>
      </c>
      <c r="X1917">
        <v>1913</v>
      </c>
      <c r="Y1917">
        <v>0.16925611407367419</v>
      </c>
      <c r="AC1917">
        <v>1913</v>
      </c>
      <c r="AD1917">
        <v>0.9246833333333333</v>
      </c>
      <c r="AE1917">
        <v>1.1473145376502221E-2</v>
      </c>
    </row>
    <row r="1918" spans="14:31" x14ac:dyDescent="0.25">
      <c r="N1918">
        <v>1914</v>
      </c>
      <c r="O1918">
        <v>0.31862048906094692</v>
      </c>
      <c r="S1918">
        <v>1914</v>
      </c>
      <c r="T1918">
        <v>0.97388333333333332</v>
      </c>
      <c r="U1918">
        <v>4.1926558281313196E-3</v>
      </c>
      <c r="X1918">
        <v>1914</v>
      </c>
      <c r="Y1918">
        <v>0.16920599763666561</v>
      </c>
      <c r="AC1918">
        <v>1914</v>
      </c>
      <c r="AD1918">
        <v>0.92471666666666663</v>
      </c>
      <c r="AE1918">
        <v>1.1471001033363961E-2</v>
      </c>
    </row>
    <row r="1919" spans="14:31" x14ac:dyDescent="0.25">
      <c r="N1919">
        <v>1915</v>
      </c>
      <c r="O1919">
        <v>0.31861471914706402</v>
      </c>
      <c r="S1919">
        <v>1915</v>
      </c>
      <c r="T1919">
        <v>0.97388333333333332</v>
      </c>
      <c r="U1919">
        <v>4.19073738769576E-3</v>
      </c>
      <c r="X1919">
        <v>1915</v>
      </c>
      <c r="Y1919">
        <v>0.16915595676636691</v>
      </c>
      <c r="AC1919">
        <v>1915</v>
      </c>
      <c r="AD1919">
        <v>0.9247333333333333</v>
      </c>
      <c r="AE1919">
        <v>1.146885797894686E-2</v>
      </c>
    </row>
    <row r="1920" spans="14:31" x14ac:dyDescent="0.25">
      <c r="N1920">
        <v>1916</v>
      </c>
      <c r="O1920">
        <v>0.31860895587895732</v>
      </c>
      <c r="S1920">
        <v>1916</v>
      </c>
      <c r="T1920">
        <v>0.97388333333333332</v>
      </c>
      <c r="U1920">
        <v>4.1888088613035836E-3</v>
      </c>
      <c r="X1920">
        <v>1916</v>
      </c>
      <c r="Y1920">
        <v>0.16910580272375589</v>
      </c>
      <c r="AC1920">
        <v>1916</v>
      </c>
      <c r="AD1920">
        <v>0.9247333333333333</v>
      </c>
      <c r="AE1920">
        <v>1.1466716211617749E-2</v>
      </c>
    </row>
    <row r="1921" spans="14:31" x14ac:dyDescent="0.25">
      <c r="N1921">
        <v>1917</v>
      </c>
      <c r="O1921">
        <v>0.31860319923594799</v>
      </c>
      <c r="S1921">
        <v>1917</v>
      </c>
      <c r="T1921">
        <v>0.97388333333333332</v>
      </c>
      <c r="U1921">
        <v>4.1869217142315339E-3</v>
      </c>
      <c r="X1921">
        <v>1917</v>
      </c>
      <c r="Y1921">
        <v>0.16905576937388489</v>
      </c>
      <c r="AC1921">
        <v>1917</v>
      </c>
      <c r="AD1921">
        <v>0.92474999999999996</v>
      </c>
      <c r="AE1921">
        <v>1.146457572974645E-2</v>
      </c>
    </row>
    <row r="1922" spans="14:31" x14ac:dyDescent="0.25">
      <c r="N1922">
        <v>1918</v>
      </c>
      <c r="O1922">
        <v>0.3185974491974235</v>
      </c>
      <c r="S1922">
        <v>1918</v>
      </c>
      <c r="T1922">
        <v>0.97388333333333332</v>
      </c>
      <c r="U1922">
        <v>4.1849700640266977E-3</v>
      </c>
      <c r="X1922">
        <v>1918</v>
      </c>
      <c r="Y1922">
        <v>0.16900586413176111</v>
      </c>
      <c r="AC1922">
        <v>1918</v>
      </c>
      <c r="AD1922">
        <v>0.92478333333333329</v>
      </c>
      <c r="AE1922">
        <v>1.146243653170587E-2</v>
      </c>
    </row>
    <row r="1923" spans="14:31" x14ac:dyDescent="0.25">
      <c r="N1923">
        <v>1919</v>
      </c>
      <c r="O1923">
        <v>0.31859170574283707</v>
      </c>
      <c r="S1923">
        <v>1919</v>
      </c>
      <c r="T1923">
        <v>0.97388333333333332</v>
      </c>
      <c r="U1923">
        <v>4.1830930327040189E-3</v>
      </c>
      <c r="X1923">
        <v>1919</v>
      </c>
      <c r="Y1923">
        <v>0.168956050028024</v>
      </c>
      <c r="AC1923">
        <v>1919</v>
      </c>
      <c r="AD1923">
        <v>0.92478333333333329</v>
      </c>
      <c r="AE1923">
        <v>1.1460298615871939E-2</v>
      </c>
    </row>
    <row r="1924" spans="14:31" x14ac:dyDescent="0.25">
      <c r="N1924">
        <v>1920</v>
      </c>
      <c r="O1924">
        <v>0.31858596885170798</v>
      </c>
      <c r="S1924">
        <v>1920</v>
      </c>
      <c r="T1924">
        <v>0.97389999999999999</v>
      </c>
      <c r="U1924">
        <v>4.1811450685196672E-3</v>
      </c>
      <c r="X1924">
        <v>1920</v>
      </c>
      <c r="Y1924">
        <v>0.16890615209013721</v>
      </c>
      <c r="AC1924">
        <v>1920</v>
      </c>
      <c r="AD1924">
        <v>0.92481666666666662</v>
      </c>
      <c r="AE1924">
        <v>1.1458161980623591E-2</v>
      </c>
    </row>
    <row r="1925" spans="14:31" x14ac:dyDescent="0.25">
      <c r="N1925">
        <v>1921</v>
      </c>
      <c r="O1925">
        <v>0.31858023850362138</v>
      </c>
      <c r="S1925">
        <v>1921</v>
      </c>
      <c r="T1925">
        <v>0.97391666666666665</v>
      </c>
      <c r="U1925">
        <v>4.179271675683909E-3</v>
      </c>
      <c r="X1925">
        <v>1921</v>
      </c>
      <c r="Y1925">
        <v>0.1688559999783833</v>
      </c>
      <c r="AC1925">
        <v>1921</v>
      </c>
      <c r="AD1925">
        <v>0.92483333333333329</v>
      </c>
      <c r="AE1925">
        <v>1.145602662434279E-2</v>
      </c>
    </row>
    <row r="1926" spans="14:31" x14ac:dyDescent="0.25">
      <c r="N1926">
        <v>1922</v>
      </c>
      <c r="O1926">
        <v>0.31857451467822728</v>
      </c>
      <c r="S1926">
        <v>1922</v>
      </c>
      <c r="T1926">
        <v>0.97391666666666665</v>
      </c>
      <c r="U1926">
        <v>4.1773432763051168E-3</v>
      </c>
      <c r="X1926">
        <v>1922</v>
      </c>
      <c r="Y1926">
        <v>0.1688056415508693</v>
      </c>
      <c r="AC1926">
        <v>1922</v>
      </c>
      <c r="AD1926">
        <v>0.92486666666666661</v>
      </c>
      <c r="AE1926">
        <v>1.1453892545414479E-2</v>
      </c>
    </row>
    <row r="1927" spans="14:31" x14ac:dyDescent="0.25">
      <c r="N1927">
        <v>1923</v>
      </c>
      <c r="O1927">
        <v>0.31856879735524152</v>
      </c>
      <c r="S1927">
        <v>1923</v>
      </c>
      <c r="T1927">
        <v>0.97391666666666665</v>
      </c>
      <c r="U1927">
        <v>4.175438061670594E-3</v>
      </c>
      <c r="X1927">
        <v>1923</v>
      </c>
      <c r="Y1927">
        <v>0.1687553709303044</v>
      </c>
      <c r="AC1927">
        <v>1923</v>
      </c>
      <c r="AD1927">
        <v>0.92486666666666661</v>
      </c>
      <c r="AE1927">
        <v>1.1451759742226659E-2</v>
      </c>
    </row>
    <row r="1928" spans="14:31" x14ac:dyDescent="0.25">
      <c r="N1928">
        <v>1924</v>
      </c>
      <c r="O1928">
        <v>0.31856308651444432</v>
      </c>
      <c r="S1928">
        <v>1924</v>
      </c>
      <c r="T1928">
        <v>0.97393333333333332</v>
      </c>
      <c r="U1928">
        <v>4.1735457184447766E-3</v>
      </c>
      <c r="X1928">
        <v>1924</v>
      </c>
      <c r="Y1928">
        <v>0.1687049174992373</v>
      </c>
      <c r="AC1928">
        <v>1924</v>
      </c>
      <c r="AD1928">
        <v>0.92491666666666672</v>
      </c>
      <c r="AE1928">
        <v>1.144962821317027E-2</v>
      </c>
    </row>
    <row r="1929" spans="14:31" x14ac:dyDescent="0.25">
      <c r="N1929">
        <v>1925</v>
      </c>
      <c r="O1929">
        <v>0.3185573821356813</v>
      </c>
      <c r="S1929">
        <v>1925</v>
      </c>
      <c r="T1929">
        <v>0.97393333333333332</v>
      </c>
      <c r="U1929">
        <v>4.1716610132547004E-3</v>
      </c>
      <c r="X1929">
        <v>1925</v>
      </c>
      <c r="Y1929">
        <v>0.16865427877519079</v>
      </c>
      <c r="AC1929">
        <v>1925</v>
      </c>
      <c r="AD1929">
        <v>0.92495000000000005</v>
      </c>
      <c r="AE1929">
        <v>1.144749795663927E-2</v>
      </c>
    </row>
    <row r="1930" spans="14:31" x14ac:dyDescent="0.25">
      <c r="N1930">
        <v>1926</v>
      </c>
      <c r="O1930">
        <v>0.31855168419886221</v>
      </c>
      <c r="S1930">
        <v>1926</v>
      </c>
      <c r="T1930">
        <v>0.97393333333333332</v>
      </c>
      <c r="U1930">
        <v>4.1697236684864261E-3</v>
      </c>
      <c r="X1930">
        <v>1926</v>
      </c>
      <c r="Y1930">
        <v>0.16860358566469691</v>
      </c>
      <c r="AC1930">
        <v>1926</v>
      </c>
      <c r="AD1930">
        <v>0.92498333333333338</v>
      </c>
      <c r="AE1930">
        <v>1.144536897103058E-2</v>
      </c>
    </row>
    <row r="1931" spans="14:31" x14ac:dyDescent="0.25">
      <c r="N1931">
        <v>1927</v>
      </c>
      <c r="O1931">
        <v>0.31854599268396128</v>
      </c>
      <c r="S1931">
        <v>1927</v>
      </c>
      <c r="T1931">
        <v>0.97398333333333331</v>
      </c>
      <c r="U1931">
        <v>4.1678537240249624E-3</v>
      </c>
      <c r="X1931">
        <v>1927</v>
      </c>
      <c r="Y1931">
        <v>0.1685530149232623</v>
      </c>
      <c r="AC1931">
        <v>1927</v>
      </c>
      <c r="AD1931">
        <v>0.92498333333333338</v>
      </c>
      <c r="AE1931">
        <v>1.1443241254744101E-2</v>
      </c>
    </row>
    <row r="1932" spans="14:31" x14ac:dyDescent="0.25">
      <c r="N1932">
        <v>1928</v>
      </c>
      <c r="O1932">
        <v>0.3185403075710172</v>
      </c>
      <c r="S1932">
        <v>1928</v>
      </c>
      <c r="T1932">
        <v>0.97398333333333331</v>
      </c>
      <c r="U1932">
        <v>4.1659304489420146E-3</v>
      </c>
      <c r="X1932">
        <v>1928</v>
      </c>
      <c r="Y1932">
        <v>0.16850245950710019</v>
      </c>
      <c r="AC1932">
        <v>1928</v>
      </c>
      <c r="AD1932">
        <v>0.92500000000000004</v>
      </c>
      <c r="AE1932">
        <v>1.1441114806182699E-2</v>
      </c>
    </row>
    <row r="1933" spans="14:31" x14ac:dyDescent="0.25">
      <c r="N1933">
        <v>1929</v>
      </c>
      <c r="O1933">
        <v>0.31853462884013201</v>
      </c>
      <c r="S1933">
        <v>1929</v>
      </c>
      <c r="T1933">
        <v>0.97399999999999998</v>
      </c>
      <c r="U1933">
        <v>4.1640448578448399E-3</v>
      </c>
      <c r="X1933">
        <v>1929</v>
      </c>
      <c r="Y1933">
        <v>0.1684517727289685</v>
      </c>
      <c r="AC1933">
        <v>1929</v>
      </c>
      <c r="AD1933">
        <v>0.92501666666666671</v>
      </c>
      <c r="AE1933">
        <v>1.1438989623752199E-2</v>
      </c>
    </row>
    <row r="1934" spans="14:31" x14ac:dyDescent="0.25">
      <c r="N1934">
        <v>1930</v>
      </c>
      <c r="O1934">
        <v>0.31852895647147189</v>
      </c>
      <c r="S1934">
        <v>1930</v>
      </c>
      <c r="T1934">
        <v>0.97399999999999998</v>
      </c>
      <c r="U1934">
        <v>4.162114987776043E-3</v>
      </c>
      <c r="X1934">
        <v>1930</v>
      </c>
      <c r="Y1934">
        <v>0.1684013533746202</v>
      </c>
      <c r="AC1934">
        <v>1930</v>
      </c>
      <c r="AD1934">
        <v>0.92503333333333337</v>
      </c>
      <c r="AE1934">
        <v>1.143686570586137E-2</v>
      </c>
    </row>
    <row r="1935" spans="14:31" x14ac:dyDescent="0.25">
      <c r="N1935">
        <v>1931</v>
      </c>
      <c r="O1935">
        <v>0.31852329044526673</v>
      </c>
      <c r="S1935">
        <v>1931</v>
      </c>
      <c r="T1935">
        <v>0.97401666666666664</v>
      </c>
      <c r="U1935">
        <v>4.1602516237812196E-3</v>
      </c>
      <c r="X1935">
        <v>1931</v>
      </c>
      <c r="Y1935">
        <v>0.16835112244136349</v>
      </c>
      <c r="AC1935">
        <v>1931</v>
      </c>
      <c r="AD1935">
        <v>0.92508333333333337</v>
      </c>
      <c r="AE1935">
        <v>1.1434743050921939E-2</v>
      </c>
    </row>
    <row r="1936" spans="14:31" x14ac:dyDescent="0.25">
      <c r="N1936">
        <v>1932</v>
      </c>
      <c r="O1936">
        <v>0.31851763074180911</v>
      </c>
      <c r="S1936">
        <v>1932</v>
      </c>
      <c r="T1936">
        <v>0.97404999999999997</v>
      </c>
      <c r="U1936">
        <v>4.1583324969386697E-3</v>
      </c>
      <c r="X1936">
        <v>1932</v>
      </c>
      <c r="Y1936">
        <v>0.16830107518681231</v>
      </c>
      <c r="AC1936">
        <v>1932</v>
      </c>
      <c r="AD1936">
        <v>0.92508333333333337</v>
      </c>
      <c r="AE1936">
        <v>1.143262165734856E-2</v>
      </c>
    </row>
    <row r="1937" spans="14:31" x14ac:dyDescent="0.25">
      <c r="N1937">
        <v>1933</v>
      </c>
      <c r="O1937">
        <v>0.31851197734145531</v>
      </c>
      <c r="S1937">
        <v>1933</v>
      </c>
      <c r="T1937">
        <v>0.9740833333333333</v>
      </c>
      <c r="U1937">
        <v>4.1564547678370504E-3</v>
      </c>
      <c r="X1937">
        <v>1933</v>
      </c>
      <c r="Y1937">
        <v>0.1682510414955313</v>
      </c>
      <c r="AC1937">
        <v>1933</v>
      </c>
      <c r="AD1937">
        <v>0.92508333333333337</v>
      </c>
      <c r="AE1937">
        <v>1.143050152355882E-2</v>
      </c>
    </row>
    <row r="1938" spans="14:31" x14ac:dyDescent="0.25">
      <c r="N1938">
        <v>1934</v>
      </c>
      <c r="O1938">
        <v>0.31850633022462421</v>
      </c>
      <c r="S1938">
        <v>1934</v>
      </c>
      <c r="T1938">
        <v>0.97409999999999997</v>
      </c>
      <c r="U1938">
        <v>4.1545559299568683E-3</v>
      </c>
      <c r="X1938">
        <v>1934</v>
      </c>
      <c r="Y1938">
        <v>0.1682008051633902</v>
      </c>
      <c r="AC1938">
        <v>1934</v>
      </c>
      <c r="AD1938">
        <v>0.92508333333333337</v>
      </c>
      <c r="AE1938">
        <v>1.142838264797323E-2</v>
      </c>
    </row>
    <row r="1939" spans="14:31" x14ac:dyDescent="0.25">
      <c r="N1939">
        <v>1935</v>
      </c>
      <c r="O1939">
        <v>0.31850068937179737</v>
      </c>
      <c r="S1939">
        <v>1935</v>
      </c>
      <c r="T1939">
        <v>0.97409999999999997</v>
      </c>
      <c r="U1939">
        <v>4.1526721910691931E-3</v>
      </c>
      <c r="X1939">
        <v>1935</v>
      </c>
      <c r="Y1939">
        <v>0.16815044988229691</v>
      </c>
      <c r="AC1939">
        <v>1935</v>
      </c>
      <c r="AD1939">
        <v>0.92508333333333337</v>
      </c>
      <c r="AE1939">
        <v>1.142626502901521E-2</v>
      </c>
    </row>
    <row r="1940" spans="14:31" x14ac:dyDescent="0.25">
      <c r="N1940">
        <v>1936</v>
      </c>
      <c r="O1940">
        <v>0.31849505476351891</v>
      </c>
      <c r="S1940">
        <v>1936</v>
      </c>
      <c r="T1940">
        <v>0.97411666666666663</v>
      </c>
      <c r="U1940">
        <v>4.1507782907747271E-3</v>
      </c>
      <c r="X1940">
        <v>1936</v>
      </c>
      <c r="Y1940">
        <v>0.16809994339247181</v>
      </c>
      <c r="AC1940">
        <v>1936</v>
      </c>
      <c r="AD1940">
        <v>0.92508333333333337</v>
      </c>
      <c r="AE1940">
        <v>1.14241486651111E-2</v>
      </c>
    </row>
    <row r="1941" spans="14:31" x14ac:dyDescent="0.25">
      <c r="N1941">
        <v>1937</v>
      </c>
      <c r="O1941">
        <v>0.31848942638039529</v>
      </c>
      <c r="S1941">
        <v>1937</v>
      </c>
      <c r="T1941">
        <v>0.9741333333333333</v>
      </c>
      <c r="U1941">
        <v>4.1488847478374892E-3</v>
      </c>
      <c r="X1941">
        <v>1937</v>
      </c>
      <c r="Y1941">
        <v>0.16804953630591829</v>
      </c>
      <c r="AC1941">
        <v>1937</v>
      </c>
      <c r="AD1941">
        <v>0.92510000000000003</v>
      </c>
      <c r="AE1941">
        <v>1.142203355469015E-2</v>
      </c>
    </row>
    <row r="1942" spans="14:31" x14ac:dyDescent="0.25">
      <c r="N1942">
        <v>1938</v>
      </c>
      <c r="O1942">
        <v>0.31848380420309502</v>
      </c>
      <c r="S1942">
        <v>1938</v>
      </c>
      <c r="T1942">
        <v>0.9741333333333333</v>
      </c>
      <c r="U1942">
        <v>4.1470108824304712E-3</v>
      </c>
      <c r="X1942">
        <v>1938</v>
      </c>
      <c r="Y1942">
        <v>0.16799909048756881</v>
      </c>
      <c r="AC1942">
        <v>1938</v>
      </c>
      <c r="AD1942">
        <v>0.92510000000000003</v>
      </c>
      <c r="AE1942">
        <v>1.1419919696184491E-2</v>
      </c>
    </row>
    <row r="1943" spans="14:31" x14ac:dyDescent="0.25">
      <c r="N1943">
        <v>1939</v>
      </c>
      <c r="O1943">
        <v>0.3184781882123483</v>
      </c>
      <c r="S1943">
        <v>1939</v>
      </c>
      <c r="T1943">
        <v>0.9741333333333333</v>
      </c>
      <c r="U1943">
        <v>4.1451300814445051E-3</v>
      </c>
      <c r="X1943">
        <v>1939</v>
      </c>
      <c r="Y1943">
        <v>0.16794843648370769</v>
      </c>
      <c r="AC1943">
        <v>1939</v>
      </c>
      <c r="AD1943">
        <v>0.92513333333333336</v>
      </c>
      <c r="AE1943">
        <v>1.141780708802914E-2</v>
      </c>
    </row>
    <row r="1944" spans="14:31" x14ac:dyDescent="0.25">
      <c r="N1944">
        <v>1940</v>
      </c>
      <c r="O1944">
        <v>0.3184725783889471</v>
      </c>
      <c r="S1944">
        <v>1940</v>
      </c>
      <c r="T1944">
        <v>0.9741333333333333</v>
      </c>
      <c r="U1944">
        <v>4.1432586938006119E-3</v>
      </c>
      <c r="X1944">
        <v>1940</v>
      </c>
      <c r="Y1944">
        <v>0.16789785945354979</v>
      </c>
      <c r="AC1944">
        <v>1940</v>
      </c>
      <c r="AD1944">
        <v>0.92516666666666669</v>
      </c>
      <c r="AE1944">
        <v>1.141569572866202E-2</v>
      </c>
    </row>
    <row r="1945" spans="14:31" x14ac:dyDescent="0.25">
      <c r="N1945">
        <v>1941</v>
      </c>
      <c r="O1945">
        <v>0.31846697471374491</v>
      </c>
      <c r="S1945">
        <v>1941</v>
      </c>
      <c r="T1945">
        <v>0.97416666666666663</v>
      </c>
      <c r="U1945">
        <v>4.1413738199239753E-3</v>
      </c>
      <c r="X1945">
        <v>1941</v>
      </c>
      <c r="Y1945">
        <v>0.16784732135263641</v>
      </c>
      <c r="AC1945">
        <v>1941</v>
      </c>
      <c r="AD1945">
        <v>0.92521666666666669</v>
      </c>
      <c r="AE1945">
        <v>1.14135856165239E-2</v>
      </c>
    </row>
    <row r="1946" spans="14:31" x14ac:dyDescent="0.25">
      <c r="N1946">
        <v>1942</v>
      </c>
      <c r="O1946">
        <v>0.31846137716765649</v>
      </c>
      <c r="S1946">
        <v>1942</v>
      </c>
      <c r="T1946">
        <v>0.97416666666666663</v>
      </c>
      <c r="U1946">
        <v>4.1395024882748682E-3</v>
      </c>
      <c r="X1946">
        <v>1942</v>
      </c>
      <c r="Y1946">
        <v>0.16779673829081609</v>
      </c>
      <c r="AC1946">
        <v>1942</v>
      </c>
      <c r="AD1946">
        <v>0.92523333333333335</v>
      </c>
      <c r="AE1946">
        <v>1.1411476750058439E-2</v>
      </c>
    </row>
    <row r="1947" spans="14:31" x14ac:dyDescent="0.25">
      <c r="N1947">
        <v>1943</v>
      </c>
      <c r="O1947">
        <v>0.31845578573165739</v>
      </c>
      <c r="S1947">
        <v>1943</v>
      </c>
      <c r="T1947">
        <v>0.97416666666666663</v>
      </c>
      <c r="U1947">
        <v>4.1376337967449972E-3</v>
      </c>
      <c r="X1947">
        <v>1943</v>
      </c>
      <c r="Y1947">
        <v>0.1677462120702885</v>
      </c>
      <c r="AC1947">
        <v>1943</v>
      </c>
      <c r="AD1947">
        <v>0.92523333333333335</v>
      </c>
      <c r="AE1947">
        <v>1.1409369127712151E-2</v>
      </c>
    </row>
    <row r="1948" spans="14:31" x14ac:dyDescent="0.25">
      <c r="N1948">
        <v>1944</v>
      </c>
      <c r="O1948">
        <v>0.31845020038678418</v>
      </c>
      <c r="S1948">
        <v>1944</v>
      </c>
      <c r="T1948">
        <v>0.97416666666666663</v>
      </c>
      <c r="U1948">
        <v>4.1357513074531194E-3</v>
      </c>
      <c r="X1948">
        <v>1944</v>
      </c>
      <c r="Y1948">
        <v>0.16769568396578621</v>
      </c>
      <c r="AC1948">
        <v>1944</v>
      </c>
      <c r="AD1948">
        <v>0.92525000000000002</v>
      </c>
      <c r="AE1948">
        <v>1.14072627479344E-2</v>
      </c>
    </row>
    <row r="1949" spans="14:31" x14ac:dyDescent="0.25">
      <c r="N1949">
        <v>1945</v>
      </c>
      <c r="O1949">
        <v>0.31844462111413419</v>
      </c>
      <c r="S1949">
        <v>1945</v>
      </c>
      <c r="T1949">
        <v>0.97416666666666663</v>
      </c>
      <c r="U1949">
        <v>4.133870862231096E-3</v>
      </c>
      <c r="X1949">
        <v>1945</v>
      </c>
      <c r="Y1949">
        <v>0.16764523003401119</v>
      </c>
      <c r="AC1949">
        <v>1945</v>
      </c>
      <c r="AD1949">
        <v>0.92525000000000002</v>
      </c>
      <c r="AE1949">
        <v>1.1405157609177419E-2</v>
      </c>
    </row>
    <row r="1950" spans="14:31" x14ac:dyDescent="0.25">
      <c r="N1950">
        <v>1946</v>
      </c>
      <c r="O1950">
        <v>0.31843904789486482</v>
      </c>
      <c r="S1950">
        <v>1946</v>
      </c>
      <c r="T1950">
        <v>0.97416666666666663</v>
      </c>
      <c r="U1950">
        <v>4.1320105097278686E-3</v>
      </c>
      <c r="X1950">
        <v>1946</v>
      </c>
      <c r="Y1950">
        <v>0.16759494893263521</v>
      </c>
      <c r="AC1950">
        <v>1946</v>
      </c>
      <c r="AD1950">
        <v>0.92525000000000002</v>
      </c>
      <c r="AE1950">
        <v>1.140305370989626E-2</v>
      </c>
    </row>
    <row r="1951" spans="14:31" x14ac:dyDescent="0.25">
      <c r="N1951">
        <v>1947</v>
      </c>
      <c r="O1951">
        <v>0.31843348071019412</v>
      </c>
      <c r="S1951">
        <v>1947</v>
      </c>
      <c r="T1951">
        <v>0.97418333333333329</v>
      </c>
      <c r="U1951">
        <v>4.1301425254769266E-3</v>
      </c>
      <c r="X1951">
        <v>1947</v>
      </c>
      <c r="Y1951">
        <v>0.1675448591453351</v>
      </c>
      <c r="AC1951">
        <v>1947</v>
      </c>
      <c r="AD1951">
        <v>0.92526666666666668</v>
      </c>
      <c r="AE1951">
        <v>1.140095104854881E-2</v>
      </c>
    </row>
    <row r="1952" spans="14:31" x14ac:dyDescent="0.25">
      <c r="N1952">
        <v>1948</v>
      </c>
      <c r="O1952">
        <v>0.31842791954139971</v>
      </c>
      <c r="S1952">
        <v>1948</v>
      </c>
      <c r="T1952">
        <v>0.97419999999999995</v>
      </c>
      <c r="U1952">
        <v>4.1282829637349023E-3</v>
      </c>
      <c r="X1952">
        <v>1948</v>
      </c>
      <c r="Y1952">
        <v>0.1674949948010015</v>
      </c>
      <c r="AC1952">
        <v>1948</v>
      </c>
      <c r="AD1952">
        <v>0.92528333333333335</v>
      </c>
      <c r="AE1952">
        <v>1.1398849623595801E-2</v>
      </c>
    </row>
    <row r="1953" spans="14:31" x14ac:dyDescent="0.25">
      <c r="N1953">
        <v>1949</v>
      </c>
      <c r="O1953">
        <v>0.31842236436981941</v>
      </c>
      <c r="S1953">
        <v>1949</v>
      </c>
      <c r="T1953">
        <v>0.97419999999999995</v>
      </c>
      <c r="U1953">
        <v>4.1263942431523206E-3</v>
      </c>
      <c r="X1953">
        <v>1949</v>
      </c>
      <c r="Y1953">
        <v>0.16744520481805009</v>
      </c>
      <c r="AC1953">
        <v>1949</v>
      </c>
      <c r="AD1953">
        <v>0.92528333333333335</v>
      </c>
      <c r="AE1953">
        <v>1.139674943350079E-2</v>
      </c>
    </row>
    <row r="1954" spans="14:31" x14ac:dyDescent="0.25">
      <c r="N1954">
        <v>1950</v>
      </c>
      <c r="O1954">
        <v>0.31841681517685072</v>
      </c>
      <c r="S1954">
        <v>1950</v>
      </c>
      <c r="T1954">
        <v>0.97419999999999995</v>
      </c>
      <c r="U1954">
        <v>4.12455599118645E-3</v>
      </c>
      <c r="X1954">
        <v>1950</v>
      </c>
      <c r="Y1954">
        <v>0.16739549408865401</v>
      </c>
      <c r="AC1954">
        <v>1950</v>
      </c>
      <c r="AD1954">
        <v>0.92528333333333335</v>
      </c>
      <c r="AE1954">
        <v>1.139465047673012E-2</v>
      </c>
    </row>
    <row r="1955" spans="14:31" x14ac:dyDescent="0.25">
      <c r="N1955">
        <v>1951</v>
      </c>
      <c r="O1955">
        <v>0.31841127194394991</v>
      </c>
      <c r="S1955">
        <v>1951</v>
      </c>
      <c r="T1955">
        <v>0.97419999999999995</v>
      </c>
      <c r="U1955">
        <v>4.1226771468639567E-3</v>
      </c>
      <c r="X1955">
        <v>1951</v>
      </c>
      <c r="Y1955">
        <v>0.1673458497434907</v>
      </c>
      <c r="AC1955">
        <v>1951</v>
      </c>
      <c r="AD1955">
        <v>0.92531666666666668</v>
      </c>
      <c r="AE1955">
        <v>1.139255275175298E-2</v>
      </c>
    </row>
    <row r="1956" spans="14:31" x14ac:dyDescent="0.25">
      <c r="N1956">
        <v>1952</v>
      </c>
      <c r="O1956">
        <v>0.31840573465263322</v>
      </c>
      <c r="S1956">
        <v>1952</v>
      </c>
      <c r="T1956">
        <v>0.97421666666666662</v>
      </c>
      <c r="U1956">
        <v>4.1208123775088451E-3</v>
      </c>
      <c r="X1956">
        <v>1952</v>
      </c>
      <c r="Y1956">
        <v>0.1672962636275219</v>
      </c>
      <c r="AC1956">
        <v>1952</v>
      </c>
      <c r="AD1956">
        <v>0.92536666666666667</v>
      </c>
      <c r="AE1956">
        <v>1.1390456257041329E-2</v>
      </c>
    </row>
    <row r="1957" spans="14:31" x14ac:dyDescent="0.25">
      <c r="N1957">
        <v>1953</v>
      </c>
      <c r="O1957">
        <v>0.3184002032844756</v>
      </c>
      <c r="S1957">
        <v>1953</v>
      </c>
      <c r="T1957">
        <v>0.97424999999999995</v>
      </c>
      <c r="U1957">
        <v>4.1189763911566209E-3</v>
      </c>
      <c r="X1957">
        <v>1953</v>
      </c>
      <c r="Y1957">
        <v>0.16724676441156661</v>
      </c>
      <c r="AC1957">
        <v>1953</v>
      </c>
      <c r="AD1957">
        <v>0.92536666666666667</v>
      </c>
      <c r="AE1957">
        <v>1.138836099106995E-2</v>
      </c>
    </row>
    <row r="1958" spans="14:31" x14ac:dyDescent="0.25">
      <c r="N1958">
        <v>1954</v>
      </c>
      <c r="O1958">
        <v>0.31839467782111081</v>
      </c>
      <c r="S1958">
        <v>1954</v>
      </c>
      <c r="T1958">
        <v>0.97424999999999995</v>
      </c>
      <c r="U1958">
        <v>4.1170871291862487E-3</v>
      </c>
      <c r="X1958">
        <v>1954</v>
      </c>
      <c r="Y1958">
        <v>0.16719724685979839</v>
      </c>
      <c r="AC1958">
        <v>1954</v>
      </c>
      <c r="AD1958">
        <v>0.92538333333333334</v>
      </c>
      <c r="AE1958">
        <v>1.138626695231639E-2</v>
      </c>
    </row>
    <row r="1959" spans="14:31" x14ac:dyDescent="0.25">
      <c r="N1959">
        <v>1955</v>
      </c>
      <c r="O1959">
        <v>0.31838915824423109</v>
      </c>
      <c r="S1959">
        <v>1955</v>
      </c>
      <c r="T1959">
        <v>0.97424999999999995</v>
      </c>
      <c r="U1959">
        <v>4.1152430838993356E-3</v>
      </c>
      <c r="X1959">
        <v>1955</v>
      </c>
      <c r="Y1959">
        <v>0.16714772961632601</v>
      </c>
      <c r="AC1959">
        <v>1955</v>
      </c>
      <c r="AD1959">
        <v>0.92538333333333334</v>
      </c>
      <c r="AE1959">
        <v>1.1384174139261001E-2</v>
      </c>
    </row>
    <row r="1960" spans="14:31" x14ac:dyDescent="0.25">
      <c r="N1960">
        <v>1956</v>
      </c>
      <c r="O1960">
        <v>0.3183836445355876</v>
      </c>
      <c r="S1960">
        <v>1956</v>
      </c>
      <c r="T1960">
        <v>0.97426666666666661</v>
      </c>
      <c r="U1960">
        <v>4.1133872520967988E-3</v>
      </c>
      <c r="X1960">
        <v>1956</v>
      </c>
      <c r="Y1960">
        <v>0.1670982245842402</v>
      </c>
      <c r="AC1960">
        <v>1956</v>
      </c>
      <c r="AD1960">
        <v>0.9254</v>
      </c>
      <c r="AE1960">
        <v>1.1382082550386891E-2</v>
      </c>
    </row>
    <row r="1961" spans="14:31" x14ac:dyDescent="0.25">
      <c r="N1961">
        <v>1957</v>
      </c>
      <c r="O1961">
        <v>0.31837813667698911</v>
      </c>
      <c r="S1961">
        <v>1957</v>
      </c>
      <c r="T1961">
        <v>0.97426666666666661</v>
      </c>
      <c r="U1961">
        <v>4.1115166273215523E-3</v>
      </c>
      <c r="X1961">
        <v>1957</v>
      </c>
      <c r="Y1961">
        <v>0.16704884344754259</v>
      </c>
      <c r="AC1961">
        <v>1957</v>
      </c>
      <c r="AD1961">
        <v>0.92541666666666667</v>
      </c>
      <c r="AE1961">
        <v>1.1379992184179949E-2</v>
      </c>
    </row>
    <row r="1962" spans="14:31" x14ac:dyDescent="0.25">
      <c r="N1962">
        <v>1958</v>
      </c>
      <c r="O1962">
        <v>0.31837263465030258</v>
      </c>
      <c r="S1962">
        <v>1958</v>
      </c>
      <c r="T1962">
        <v>0.97428333333333328</v>
      </c>
      <c r="U1962">
        <v>4.109668923496259E-3</v>
      </c>
      <c r="X1962">
        <v>1958</v>
      </c>
      <c r="Y1962">
        <v>0.16699944035139169</v>
      </c>
      <c r="AC1962">
        <v>1958</v>
      </c>
      <c r="AD1962">
        <v>0.92543333333333333</v>
      </c>
      <c r="AE1962">
        <v>1.137790303912883E-2</v>
      </c>
    </row>
    <row r="1963" spans="14:31" x14ac:dyDescent="0.25">
      <c r="N1963">
        <v>1959</v>
      </c>
      <c r="O1963">
        <v>0.31836713843745329</v>
      </c>
      <c r="S1963">
        <v>1959</v>
      </c>
      <c r="T1963">
        <v>0.97433333333333338</v>
      </c>
      <c r="U1963">
        <v>4.107809832438674E-3</v>
      </c>
      <c r="X1963">
        <v>1959</v>
      </c>
      <c r="Y1963">
        <v>0.1669501784116216</v>
      </c>
      <c r="AC1963">
        <v>1959</v>
      </c>
      <c r="AD1963">
        <v>0.92543333333333333</v>
      </c>
      <c r="AE1963">
        <v>1.137581511372493E-2</v>
      </c>
    </row>
    <row r="1964" spans="14:31" x14ac:dyDescent="0.25">
      <c r="N1964">
        <v>1960</v>
      </c>
      <c r="O1964">
        <v>0.3183616480204236</v>
      </c>
      <c r="S1964">
        <v>1960</v>
      </c>
      <c r="T1964">
        <v>0.97436666666666671</v>
      </c>
      <c r="U1964">
        <v>4.1059313076968317E-3</v>
      </c>
      <c r="X1964">
        <v>1960</v>
      </c>
      <c r="Y1964">
        <v>0.1669010243049889</v>
      </c>
      <c r="AC1964">
        <v>1960</v>
      </c>
      <c r="AD1964">
        <v>0.92543333333333333</v>
      </c>
      <c r="AE1964">
        <v>1.1373728406462429E-2</v>
      </c>
    </row>
    <row r="1965" spans="14:31" x14ac:dyDescent="0.25">
      <c r="N1965">
        <v>1961</v>
      </c>
      <c r="O1965">
        <v>0.31835616338125328</v>
      </c>
      <c r="S1965">
        <v>1961</v>
      </c>
      <c r="T1965">
        <v>0.97436666666666671</v>
      </c>
      <c r="U1965">
        <v>4.1041126675297121E-3</v>
      </c>
      <c r="X1965">
        <v>1961</v>
      </c>
      <c r="Y1965">
        <v>0.16685199184346969</v>
      </c>
      <c r="AC1965">
        <v>1961</v>
      </c>
      <c r="AD1965">
        <v>0.92546666666666666</v>
      </c>
      <c r="AE1965">
        <v>1.137164291583821E-2</v>
      </c>
    </row>
    <row r="1966" spans="14:31" x14ac:dyDescent="0.25">
      <c r="N1966">
        <v>1962</v>
      </c>
      <c r="O1966">
        <v>0.31835068450203979</v>
      </c>
      <c r="S1966">
        <v>1962</v>
      </c>
      <c r="T1966">
        <v>0.97440000000000004</v>
      </c>
      <c r="U1966">
        <v>4.1022499349465417E-3</v>
      </c>
      <c r="X1966">
        <v>1962</v>
      </c>
      <c r="Y1966">
        <v>0.16680297147771031</v>
      </c>
      <c r="AC1966">
        <v>1962</v>
      </c>
      <c r="AD1966">
        <v>0.92549999999999999</v>
      </c>
      <c r="AE1966">
        <v>1.136955864035193E-2</v>
      </c>
    </row>
    <row r="1967" spans="14:31" x14ac:dyDescent="0.25">
      <c r="N1967">
        <v>1963</v>
      </c>
      <c r="O1967">
        <v>0.31834521136493721</v>
      </c>
      <c r="S1967">
        <v>1963</v>
      </c>
      <c r="T1967">
        <v>0.97441666666666671</v>
      </c>
      <c r="U1967">
        <v>4.1004125669090296E-3</v>
      </c>
      <c r="X1967">
        <v>1963</v>
      </c>
      <c r="Y1967">
        <v>0.16675388011993231</v>
      </c>
      <c r="AC1967">
        <v>1963</v>
      </c>
      <c r="AD1967">
        <v>0.92553333333333332</v>
      </c>
      <c r="AE1967">
        <v>1.1367475578505939E-2</v>
      </c>
    </row>
    <row r="1968" spans="14:31" x14ac:dyDescent="0.25">
      <c r="N1968">
        <v>1964</v>
      </c>
      <c r="O1968">
        <v>0.31833974395215681</v>
      </c>
      <c r="S1968">
        <v>1964</v>
      </c>
      <c r="T1968">
        <v>0.97443333333333337</v>
      </c>
      <c r="U1968">
        <v>4.0985451842435643E-3</v>
      </c>
      <c r="X1968">
        <v>1964</v>
      </c>
      <c r="Y1968">
        <v>0.16670474353657169</v>
      </c>
      <c r="AC1968">
        <v>1964</v>
      </c>
      <c r="AD1968">
        <v>0.92554999999999998</v>
      </c>
      <c r="AE1968">
        <v>1.1365393728805351E-2</v>
      </c>
    </row>
    <row r="1969" spans="14:31" x14ac:dyDescent="0.25">
      <c r="N1969">
        <v>1965</v>
      </c>
      <c r="O1969">
        <v>0.31833428224596599</v>
      </c>
      <c r="S1969">
        <v>1965</v>
      </c>
      <c r="T1969">
        <v>0.97443333333333337</v>
      </c>
      <c r="U1969">
        <v>4.0967090729173939E-3</v>
      </c>
      <c r="X1969">
        <v>1965</v>
      </c>
      <c r="Y1969">
        <v>0.16665554639411151</v>
      </c>
      <c r="AC1969">
        <v>1965</v>
      </c>
      <c r="AD1969">
        <v>0.92554999999999998</v>
      </c>
      <c r="AE1969">
        <v>1.136331308975796E-2</v>
      </c>
    </row>
    <row r="1970" spans="14:31" x14ac:dyDescent="0.25">
      <c r="N1970">
        <v>1966</v>
      </c>
      <c r="O1970">
        <v>0.31832882622868941</v>
      </c>
      <c r="S1970">
        <v>1966</v>
      </c>
      <c r="T1970">
        <v>0.97443333333333337</v>
      </c>
      <c r="U1970">
        <v>4.0948663878197893E-3</v>
      </c>
      <c r="X1970">
        <v>1966</v>
      </c>
      <c r="Y1970">
        <v>0.1666061279589699</v>
      </c>
      <c r="AC1970">
        <v>1966</v>
      </c>
      <c r="AD1970">
        <v>0.92556666666666665</v>
      </c>
      <c r="AE1970">
        <v>1.136123365987432E-2</v>
      </c>
    </row>
    <row r="1971" spans="14:31" x14ac:dyDescent="0.25">
      <c r="N1971">
        <v>1967</v>
      </c>
      <c r="O1971">
        <v>0.31832337588270698</v>
      </c>
      <c r="S1971">
        <v>1967</v>
      </c>
      <c r="T1971">
        <v>0.97448333333333337</v>
      </c>
      <c r="U1971">
        <v>4.0930107696543951E-3</v>
      </c>
      <c r="X1971">
        <v>1967</v>
      </c>
      <c r="Y1971">
        <v>0.1665569406821269</v>
      </c>
      <c r="AC1971">
        <v>1967</v>
      </c>
      <c r="AD1971">
        <v>0.92556666666666665</v>
      </c>
      <c r="AE1971">
        <v>1.1359155437667639E-2</v>
      </c>
    </row>
    <row r="1972" spans="14:31" x14ac:dyDescent="0.25">
      <c r="N1972">
        <v>1968</v>
      </c>
      <c r="O1972">
        <v>0.31831793119045582</v>
      </c>
      <c r="S1972">
        <v>1968</v>
      </c>
      <c r="T1972">
        <v>0.97450000000000003</v>
      </c>
      <c r="U1972">
        <v>4.0911914626113634E-3</v>
      </c>
      <c r="X1972">
        <v>1968</v>
      </c>
      <c r="Y1972">
        <v>0.16650779888838471</v>
      </c>
      <c r="AC1972">
        <v>1968</v>
      </c>
      <c r="AD1972">
        <v>0.92558333333333331</v>
      </c>
      <c r="AE1972">
        <v>1.1357078421653869E-2</v>
      </c>
    </row>
    <row r="1973" spans="14:31" x14ac:dyDescent="0.25">
      <c r="N1973">
        <v>1969</v>
      </c>
      <c r="O1973">
        <v>0.31831249213442808</v>
      </c>
      <c r="S1973">
        <v>1969</v>
      </c>
      <c r="T1973">
        <v>0.9745166666666667</v>
      </c>
      <c r="U1973">
        <v>4.0893025380472261E-3</v>
      </c>
      <c r="X1973">
        <v>1969</v>
      </c>
      <c r="Y1973">
        <v>0.16645871400996581</v>
      </c>
      <c r="AC1973">
        <v>1969</v>
      </c>
      <c r="AD1973">
        <v>0.92559999999999998</v>
      </c>
      <c r="AE1973">
        <v>1.135500261035164E-2</v>
      </c>
    </row>
    <row r="1974" spans="14:31" x14ac:dyDescent="0.25">
      <c r="N1974">
        <v>1970</v>
      </c>
      <c r="O1974">
        <v>0.31830705869717191</v>
      </c>
      <c r="S1974">
        <v>1970</v>
      </c>
      <c r="T1974">
        <v>0.9745166666666667</v>
      </c>
      <c r="U1974">
        <v>4.0874883127581269E-3</v>
      </c>
      <c r="X1974">
        <v>1970</v>
      </c>
      <c r="Y1974">
        <v>0.16640971013903619</v>
      </c>
      <c r="AC1974">
        <v>1970</v>
      </c>
      <c r="AD1974">
        <v>0.92563333333333331</v>
      </c>
      <c r="AE1974">
        <v>1.1352928002282251E-2</v>
      </c>
    </row>
    <row r="1975" spans="14:31" x14ac:dyDescent="0.25">
      <c r="N1975">
        <v>1971</v>
      </c>
      <c r="O1975">
        <v>0.31830163086129082</v>
      </c>
      <c r="S1975">
        <v>1971</v>
      </c>
      <c r="T1975">
        <v>0.97455000000000003</v>
      </c>
      <c r="U1975">
        <v>4.0856338588547121E-3</v>
      </c>
      <c r="X1975">
        <v>1971</v>
      </c>
      <c r="Y1975">
        <v>0.16636081953251111</v>
      </c>
      <c r="AC1975">
        <v>1971</v>
      </c>
      <c r="AD1975">
        <v>0.92563333333333331</v>
      </c>
      <c r="AE1975">
        <v>1.1350854595969699E-2</v>
      </c>
    </row>
    <row r="1976" spans="14:31" x14ac:dyDescent="0.25">
      <c r="N1976">
        <v>1972</v>
      </c>
      <c r="O1976">
        <v>0.31829620860944391</v>
      </c>
      <c r="S1976">
        <v>1972</v>
      </c>
      <c r="T1976">
        <v>0.97456666666666669</v>
      </c>
      <c r="U1976">
        <v>4.083820413625463E-3</v>
      </c>
      <c r="X1976">
        <v>1972</v>
      </c>
      <c r="Y1976">
        <v>0.16631204670810071</v>
      </c>
      <c r="AC1976">
        <v>1972</v>
      </c>
      <c r="AD1976">
        <v>0.92566666666666664</v>
      </c>
      <c r="AE1976">
        <v>1.134878238994066E-2</v>
      </c>
    </row>
    <row r="1977" spans="14:31" x14ac:dyDescent="0.25">
      <c r="N1977">
        <v>1973</v>
      </c>
      <c r="O1977">
        <v>0.31829079192434512</v>
      </c>
      <c r="S1977">
        <v>1973</v>
      </c>
      <c r="T1977">
        <v>0.97460000000000002</v>
      </c>
      <c r="U1977">
        <v>4.0819524702915303E-3</v>
      </c>
      <c r="X1977">
        <v>1973</v>
      </c>
      <c r="Y1977">
        <v>0.16626342607679151</v>
      </c>
      <c r="AC1977">
        <v>1973</v>
      </c>
      <c r="AD1977">
        <v>0.92566666666666664</v>
      </c>
      <c r="AE1977">
        <v>1.1346711382724479E-2</v>
      </c>
    </row>
    <row r="1978" spans="14:31" x14ac:dyDescent="0.25">
      <c r="N1978">
        <v>1974</v>
      </c>
      <c r="O1978">
        <v>0.31828538078876328</v>
      </c>
      <c r="S1978">
        <v>1974</v>
      </c>
      <c r="T1978">
        <v>0.97460000000000002</v>
      </c>
      <c r="U1978">
        <v>4.0801271843585278E-3</v>
      </c>
      <c r="X1978">
        <v>1974</v>
      </c>
      <c r="Y1978">
        <v>0.16621466724640491</v>
      </c>
      <c r="AC1978">
        <v>1974</v>
      </c>
      <c r="AD1978">
        <v>0.92566666666666664</v>
      </c>
      <c r="AE1978">
        <v>1.1344641572853149E-2</v>
      </c>
    </row>
    <row r="1979" spans="14:31" x14ac:dyDescent="0.25">
      <c r="N1979">
        <v>1975</v>
      </c>
      <c r="O1979">
        <v>0.31827997518552248</v>
      </c>
      <c r="S1979">
        <v>1975</v>
      </c>
      <c r="T1979">
        <v>0.97461666666666669</v>
      </c>
      <c r="U1979">
        <v>4.0782900087228636E-3</v>
      </c>
      <c r="X1979">
        <v>1975</v>
      </c>
      <c r="Y1979">
        <v>0.1661659119447074</v>
      </c>
      <c r="AC1979">
        <v>1975</v>
      </c>
      <c r="AD1979">
        <v>0.92569999999999997</v>
      </c>
      <c r="AE1979">
        <v>1.1342572958861321E-2</v>
      </c>
    </row>
    <row r="1980" spans="14:31" x14ac:dyDescent="0.25">
      <c r="N1980">
        <v>1976</v>
      </c>
      <c r="O1980">
        <v>0.31827457509750062</v>
      </c>
      <c r="S1980">
        <v>1976</v>
      </c>
      <c r="T1980">
        <v>0.97463333333333335</v>
      </c>
      <c r="U1980">
        <v>4.0764711039067954E-3</v>
      </c>
      <c r="X1980">
        <v>1976</v>
      </c>
      <c r="Y1980">
        <v>0.166117362151433</v>
      </c>
      <c r="AC1980">
        <v>1976</v>
      </c>
      <c r="AD1980">
        <v>0.92569999999999997</v>
      </c>
      <c r="AE1980">
        <v>1.1340505539286319E-2</v>
      </c>
    </row>
    <row r="1981" spans="14:31" x14ac:dyDescent="0.25">
      <c r="N1981">
        <v>1977</v>
      </c>
      <c r="O1981">
        <v>0.31826918050763031</v>
      </c>
      <c r="S1981">
        <v>1977</v>
      </c>
      <c r="T1981">
        <v>0.97463333333333335</v>
      </c>
      <c r="U1981">
        <v>4.0745942497499646E-3</v>
      </c>
      <c r="X1981">
        <v>1977</v>
      </c>
      <c r="Y1981">
        <v>0.16606889275154119</v>
      </c>
      <c r="AC1981">
        <v>1977</v>
      </c>
      <c r="AD1981">
        <v>0.92571666666666663</v>
      </c>
      <c r="AE1981">
        <v>1.1338439312668079E-2</v>
      </c>
    </row>
    <row r="1982" spans="14:31" x14ac:dyDescent="0.25">
      <c r="N1982">
        <v>1978</v>
      </c>
      <c r="O1982">
        <v>0.31826379139889849</v>
      </c>
      <c r="S1982">
        <v>1978</v>
      </c>
      <c r="T1982">
        <v>0.97463333333333335</v>
      </c>
      <c r="U1982">
        <v>4.0727768732364911E-3</v>
      </c>
      <c r="X1982">
        <v>1978</v>
      </c>
      <c r="Y1982">
        <v>0.16602040088729811</v>
      </c>
      <c r="AC1982">
        <v>1978</v>
      </c>
      <c r="AD1982">
        <v>0.9257333333333333</v>
      </c>
      <c r="AE1982">
        <v>1.13363742775492E-2</v>
      </c>
    </row>
    <row r="1983" spans="14:31" x14ac:dyDescent="0.25">
      <c r="N1983">
        <v>1979</v>
      </c>
      <c r="O1983">
        <v>0.318258407754346</v>
      </c>
      <c r="S1983">
        <v>1979</v>
      </c>
      <c r="T1983">
        <v>0.97463333333333335</v>
      </c>
      <c r="U1983">
        <v>4.0709824965604298E-3</v>
      </c>
      <c r="X1983">
        <v>1979</v>
      </c>
      <c r="Y1983">
        <v>0.16597192210731079</v>
      </c>
      <c r="AC1983">
        <v>1979</v>
      </c>
      <c r="AD1983">
        <v>0.92574999999999996</v>
      </c>
      <c r="AE1983">
        <v>1.1334310432474921E-2</v>
      </c>
    </row>
    <row r="1984" spans="14:31" x14ac:dyDescent="0.25">
      <c r="N1984">
        <v>1980</v>
      </c>
      <c r="O1984">
        <v>0.31825302955706708</v>
      </c>
      <c r="S1984">
        <v>1980</v>
      </c>
      <c r="T1984">
        <v>0.97465000000000002</v>
      </c>
      <c r="U1984">
        <v>4.0691399324307839E-3</v>
      </c>
      <c r="X1984">
        <v>1980</v>
      </c>
      <c r="Y1984">
        <v>0.16592332724207609</v>
      </c>
      <c r="AC1984">
        <v>1980</v>
      </c>
      <c r="AD1984">
        <v>0.92574999999999996</v>
      </c>
      <c r="AE1984">
        <v>1.1332247775993049E-2</v>
      </c>
    </row>
    <row r="1985" spans="14:31" x14ac:dyDescent="0.25">
      <c r="N1985">
        <v>1981</v>
      </c>
      <c r="O1985">
        <v>0.31824765679021022</v>
      </c>
      <c r="S1985">
        <v>1981</v>
      </c>
      <c r="T1985">
        <v>0.97466666666666668</v>
      </c>
      <c r="U1985">
        <v>4.0673121354371624E-3</v>
      </c>
      <c r="X1985">
        <v>1981</v>
      </c>
      <c r="Y1985">
        <v>0.16587489151737519</v>
      </c>
      <c r="AC1985">
        <v>1981</v>
      </c>
      <c r="AD1985">
        <v>0.92574999999999996</v>
      </c>
      <c r="AE1985">
        <v>1.13301863066541E-2</v>
      </c>
    </row>
    <row r="1986" spans="14:31" x14ac:dyDescent="0.25">
      <c r="N1986">
        <v>1982</v>
      </c>
      <c r="O1986">
        <v>0.31824228943697691</v>
      </c>
      <c r="S1986">
        <v>1982</v>
      </c>
      <c r="T1986">
        <v>0.97466666666666668</v>
      </c>
      <c r="U1986">
        <v>4.0654824408913942E-3</v>
      </c>
      <c r="X1986">
        <v>1982</v>
      </c>
      <c r="Y1986">
        <v>0.16582655328396451</v>
      </c>
      <c r="AC1986">
        <v>1982</v>
      </c>
      <c r="AD1986">
        <v>0.92574999999999996</v>
      </c>
      <c r="AE1986">
        <v>1.132812602301113E-2</v>
      </c>
    </row>
    <row r="1987" spans="14:31" x14ac:dyDescent="0.25">
      <c r="N1987">
        <v>1983</v>
      </c>
      <c r="O1987">
        <v>0.31823692748062188</v>
      </c>
      <c r="S1987">
        <v>1983</v>
      </c>
      <c r="T1987">
        <v>0.97468333333333335</v>
      </c>
      <c r="U1987">
        <v>4.0636633066789508E-3</v>
      </c>
      <c r="X1987">
        <v>1983</v>
      </c>
      <c r="Y1987">
        <v>0.1657782001831298</v>
      </c>
      <c r="AC1987">
        <v>1983</v>
      </c>
      <c r="AD1987">
        <v>0.92578333333333329</v>
      </c>
      <c r="AE1987">
        <v>1.1326066923619829E-2</v>
      </c>
    </row>
    <row r="1988" spans="14:31" x14ac:dyDescent="0.25">
      <c r="N1988">
        <v>1984</v>
      </c>
      <c r="O1988">
        <v>0.31823157090445309</v>
      </c>
      <c r="S1988">
        <v>1984</v>
      </c>
      <c r="T1988">
        <v>0.97473333333333334</v>
      </c>
      <c r="U1988">
        <v>4.0618408463159814E-3</v>
      </c>
      <c r="X1988">
        <v>1984</v>
      </c>
      <c r="Y1988">
        <v>0.1657300096127764</v>
      </c>
      <c r="AC1988">
        <v>1984</v>
      </c>
      <c r="AD1988">
        <v>0.92578333333333329</v>
      </c>
      <c r="AE1988">
        <v>1.1324009007038499E-2</v>
      </c>
    </row>
    <row r="1989" spans="14:31" x14ac:dyDescent="0.25">
      <c r="N1989">
        <v>1985</v>
      </c>
      <c r="O1989">
        <v>0.31822621969183151</v>
      </c>
      <c r="S1989">
        <v>1985</v>
      </c>
      <c r="T1989">
        <v>0.97473333333333334</v>
      </c>
      <c r="U1989">
        <v>4.0600103665571954E-3</v>
      </c>
      <c r="X1989">
        <v>1985</v>
      </c>
      <c r="Y1989">
        <v>0.16568192776955709</v>
      </c>
      <c r="AC1989">
        <v>1985</v>
      </c>
      <c r="AD1989">
        <v>0.92581666666666662</v>
      </c>
      <c r="AE1989">
        <v>1.132195227182802E-2</v>
      </c>
    </row>
    <row r="1990" spans="14:31" x14ac:dyDescent="0.25">
      <c r="N1990">
        <v>1986</v>
      </c>
      <c r="O1990">
        <v>0.31822087382617031</v>
      </c>
      <c r="S1990">
        <v>1986</v>
      </c>
      <c r="T1990">
        <v>0.97478333333333333</v>
      </c>
      <c r="U1990">
        <v>4.0581973011567058E-3</v>
      </c>
      <c r="X1990">
        <v>1986</v>
      </c>
      <c r="Y1990">
        <v>0.1656338023720858</v>
      </c>
      <c r="AC1990">
        <v>1986</v>
      </c>
      <c r="AD1990">
        <v>0.92581666666666662</v>
      </c>
      <c r="AE1990">
        <v>1.131989671655188E-2</v>
      </c>
    </row>
    <row r="1991" spans="14:31" x14ac:dyDescent="0.25">
      <c r="N1991">
        <v>1987</v>
      </c>
      <c r="O1991">
        <v>0.3182155332909356</v>
      </c>
      <c r="S1991">
        <v>1987</v>
      </c>
      <c r="T1991">
        <v>0.97478333333333333</v>
      </c>
      <c r="U1991">
        <v>4.0563715024472084E-3</v>
      </c>
      <c r="X1991">
        <v>1987</v>
      </c>
      <c r="Y1991">
        <v>0.16558558774600449</v>
      </c>
      <c r="AC1991">
        <v>1987</v>
      </c>
      <c r="AD1991">
        <v>0.92583333333333329</v>
      </c>
      <c r="AE1991">
        <v>1.1317842339776139E-2</v>
      </c>
    </row>
    <row r="1992" spans="14:31" x14ac:dyDescent="0.25">
      <c r="N1992">
        <v>1988</v>
      </c>
      <c r="O1992">
        <v>0.31821019806964562</v>
      </c>
      <c r="S1992">
        <v>1988</v>
      </c>
      <c r="T1992">
        <v>0.97478333333333333</v>
      </c>
      <c r="U1992">
        <v>4.054561761785285E-3</v>
      </c>
      <c r="X1992">
        <v>1988</v>
      </c>
      <c r="Y1992">
        <v>0.16553743332219181</v>
      </c>
      <c r="AC1992">
        <v>1988</v>
      </c>
      <c r="AD1992">
        <v>0.92583333333333329</v>
      </c>
      <c r="AE1992">
        <v>1.1315789140069419E-2</v>
      </c>
    </row>
    <row r="1993" spans="14:31" x14ac:dyDescent="0.25">
      <c r="N1993">
        <v>1989</v>
      </c>
      <c r="O1993">
        <v>0.31820486814587079</v>
      </c>
      <c r="S1993">
        <v>1989</v>
      </c>
      <c r="T1993">
        <v>0.97478333333333333</v>
      </c>
      <c r="U1993">
        <v>4.0527453743029896E-3</v>
      </c>
      <c r="X1993">
        <v>1989</v>
      </c>
      <c r="Y1993">
        <v>0.1654893071265654</v>
      </c>
      <c r="AC1993">
        <v>1989</v>
      </c>
      <c r="AD1993">
        <v>0.92583333333333329</v>
      </c>
      <c r="AE1993">
        <v>1.131373711600297E-2</v>
      </c>
    </row>
    <row r="1994" spans="14:31" x14ac:dyDescent="0.25">
      <c r="N1994">
        <v>1990</v>
      </c>
      <c r="O1994">
        <v>0.31819954350323337</v>
      </c>
      <c r="S1994">
        <v>1990</v>
      </c>
      <c r="T1994">
        <v>0.9748</v>
      </c>
      <c r="U1994">
        <v>4.0509253744219218E-3</v>
      </c>
      <c r="X1994">
        <v>1990</v>
      </c>
      <c r="Y1994">
        <v>0.16544113783054831</v>
      </c>
      <c r="AC1994">
        <v>1990</v>
      </c>
      <c r="AD1994">
        <v>0.92583333333333329</v>
      </c>
      <c r="AE1994">
        <v>1.131168626615054E-2</v>
      </c>
    </row>
    <row r="1995" spans="14:31" x14ac:dyDescent="0.25">
      <c r="N1995">
        <v>1991</v>
      </c>
      <c r="O1995">
        <v>0.31819422412540782</v>
      </c>
      <c r="S1995">
        <v>1991</v>
      </c>
      <c r="T1995">
        <v>0.97481666666666666</v>
      </c>
      <c r="U1995">
        <v>4.0491128742594102E-3</v>
      </c>
      <c r="X1995">
        <v>1991</v>
      </c>
      <c r="Y1995">
        <v>0.1653929848258007</v>
      </c>
      <c r="AC1995">
        <v>1991</v>
      </c>
      <c r="AD1995">
        <v>0.92584999999999995</v>
      </c>
      <c r="AE1995">
        <v>1.1309636589088489E-2</v>
      </c>
    </row>
    <row r="1996" spans="14:31" x14ac:dyDescent="0.25">
      <c r="N1996">
        <v>1992</v>
      </c>
      <c r="O1996">
        <v>0.31818890999611971</v>
      </c>
      <c r="S1996">
        <v>1992</v>
      </c>
      <c r="T1996">
        <v>0.97481666666666666</v>
      </c>
      <c r="U1996">
        <v>4.0472797894722306E-3</v>
      </c>
      <c r="X1996">
        <v>1992</v>
      </c>
      <c r="Y1996">
        <v>0.1653448874193135</v>
      </c>
      <c r="AC1996">
        <v>1992</v>
      </c>
      <c r="AD1996">
        <v>0.92584999999999995</v>
      </c>
      <c r="AE1996">
        <v>1.13075880833957E-2</v>
      </c>
    </row>
    <row r="1997" spans="14:31" x14ac:dyDescent="0.25">
      <c r="N1997">
        <v>1993</v>
      </c>
      <c r="O1997">
        <v>0.31818360109914612</v>
      </c>
      <c r="S1997">
        <v>1993</v>
      </c>
      <c r="T1997">
        <v>0.97481666666666666</v>
      </c>
      <c r="U1997">
        <v>4.0454738006805184E-3</v>
      </c>
      <c r="X1997">
        <v>1993</v>
      </c>
      <c r="Y1997">
        <v>0.16529671752093511</v>
      </c>
      <c r="AC1997">
        <v>1993</v>
      </c>
      <c r="AD1997">
        <v>0.92584999999999995</v>
      </c>
      <c r="AE1997">
        <v>1.13055407476536E-2</v>
      </c>
    </row>
    <row r="1998" spans="14:31" x14ac:dyDescent="0.25">
      <c r="N1998">
        <v>1994</v>
      </c>
      <c r="O1998">
        <v>0.31817829741831549</v>
      </c>
      <c r="S1998">
        <v>1994</v>
      </c>
      <c r="T1998">
        <v>0.97481666666666666</v>
      </c>
      <c r="U1998">
        <v>4.043655435550653E-3</v>
      </c>
      <c r="X1998">
        <v>1994</v>
      </c>
      <c r="Y1998">
        <v>0.16524843029181899</v>
      </c>
      <c r="AC1998">
        <v>1994</v>
      </c>
      <c r="AD1998">
        <v>0.92588333333333328</v>
      </c>
      <c r="AE1998">
        <v>1.1303494580446209E-2</v>
      </c>
    </row>
    <row r="1999" spans="14:31" x14ac:dyDescent="0.25">
      <c r="N1999">
        <v>1995</v>
      </c>
      <c r="O1999">
        <v>0.31817299893750739</v>
      </c>
      <c r="S1999">
        <v>1995</v>
      </c>
      <c r="T1999">
        <v>0.97483333333333333</v>
      </c>
      <c r="U1999">
        <v>4.0418523809390722E-3</v>
      </c>
      <c r="X1999">
        <v>1995</v>
      </c>
      <c r="Y1999">
        <v>0.16520028976899559</v>
      </c>
      <c r="AC1999">
        <v>1995</v>
      </c>
      <c r="AD1999">
        <v>0.92589999999999995</v>
      </c>
      <c r="AE1999">
        <v>1.1301449580360039E-2</v>
      </c>
    </row>
    <row r="2000" spans="14:31" x14ac:dyDescent="0.25">
      <c r="N2000">
        <v>1996</v>
      </c>
      <c r="O2000">
        <v>0.31816770564065222</v>
      </c>
      <c r="S2000">
        <v>1996</v>
      </c>
      <c r="T2000">
        <v>0.97484999999999999</v>
      </c>
      <c r="U2000">
        <v>4.0400552606206907E-3</v>
      </c>
      <c r="X2000">
        <v>1996</v>
      </c>
      <c r="Y2000">
        <v>0.16515218215882149</v>
      </c>
      <c r="AC2000">
        <v>1996</v>
      </c>
      <c r="AD2000">
        <v>0.92593333333333339</v>
      </c>
      <c r="AE2000">
        <v>1.1299405745984131E-2</v>
      </c>
    </row>
    <row r="2001" spans="14:31" x14ac:dyDescent="0.25">
      <c r="N2001">
        <v>1997</v>
      </c>
      <c r="O2001">
        <v>0.31816241751173091</v>
      </c>
      <c r="S2001">
        <v>1997</v>
      </c>
      <c r="T2001">
        <v>0.97484999999999999</v>
      </c>
      <c r="U2001">
        <v>4.0382301325735323E-3</v>
      </c>
      <c r="X2001">
        <v>1997</v>
      </c>
      <c r="Y2001">
        <v>0.16510412897984961</v>
      </c>
      <c r="AC2001">
        <v>1997</v>
      </c>
      <c r="AD2001">
        <v>0.92593333333333339</v>
      </c>
      <c r="AE2001">
        <v>1.129736307591009E-2</v>
      </c>
    </row>
    <row r="2002" spans="14:31" x14ac:dyDescent="0.25">
      <c r="N2002">
        <v>1998</v>
      </c>
      <c r="O2002">
        <v>0.31815713453477479</v>
      </c>
      <c r="S2002">
        <v>1998</v>
      </c>
      <c r="T2002">
        <v>0.97484999999999999</v>
      </c>
      <c r="U2002">
        <v>4.0363985886004991E-3</v>
      </c>
      <c r="X2002">
        <v>1998</v>
      </c>
      <c r="Y2002">
        <v>0.16505611154712721</v>
      </c>
      <c r="AC2002">
        <v>1998</v>
      </c>
      <c r="AD2002">
        <v>0.92596666666666672</v>
      </c>
      <c r="AE2002">
        <v>1.1295321568731991E-2</v>
      </c>
    </row>
    <row r="2003" spans="14:31" x14ac:dyDescent="0.25">
      <c r="N2003">
        <v>1999</v>
      </c>
      <c r="O2003">
        <v>0.31815185669386609</v>
      </c>
      <c r="S2003">
        <v>1999</v>
      </c>
      <c r="T2003">
        <v>0.97486666666666666</v>
      </c>
      <c r="U2003">
        <v>4.0346133451930801E-3</v>
      </c>
      <c r="X2003">
        <v>1999</v>
      </c>
      <c r="Y2003">
        <v>0.16500803634937239</v>
      </c>
      <c r="AC2003">
        <v>1999</v>
      </c>
      <c r="AD2003">
        <v>0.92596666666666672</v>
      </c>
      <c r="AE2003">
        <v>1.129328122304646E-2</v>
      </c>
    </row>
    <row r="2004" spans="14:31" x14ac:dyDescent="0.25">
      <c r="N2004">
        <v>2000</v>
      </c>
      <c r="O2004">
        <v>0.31814658397313689</v>
      </c>
      <c r="S2004">
        <v>2000</v>
      </c>
      <c r="T2004">
        <v>0.97486666666666666</v>
      </c>
      <c r="U2004">
        <v>4.0328113517726274E-3</v>
      </c>
      <c r="X2004">
        <v>2000</v>
      </c>
      <c r="Y2004">
        <v>0.1649600039099271</v>
      </c>
      <c r="AC2004">
        <v>2000</v>
      </c>
      <c r="AD2004">
        <v>0.92596666666666672</v>
      </c>
      <c r="AE2004">
        <v>1.1291242037452621E-2</v>
      </c>
    </row>
    <row r="2005" spans="14:31" x14ac:dyDescent="0.25">
      <c r="N2005">
        <v>2001</v>
      </c>
      <c r="O2005">
        <v>0.31814131635676912</v>
      </c>
      <c r="S2005">
        <v>2001</v>
      </c>
      <c r="T2005">
        <v>0.97489999999999999</v>
      </c>
      <c r="U2005">
        <v>4.0309876155652036E-3</v>
      </c>
      <c r="X2005">
        <v>2001</v>
      </c>
      <c r="Y2005">
        <v>0.1649120022025336</v>
      </c>
      <c r="AC2005">
        <v>2001</v>
      </c>
      <c r="AD2005">
        <v>0.92598333333333338</v>
      </c>
      <c r="AE2005">
        <v>1.128920401055211E-2</v>
      </c>
    </row>
    <row r="2006" spans="14:31" x14ac:dyDescent="0.25">
      <c r="N2006">
        <v>2002</v>
      </c>
      <c r="O2006">
        <v>0.31813605382899462</v>
      </c>
      <c r="S2006">
        <v>2002</v>
      </c>
      <c r="T2006">
        <v>0.97493333333333332</v>
      </c>
      <c r="U2006">
        <v>4.0292000143554076E-3</v>
      </c>
      <c r="X2006">
        <v>2002</v>
      </c>
      <c r="Y2006">
        <v>0.16486412124437941</v>
      </c>
      <c r="AC2006">
        <v>2002</v>
      </c>
      <c r="AD2006">
        <v>0.92598333333333338</v>
      </c>
      <c r="AE2006">
        <v>1.128716714094904E-2</v>
      </c>
    </row>
    <row r="2007" spans="14:31" x14ac:dyDescent="0.25">
      <c r="N2007">
        <v>2003</v>
      </c>
      <c r="O2007">
        <v>0.31813079637409503</v>
      </c>
      <c r="S2007">
        <v>2003</v>
      </c>
      <c r="T2007">
        <v>0.97498333333333331</v>
      </c>
      <c r="U2007">
        <v>4.027395545558231E-3</v>
      </c>
      <c r="X2007">
        <v>2003</v>
      </c>
      <c r="Y2007">
        <v>0.1648162940779723</v>
      </c>
      <c r="AC2007">
        <v>2003</v>
      </c>
      <c r="AD2007">
        <v>0.92600000000000005</v>
      </c>
      <c r="AE2007">
        <v>1.128513142725002E-2</v>
      </c>
    </row>
    <row r="2008" spans="14:31" x14ac:dyDescent="0.25">
      <c r="N2008">
        <v>2004</v>
      </c>
      <c r="O2008">
        <v>0.31812554397640141</v>
      </c>
      <c r="S2008">
        <v>2004</v>
      </c>
      <c r="T2008">
        <v>0.97499999999999998</v>
      </c>
      <c r="U2008">
        <v>4.0255830643487469E-3</v>
      </c>
      <c r="X2008">
        <v>2004</v>
      </c>
      <c r="Y2008">
        <v>0.1647685442658465</v>
      </c>
      <c r="AC2008">
        <v>2004</v>
      </c>
      <c r="AD2008">
        <v>0.92601666666666671</v>
      </c>
      <c r="AE2008">
        <v>1.1283096868064149E-2</v>
      </c>
    </row>
    <row r="2009" spans="14:31" x14ac:dyDescent="0.25">
      <c r="N2009">
        <v>2005</v>
      </c>
      <c r="O2009">
        <v>0.31812029662029412</v>
      </c>
      <c r="S2009">
        <v>2005</v>
      </c>
      <c r="T2009">
        <v>0.97499999999999998</v>
      </c>
      <c r="U2009">
        <v>4.0237819340892588E-3</v>
      </c>
      <c r="X2009">
        <v>2005</v>
      </c>
      <c r="Y2009">
        <v>0.16472071169734109</v>
      </c>
      <c r="AC2009">
        <v>2005</v>
      </c>
      <c r="AD2009">
        <v>0.92601666666666671</v>
      </c>
      <c r="AE2009">
        <v>1.128106346200303E-2</v>
      </c>
    </row>
    <row r="2010" spans="14:31" x14ac:dyDescent="0.25">
      <c r="N2010">
        <v>2006</v>
      </c>
      <c r="O2010">
        <v>0.31811505429020231</v>
      </c>
      <c r="S2010">
        <v>2006</v>
      </c>
      <c r="T2010">
        <v>0.97499999999999998</v>
      </c>
      <c r="U2010">
        <v>4.0219772406105076E-3</v>
      </c>
      <c r="X2010">
        <v>2006</v>
      </c>
      <c r="Y2010">
        <v>0.16467298331766539</v>
      </c>
      <c r="AC2010">
        <v>2006</v>
      </c>
      <c r="AD2010">
        <v>0.92603333333333337</v>
      </c>
      <c r="AE2010">
        <v>1.127903120768069E-2</v>
      </c>
    </row>
    <row r="2011" spans="14:31" x14ac:dyDescent="0.25">
      <c r="N2011">
        <v>2007</v>
      </c>
      <c r="O2011">
        <v>0.31810981697060448</v>
      </c>
      <c r="S2011">
        <v>2007</v>
      </c>
      <c r="T2011">
        <v>0.97499999999999998</v>
      </c>
      <c r="U2011">
        <v>4.0202026694796814E-3</v>
      </c>
      <c r="X2011">
        <v>2007</v>
      </c>
      <c r="Y2011">
        <v>0.1646251689882306</v>
      </c>
      <c r="AC2011">
        <v>2007</v>
      </c>
      <c r="AD2011">
        <v>0.92605000000000004</v>
      </c>
      <c r="AE2011">
        <v>1.127700010371367E-2</v>
      </c>
    </row>
    <row r="2012" spans="14:31" x14ac:dyDescent="0.25">
      <c r="N2012">
        <v>2008</v>
      </c>
      <c r="O2012">
        <v>0.31810458464602792</v>
      </c>
      <c r="S2012">
        <v>2008</v>
      </c>
      <c r="T2012">
        <v>0.97499999999999998</v>
      </c>
      <c r="U2012">
        <v>4.0183943538915131E-3</v>
      </c>
      <c r="X2012">
        <v>2008</v>
      </c>
      <c r="Y2012">
        <v>0.16457742404633741</v>
      </c>
      <c r="AC2012">
        <v>2008</v>
      </c>
      <c r="AD2012">
        <v>0.92605000000000004</v>
      </c>
      <c r="AE2012">
        <v>1.1274970148720949E-2</v>
      </c>
    </row>
    <row r="2013" spans="14:31" x14ac:dyDescent="0.25">
      <c r="N2013">
        <v>2009</v>
      </c>
      <c r="O2013">
        <v>0.31809935730104832</v>
      </c>
      <c r="S2013">
        <v>2009</v>
      </c>
      <c r="T2013">
        <v>0.97501666666666664</v>
      </c>
      <c r="U2013">
        <v>4.0166078045221678E-3</v>
      </c>
      <c r="X2013">
        <v>2009</v>
      </c>
      <c r="Y2013">
        <v>0.16452972720651449</v>
      </c>
      <c r="AC2013">
        <v>2009</v>
      </c>
      <c r="AD2013">
        <v>0.9260666666666667</v>
      </c>
      <c r="AE2013">
        <v>1.1272941341323979E-2</v>
      </c>
    </row>
    <row r="2014" spans="14:31" x14ac:dyDescent="0.25">
      <c r="N2014">
        <v>2010</v>
      </c>
      <c r="O2014">
        <v>0.31809413492028971</v>
      </c>
      <c r="S2014">
        <v>2010</v>
      </c>
      <c r="T2014">
        <v>0.97503333333333331</v>
      </c>
      <c r="U2014">
        <v>4.014805158221885E-3</v>
      </c>
      <c r="X2014">
        <v>2010</v>
      </c>
      <c r="Y2014">
        <v>0.16448210365003901</v>
      </c>
      <c r="AC2014">
        <v>2010</v>
      </c>
      <c r="AD2014">
        <v>0.9260666666666667</v>
      </c>
      <c r="AE2014">
        <v>1.127091368014666E-2</v>
      </c>
    </row>
    <row r="2015" spans="14:31" x14ac:dyDescent="0.25">
      <c r="N2015">
        <v>2011</v>
      </c>
      <c r="O2015">
        <v>0.31808891748842472</v>
      </c>
      <c r="S2015">
        <v>2011</v>
      </c>
      <c r="T2015">
        <v>0.9750833333333333</v>
      </c>
      <c r="U2015">
        <v>4.0130022727668524E-3</v>
      </c>
      <c r="X2015">
        <v>2011</v>
      </c>
      <c r="Y2015">
        <v>0.1644345301368364</v>
      </c>
      <c r="AC2015">
        <v>2011</v>
      </c>
      <c r="AD2015">
        <v>0.92608333333333337</v>
      </c>
      <c r="AE2015">
        <v>1.126888716381531E-2</v>
      </c>
    </row>
    <row r="2016" spans="14:31" x14ac:dyDescent="0.25">
      <c r="N2016">
        <v>2012</v>
      </c>
      <c r="O2016">
        <v>0.31808370499017391</v>
      </c>
      <c r="S2016">
        <v>2012</v>
      </c>
      <c r="T2016">
        <v>0.97506666666666664</v>
      </c>
      <c r="U2016">
        <v>4.0112288169458976E-3</v>
      </c>
      <c r="X2016">
        <v>2012</v>
      </c>
      <c r="Y2016">
        <v>0.1643869221246857</v>
      </c>
      <c r="AC2016">
        <v>2012</v>
      </c>
      <c r="AD2016">
        <v>0.92608333333333337</v>
      </c>
      <c r="AE2016">
        <v>1.1266861790958749E-2</v>
      </c>
    </row>
    <row r="2017" spans="14:31" x14ac:dyDescent="0.25">
      <c r="N2017">
        <v>2013</v>
      </c>
      <c r="O2017">
        <v>0.31807849741030553</v>
      </c>
      <c r="S2017">
        <v>2013</v>
      </c>
      <c r="T2017">
        <v>0.9750833333333333</v>
      </c>
      <c r="U2017">
        <v>4.0094312097721709E-3</v>
      </c>
      <c r="X2017">
        <v>2013</v>
      </c>
      <c r="Y2017">
        <v>0.16433921422944481</v>
      </c>
      <c r="AC2017">
        <v>2013</v>
      </c>
      <c r="AD2017">
        <v>0.92610000000000003</v>
      </c>
      <c r="AE2017">
        <v>1.1264837560208159E-2</v>
      </c>
    </row>
    <row r="2018" spans="14:31" x14ac:dyDescent="0.25">
      <c r="N2018">
        <v>2014</v>
      </c>
      <c r="O2018">
        <v>0.3180732947336361</v>
      </c>
      <c r="S2018">
        <v>2014</v>
      </c>
      <c r="T2018">
        <v>0.97511666666666663</v>
      </c>
      <c r="U2018">
        <v>4.0076527758049433E-3</v>
      </c>
      <c r="X2018">
        <v>2014</v>
      </c>
      <c r="Y2018">
        <v>0.16429148571019281</v>
      </c>
      <c r="AC2018">
        <v>2014</v>
      </c>
      <c r="AD2018">
        <v>0.92608333333333337</v>
      </c>
      <c r="AE2018">
        <v>1.1262814470197219E-2</v>
      </c>
    </row>
    <row r="2019" spans="14:31" x14ac:dyDescent="0.25">
      <c r="N2019">
        <v>2015</v>
      </c>
      <c r="O2019">
        <v>0.31806809694502919</v>
      </c>
      <c r="S2019">
        <v>2015</v>
      </c>
      <c r="T2019">
        <v>0.9751333333333333</v>
      </c>
      <c r="U2019">
        <v>4.0058581919447207E-3</v>
      </c>
      <c r="X2019">
        <v>2015</v>
      </c>
      <c r="Y2019">
        <v>0.16424369595529609</v>
      </c>
      <c r="AC2019">
        <v>2015</v>
      </c>
      <c r="AD2019">
        <v>0.92610000000000003</v>
      </c>
      <c r="AE2019">
        <v>1.126079251956201E-2</v>
      </c>
    </row>
    <row r="2020" spans="14:31" x14ac:dyDescent="0.25">
      <c r="N2020">
        <v>2016</v>
      </c>
      <c r="O2020">
        <v>0.31806290402939641</v>
      </c>
      <c r="S2020">
        <v>2016</v>
      </c>
      <c r="T2020">
        <v>0.9751333333333333</v>
      </c>
      <c r="U2020">
        <v>4.0040693219712542E-3</v>
      </c>
      <c r="X2020">
        <v>2016</v>
      </c>
      <c r="Y2020">
        <v>0.16419590048973109</v>
      </c>
      <c r="AC2020">
        <v>2016</v>
      </c>
      <c r="AD2020">
        <v>0.9261166666666667</v>
      </c>
      <c r="AE2020">
        <v>1.1258771706941E-2</v>
      </c>
    </row>
    <row r="2021" spans="14:31" x14ac:dyDescent="0.25">
      <c r="N2021">
        <v>2017</v>
      </c>
      <c r="O2021">
        <v>0.3180577159716958</v>
      </c>
      <c r="S2021">
        <v>2017</v>
      </c>
      <c r="T2021">
        <v>0.9751333333333333</v>
      </c>
      <c r="U2021">
        <v>4.0022867640131096E-3</v>
      </c>
      <c r="X2021">
        <v>2017</v>
      </c>
      <c r="Y2021">
        <v>0.16414819134400299</v>
      </c>
      <c r="AC2021">
        <v>2017</v>
      </c>
      <c r="AD2021">
        <v>0.92613333333333336</v>
      </c>
      <c r="AE2021">
        <v>1.125675203097511E-2</v>
      </c>
    </row>
    <row r="2022" spans="14:31" x14ac:dyDescent="0.25">
      <c r="N2022">
        <v>2018</v>
      </c>
      <c r="O2022">
        <v>0.31805253275693313</v>
      </c>
      <c r="S2022">
        <v>2018</v>
      </c>
      <c r="T2022">
        <v>0.9751333333333333</v>
      </c>
      <c r="U2022">
        <v>4.0005152924910484E-3</v>
      </c>
      <c r="X2022">
        <v>2018</v>
      </c>
      <c r="Y2022">
        <v>0.1641006416644602</v>
      </c>
      <c r="AC2022">
        <v>2018</v>
      </c>
      <c r="AD2022">
        <v>0.92615000000000003</v>
      </c>
      <c r="AE2022">
        <v>1.125473349030765E-2</v>
      </c>
    </row>
    <row r="2023" spans="14:31" x14ac:dyDescent="0.25">
      <c r="N2023">
        <v>2019</v>
      </c>
      <c r="O2023">
        <v>0.31804735437016091</v>
      </c>
      <c r="S2023">
        <v>2019</v>
      </c>
      <c r="T2023">
        <v>0.97516666666666663</v>
      </c>
      <c r="U2023">
        <v>3.9987126973857149E-3</v>
      </c>
      <c r="X2023">
        <v>2019</v>
      </c>
      <c r="Y2023">
        <v>0.1640531116533569</v>
      </c>
      <c r="AC2023">
        <v>2019</v>
      </c>
      <c r="AD2023">
        <v>0.92618333333333336</v>
      </c>
      <c r="AE2023">
        <v>1.1252716083584351E-2</v>
      </c>
    </row>
    <row r="2024" spans="14:31" x14ac:dyDescent="0.25">
      <c r="N2024">
        <v>2020</v>
      </c>
      <c r="O2024">
        <v>0.31804218079647828</v>
      </c>
      <c r="S2024">
        <v>2020</v>
      </c>
      <c r="T2024">
        <v>0.97516666666666663</v>
      </c>
      <c r="U2024">
        <v>3.9969288965969133E-3</v>
      </c>
      <c r="X2024">
        <v>2020</v>
      </c>
      <c r="Y2024">
        <v>0.16400553287391459</v>
      </c>
      <c r="AC2024">
        <v>2020</v>
      </c>
      <c r="AD2024">
        <v>0.92620000000000002</v>
      </c>
      <c r="AE2024">
        <v>1.1250699809453301E-2</v>
      </c>
    </row>
    <row r="2025" spans="14:31" x14ac:dyDescent="0.25">
      <c r="N2025">
        <v>2021</v>
      </c>
      <c r="O2025">
        <v>0.31803701202103141</v>
      </c>
      <c r="S2025">
        <v>2021</v>
      </c>
      <c r="T2025">
        <v>0.97516666666666663</v>
      </c>
      <c r="U2025">
        <v>3.99514465391661E-3</v>
      </c>
      <c r="X2025">
        <v>2021</v>
      </c>
      <c r="Y2025">
        <v>0.16395802066772319</v>
      </c>
      <c r="AC2025">
        <v>2021</v>
      </c>
      <c r="AD2025">
        <v>0.92620000000000002</v>
      </c>
      <c r="AE2025">
        <v>1.124868466656505E-2</v>
      </c>
    </row>
    <row r="2026" spans="14:31" x14ac:dyDescent="0.25">
      <c r="N2026">
        <v>2022</v>
      </c>
      <c r="O2026">
        <v>0.31803184802901208</v>
      </c>
      <c r="S2026">
        <v>2022</v>
      </c>
      <c r="T2026">
        <v>0.97521666666666662</v>
      </c>
      <c r="U2026">
        <v>3.9933522416134353E-3</v>
      </c>
      <c r="X2026">
        <v>2022</v>
      </c>
      <c r="Y2026">
        <v>0.1639106203713967</v>
      </c>
      <c r="AC2026">
        <v>2022</v>
      </c>
      <c r="AD2026">
        <v>0.92620000000000002</v>
      </c>
      <c r="AE2026">
        <v>1.124667065357246E-2</v>
      </c>
    </row>
    <row r="2027" spans="14:31" x14ac:dyDescent="0.25">
      <c r="N2027">
        <v>2023</v>
      </c>
      <c r="O2027">
        <v>0.31802668880565899</v>
      </c>
      <c r="S2027">
        <v>2023</v>
      </c>
      <c r="T2027">
        <v>0.97521666666666662</v>
      </c>
      <c r="U2027">
        <v>3.9915681234290118E-3</v>
      </c>
      <c r="X2027">
        <v>2023</v>
      </c>
      <c r="Y2027">
        <v>0.16386327573461729</v>
      </c>
      <c r="AC2027">
        <v>2023</v>
      </c>
      <c r="AD2027">
        <v>0.92620000000000002</v>
      </c>
      <c r="AE2027">
        <v>1.124465776913082E-2</v>
      </c>
    </row>
    <row r="2028" spans="14:31" x14ac:dyDescent="0.25">
      <c r="N2028">
        <v>2024</v>
      </c>
      <c r="O2028">
        <v>0.31802153433625691</v>
      </c>
      <c r="S2028">
        <v>2024</v>
      </c>
      <c r="T2028">
        <v>0.97523333333333329</v>
      </c>
      <c r="U2028">
        <v>3.9898057403795657E-3</v>
      </c>
      <c r="X2028">
        <v>2024</v>
      </c>
      <c r="Y2028">
        <v>0.1638159451850352</v>
      </c>
      <c r="AC2028">
        <v>2024</v>
      </c>
      <c r="AD2028">
        <v>0.92621666666666669</v>
      </c>
      <c r="AE2028">
        <v>1.124264601189778E-2</v>
      </c>
    </row>
    <row r="2029" spans="14:31" x14ac:dyDescent="0.25">
      <c r="N2029">
        <v>2025</v>
      </c>
      <c r="O2029">
        <v>0.31801638460613613</v>
      </c>
      <c r="S2029">
        <v>2025</v>
      </c>
      <c r="T2029">
        <v>0.97524999999999995</v>
      </c>
      <c r="U2029">
        <v>3.9880129570986789E-3</v>
      </c>
      <c r="X2029">
        <v>2025</v>
      </c>
      <c r="Y2029">
        <v>0.16376858980495879</v>
      </c>
      <c r="AC2029">
        <v>2025</v>
      </c>
      <c r="AD2029">
        <v>0.92620000000000002</v>
      </c>
      <c r="AE2029">
        <v>1.1240635380533369E-2</v>
      </c>
    </row>
    <row r="2030" spans="14:31" x14ac:dyDescent="0.25">
      <c r="N2030">
        <v>2026</v>
      </c>
      <c r="O2030">
        <v>0.31801123960067312</v>
      </c>
      <c r="S2030">
        <v>2026</v>
      </c>
      <c r="T2030">
        <v>0.97524999999999995</v>
      </c>
      <c r="U2030">
        <v>3.9862426708315319E-3</v>
      </c>
      <c r="X2030">
        <v>2026</v>
      </c>
      <c r="Y2030">
        <v>0.16372111747786189</v>
      </c>
      <c r="AC2030">
        <v>2026</v>
      </c>
      <c r="AD2030">
        <v>0.92620000000000002</v>
      </c>
      <c r="AE2030">
        <v>1.123862587369995E-2</v>
      </c>
    </row>
    <row r="2031" spans="14:31" x14ac:dyDescent="0.25">
      <c r="N2031">
        <v>2027</v>
      </c>
      <c r="O2031">
        <v>0.31800609930528961</v>
      </c>
      <c r="S2031">
        <v>2027</v>
      </c>
      <c r="T2031">
        <v>0.97524999999999995</v>
      </c>
      <c r="U2031">
        <v>3.9844619085609182E-3</v>
      </c>
      <c r="X2031">
        <v>2027</v>
      </c>
      <c r="Y2031">
        <v>0.16367347738140939</v>
      </c>
      <c r="AC2031">
        <v>2027</v>
      </c>
      <c r="AD2031">
        <v>0.92620000000000002</v>
      </c>
      <c r="AE2031">
        <v>1.1236617490062309E-2</v>
      </c>
    </row>
    <row r="2032" spans="14:31" x14ac:dyDescent="0.25">
      <c r="N2032">
        <v>2028</v>
      </c>
      <c r="O2032">
        <v>0.31800096370545311</v>
      </c>
      <c r="S2032">
        <v>2028</v>
      </c>
      <c r="T2032">
        <v>0.97524999999999995</v>
      </c>
      <c r="U2032">
        <v>3.9826897068367378E-3</v>
      </c>
      <c r="X2032">
        <v>2028</v>
      </c>
      <c r="Y2032">
        <v>0.16362591751014191</v>
      </c>
      <c r="AC2032">
        <v>2028</v>
      </c>
      <c r="AD2032">
        <v>0.92620000000000002</v>
      </c>
      <c r="AE2032">
        <v>1.1234610228287509E-2</v>
      </c>
    </row>
    <row r="2033" spans="14:31" x14ac:dyDescent="0.25">
      <c r="N2033">
        <v>2029</v>
      </c>
      <c r="O2033">
        <v>0.31799583278667609</v>
      </c>
      <c r="S2033">
        <v>2029</v>
      </c>
      <c r="T2033">
        <v>0.97524999999999995</v>
      </c>
      <c r="U2033">
        <v>3.9809021075872912E-3</v>
      </c>
      <c r="X2033">
        <v>2029</v>
      </c>
      <c r="Y2033">
        <v>0.16357835989580091</v>
      </c>
      <c r="AC2033">
        <v>2029</v>
      </c>
      <c r="AD2033">
        <v>0.92621666666666669</v>
      </c>
      <c r="AE2033">
        <v>1.1232604087045029E-2</v>
      </c>
    </row>
    <row r="2034" spans="14:31" x14ac:dyDescent="0.25">
      <c r="N2034">
        <v>2030</v>
      </c>
      <c r="O2034">
        <v>0.31799070653451661</v>
      </c>
      <c r="S2034">
        <v>2030</v>
      </c>
      <c r="T2034">
        <v>0.97526666666666662</v>
      </c>
      <c r="U2034">
        <v>3.9791406971857899E-3</v>
      </c>
      <c r="X2034">
        <v>2030</v>
      </c>
      <c r="Y2034">
        <v>0.16353075365604131</v>
      </c>
      <c r="AC2034">
        <v>2030</v>
      </c>
      <c r="AD2034">
        <v>0.92621666666666669</v>
      </c>
      <c r="AE2034">
        <v>1.1230599065006661E-2</v>
      </c>
    </row>
    <row r="2035" spans="14:31" x14ac:dyDescent="0.25">
      <c r="N2035">
        <v>2031</v>
      </c>
      <c r="O2035">
        <v>0.31798558493457713</v>
      </c>
      <c r="S2035">
        <v>2031</v>
      </c>
      <c r="T2035">
        <v>0.97528333333333328</v>
      </c>
      <c r="U2035">
        <v>3.97736309368009E-3</v>
      </c>
      <c r="X2035">
        <v>2031</v>
      </c>
      <c r="Y2035">
        <v>0.16348316226689649</v>
      </c>
      <c r="AC2035">
        <v>2031</v>
      </c>
      <c r="AD2035">
        <v>0.92621666666666669</v>
      </c>
      <c r="AE2035">
        <v>1.122859516084654E-2</v>
      </c>
    </row>
    <row r="2036" spans="14:31" x14ac:dyDescent="0.25">
      <c r="N2036">
        <v>2032</v>
      </c>
      <c r="O2036">
        <v>0.31798046797250518</v>
      </c>
      <c r="S2036">
        <v>2032</v>
      </c>
      <c r="T2036">
        <v>0.97528333333333328</v>
      </c>
      <c r="U2036">
        <v>3.975596525810904E-3</v>
      </c>
      <c r="X2036">
        <v>2032</v>
      </c>
      <c r="Y2036">
        <v>0.16343552086916249</v>
      </c>
      <c r="AC2036">
        <v>2032</v>
      </c>
      <c r="AD2036">
        <v>0.92621666666666669</v>
      </c>
      <c r="AE2036">
        <v>1.1226592373241121E-2</v>
      </c>
    </row>
    <row r="2037" spans="14:31" x14ac:dyDescent="0.25">
      <c r="N2037">
        <v>2033</v>
      </c>
      <c r="O2037">
        <v>0.31797535563399298</v>
      </c>
      <c r="S2037">
        <v>2033</v>
      </c>
      <c r="T2037">
        <v>0.97529999999999994</v>
      </c>
      <c r="U2037">
        <v>3.9738308010180447E-3</v>
      </c>
      <c r="X2037">
        <v>2033</v>
      </c>
      <c r="Y2037">
        <v>0.1633877704743921</v>
      </c>
      <c r="AC2037">
        <v>2033</v>
      </c>
      <c r="AD2037">
        <v>0.92623333333333335</v>
      </c>
      <c r="AE2037">
        <v>1.122459070086922E-2</v>
      </c>
    </row>
    <row r="2038" spans="14:31" x14ac:dyDescent="0.25">
      <c r="N2038">
        <v>2034</v>
      </c>
      <c r="O2038">
        <v>0.31797024790477718</v>
      </c>
      <c r="S2038">
        <v>2034</v>
      </c>
      <c r="T2038">
        <v>0.97529999999999994</v>
      </c>
      <c r="U2038">
        <v>3.9720545797174E-3</v>
      </c>
      <c r="X2038">
        <v>2034</v>
      </c>
      <c r="Y2038">
        <v>0.16334004508078109</v>
      </c>
      <c r="AC2038">
        <v>2034</v>
      </c>
      <c r="AD2038">
        <v>0.92623333333333335</v>
      </c>
      <c r="AE2038">
        <v>1.122259014241195E-2</v>
      </c>
    </row>
    <row r="2039" spans="14:31" x14ac:dyDescent="0.25">
      <c r="N2039">
        <v>2035</v>
      </c>
      <c r="O2039">
        <v>0.31796514477063892</v>
      </c>
      <c r="S2039">
        <v>2035</v>
      </c>
      <c r="T2039">
        <v>0.97533333333333339</v>
      </c>
      <c r="U2039">
        <v>3.9702796005726543E-3</v>
      </c>
      <c r="X2039">
        <v>2035</v>
      </c>
      <c r="Y2039">
        <v>0.1632924870221838</v>
      </c>
      <c r="AC2039">
        <v>2035</v>
      </c>
      <c r="AD2039">
        <v>0.92625000000000002</v>
      </c>
      <c r="AE2039">
        <v>1.122059069655275E-2</v>
      </c>
    </row>
    <row r="2040" spans="14:31" x14ac:dyDescent="0.25">
      <c r="N2040">
        <v>2036</v>
      </c>
      <c r="O2040">
        <v>0.31796004621740298</v>
      </c>
      <c r="S2040">
        <v>2036</v>
      </c>
      <c r="T2040">
        <v>0.97533333333333339</v>
      </c>
      <c r="U2040">
        <v>3.9685305042254093E-3</v>
      </c>
      <c r="X2040">
        <v>2036</v>
      </c>
      <c r="Y2040">
        <v>0.1632448130685514</v>
      </c>
      <c r="AC2040">
        <v>2036</v>
      </c>
      <c r="AD2040">
        <v>0.92626666666666668</v>
      </c>
      <c r="AE2040">
        <v>1.1218592361977369E-2</v>
      </c>
    </row>
    <row r="2041" spans="14:31" x14ac:dyDescent="0.25">
      <c r="N2041">
        <v>2037</v>
      </c>
      <c r="O2041">
        <v>0.31795495223093878</v>
      </c>
      <c r="S2041">
        <v>2037</v>
      </c>
      <c r="T2041">
        <v>0.97533333333333339</v>
      </c>
      <c r="U2041">
        <v>3.9667597300688763E-3</v>
      </c>
      <c r="X2041">
        <v>2037</v>
      </c>
      <c r="Y2041">
        <v>0.16319718980761161</v>
      </c>
      <c r="AC2041">
        <v>2037</v>
      </c>
      <c r="AD2041">
        <v>0.92630000000000001</v>
      </c>
      <c r="AE2041">
        <v>1.121659513737387E-2</v>
      </c>
    </row>
    <row r="2042" spans="14:31" x14ac:dyDescent="0.25">
      <c r="N2042">
        <v>2038</v>
      </c>
      <c r="O2042">
        <v>0.3179498627971592</v>
      </c>
      <c r="S2042">
        <v>2038</v>
      </c>
      <c r="T2042">
        <v>0.97533333333333339</v>
      </c>
      <c r="U2042">
        <v>3.9649906875760046E-3</v>
      </c>
      <c r="X2042">
        <v>2038</v>
      </c>
      <c r="Y2042">
        <v>0.16314963968419871</v>
      </c>
      <c r="AC2042">
        <v>2038</v>
      </c>
      <c r="AD2042">
        <v>0.92631666666666668</v>
      </c>
      <c r="AE2042">
        <v>1.121459902143261E-2</v>
      </c>
    </row>
    <row r="2043" spans="14:31" x14ac:dyDescent="0.25">
      <c r="N2043">
        <v>2039</v>
      </c>
      <c r="O2043">
        <v>0.31794477790202119</v>
      </c>
      <c r="S2043">
        <v>2039</v>
      </c>
      <c r="T2043">
        <v>0.97535000000000005</v>
      </c>
      <c r="U2043">
        <v>3.9632386364127012E-3</v>
      </c>
      <c r="X2043">
        <v>2039</v>
      </c>
      <c r="Y2043">
        <v>0.16310199412792259</v>
      </c>
      <c r="AC2043">
        <v>2039</v>
      </c>
      <c r="AD2043">
        <v>0.92631666666666668</v>
      </c>
      <c r="AE2043">
        <v>1.121260401284626E-2</v>
      </c>
    </row>
    <row r="2044" spans="14:31" x14ac:dyDescent="0.25">
      <c r="N2044">
        <v>2040</v>
      </c>
      <c r="O2044">
        <v>0.31793969753152468</v>
      </c>
      <c r="S2044">
        <v>2040</v>
      </c>
      <c r="T2044">
        <v>0.97535000000000005</v>
      </c>
      <c r="U2044">
        <v>3.9614691820188206E-3</v>
      </c>
      <c r="X2044">
        <v>2040</v>
      </c>
      <c r="Y2044">
        <v>0.16305417864686969</v>
      </c>
      <c r="AC2044">
        <v>2040</v>
      </c>
      <c r="AD2044">
        <v>0.92631666666666668</v>
      </c>
      <c r="AE2044">
        <v>1.1210610110309761E-2</v>
      </c>
    </row>
    <row r="2045" spans="14:31" x14ac:dyDescent="0.25">
      <c r="N2045">
        <v>2041</v>
      </c>
      <c r="O2045">
        <v>0.31793462167171349</v>
      </c>
      <c r="S2045">
        <v>2041</v>
      </c>
      <c r="T2045">
        <v>0.97535000000000005</v>
      </c>
      <c r="U2045">
        <v>3.959709568156812E-3</v>
      </c>
      <c r="X2045">
        <v>2041</v>
      </c>
      <c r="Y2045">
        <v>0.16300645762065319</v>
      </c>
      <c r="AC2045">
        <v>2041</v>
      </c>
      <c r="AD2045">
        <v>0.92631666666666668</v>
      </c>
      <c r="AE2045">
        <v>1.120861731252035E-2</v>
      </c>
    </row>
    <row r="2046" spans="14:31" x14ac:dyDescent="0.25">
      <c r="N2046">
        <v>2042</v>
      </c>
      <c r="O2046">
        <v>0.31792955030867448</v>
      </c>
      <c r="S2046">
        <v>2042</v>
      </c>
      <c r="T2046">
        <v>0.97535000000000005</v>
      </c>
      <c r="U2046">
        <v>3.9579597627337273E-3</v>
      </c>
      <c r="X2046">
        <v>2042</v>
      </c>
      <c r="Y2046">
        <v>0.16295877281264409</v>
      </c>
      <c r="AC2046">
        <v>2042</v>
      </c>
      <c r="AD2046">
        <v>0.92633333333333334</v>
      </c>
      <c r="AE2046">
        <v>1.120662561817758E-2</v>
      </c>
    </row>
    <row r="2047" spans="14:31" x14ac:dyDescent="0.25">
      <c r="N2047">
        <v>2043</v>
      </c>
      <c r="O2047">
        <v>0.31792448342853752</v>
      </c>
      <c r="S2047">
        <v>2043</v>
      </c>
      <c r="T2047">
        <v>0.97535000000000005</v>
      </c>
      <c r="U2047">
        <v>3.956187232662267E-3</v>
      </c>
      <c r="X2047">
        <v>2043</v>
      </c>
      <c r="Y2047">
        <v>0.16291110137942141</v>
      </c>
      <c r="AC2047">
        <v>2043</v>
      </c>
      <c r="AD2047">
        <v>0.92633333333333334</v>
      </c>
      <c r="AE2047">
        <v>1.120463502598321E-2</v>
      </c>
    </row>
    <row r="2048" spans="14:31" x14ac:dyDescent="0.25">
      <c r="N2048">
        <v>2044</v>
      </c>
      <c r="O2048">
        <v>0.31791942101747572</v>
      </c>
      <c r="S2048">
        <v>2044</v>
      </c>
      <c r="T2048">
        <v>0.97536666666666672</v>
      </c>
      <c r="U2048">
        <v>3.9544295946486244E-3</v>
      </c>
      <c r="X2048">
        <v>2044</v>
      </c>
      <c r="Y2048">
        <v>0.16286338909226411</v>
      </c>
      <c r="AC2048">
        <v>2044</v>
      </c>
      <c r="AD2048">
        <v>0.92635000000000001</v>
      </c>
      <c r="AE2048">
        <v>1.120264553464132E-2</v>
      </c>
    </row>
    <row r="2049" spans="14:31" x14ac:dyDescent="0.25">
      <c r="N2049">
        <v>2045</v>
      </c>
      <c r="O2049">
        <v>0.31791436306170451</v>
      </c>
      <c r="S2049">
        <v>2045</v>
      </c>
      <c r="T2049">
        <v>0.97538333333333338</v>
      </c>
      <c r="U2049">
        <v>3.952689826865508E-3</v>
      </c>
      <c r="X2049">
        <v>2045</v>
      </c>
      <c r="Y2049">
        <v>0.16281544012001101</v>
      </c>
      <c r="AC2049">
        <v>2045</v>
      </c>
      <c r="AD2049">
        <v>0.92635000000000001</v>
      </c>
      <c r="AE2049">
        <v>1.1200657142858259E-2</v>
      </c>
    </row>
    <row r="2050" spans="14:31" x14ac:dyDescent="0.25">
      <c r="N2050">
        <v>2046</v>
      </c>
      <c r="O2050">
        <v>0.3179093095474822</v>
      </c>
      <c r="S2050">
        <v>2046</v>
      </c>
      <c r="T2050">
        <v>0.97536666666666672</v>
      </c>
      <c r="U2050">
        <v>3.9509135499231976E-3</v>
      </c>
      <c r="X2050">
        <v>2046</v>
      </c>
      <c r="Y2050">
        <v>0.16276738882595079</v>
      </c>
      <c r="AC2050">
        <v>2046</v>
      </c>
      <c r="AD2050">
        <v>0.92635000000000001</v>
      </c>
      <c r="AE2050">
        <v>1.1198669849342639E-2</v>
      </c>
    </row>
    <row r="2051" spans="14:31" x14ac:dyDescent="0.25">
      <c r="N2051">
        <v>2047</v>
      </c>
      <c r="O2051">
        <v>0.3179042604611097</v>
      </c>
      <c r="S2051">
        <v>2047</v>
      </c>
      <c r="T2051">
        <v>0.97541666666666671</v>
      </c>
      <c r="U2051">
        <v>3.9491650230829038E-3</v>
      </c>
      <c r="X2051">
        <v>2047</v>
      </c>
      <c r="Y2051">
        <v>0.16271937935573311</v>
      </c>
      <c r="AC2051">
        <v>2047</v>
      </c>
      <c r="AD2051">
        <v>0.92636666666666667</v>
      </c>
      <c r="AE2051">
        <v>1.119668365280529E-2</v>
      </c>
    </row>
    <row r="2052" spans="14:31" x14ac:dyDescent="0.25">
      <c r="N2052">
        <v>2048</v>
      </c>
      <c r="O2052">
        <v>0.31789921578892988</v>
      </c>
      <c r="S2052">
        <v>2048</v>
      </c>
      <c r="T2052">
        <v>0.97543333333333337</v>
      </c>
      <c r="U2052">
        <v>3.9474125585350073E-3</v>
      </c>
      <c r="X2052">
        <v>2048</v>
      </c>
      <c r="Y2052">
        <v>0.16267141567371141</v>
      </c>
      <c r="AC2052">
        <v>2048</v>
      </c>
      <c r="AD2052">
        <v>0.92636666666666667</v>
      </c>
      <c r="AE2052">
        <v>1.1194698551959341E-2</v>
      </c>
    </row>
    <row r="2053" spans="14:31" x14ac:dyDescent="0.25">
      <c r="N2053">
        <v>2049</v>
      </c>
      <c r="O2053">
        <v>0.31789417551732813</v>
      </c>
      <c r="S2053">
        <v>2049</v>
      </c>
      <c r="T2053">
        <v>0.97543333333333337</v>
      </c>
      <c r="U2053">
        <v>3.9456597014585499E-3</v>
      </c>
      <c r="X2053">
        <v>2049</v>
      </c>
      <c r="Y2053">
        <v>0.1626234841460634</v>
      </c>
      <c r="AC2053">
        <v>2049</v>
      </c>
      <c r="AD2053">
        <v>0.92638333333333334</v>
      </c>
      <c r="AE2053">
        <v>1.1192714545520141E-2</v>
      </c>
    </row>
    <row r="2054" spans="14:31" x14ac:dyDescent="0.25">
      <c r="N2054">
        <v>2050</v>
      </c>
      <c r="O2054">
        <v>0.31788913963273169</v>
      </c>
      <c r="S2054">
        <v>2050</v>
      </c>
      <c r="T2054">
        <v>0.97543333333333337</v>
      </c>
      <c r="U2054">
        <v>3.9438947294689608E-3</v>
      </c>
      <c r="X2054">
        <v>2050</v>
      </c>
      <c r="Y2054">
        <v>0.1625755959288783</v>
      </c>
      <c r="AC2054">
        <v>2050</v>
      </c>
      <c r="AD2054">
        <v>0.9264</v>
      </c>
      <c r="AE2054">
        <v>1.119073163220528E-2</v>
      </c>
    </row>
    <row r="2055" spans="14:31" x14ac:dyDescent="0.25">
      <c r="N2055">
        <v>2051</v>
      </c>
      <c r="O2055">
        <v>0.3178841081216095</v>
      </c>
      <c r="S2055">
        <v>2051</v>
      </c>
      <c r="T2055">
        <v>0.97545000000000004</v>
      </c>
      <c r="U2055">
        <v>3.9421658109548832E-3</v>
      </c>
      <c r="X2055">
        <v>2051</v>
      </c>
      <c r="Y2055">
        <v>0.1625276058304885</v>
      </c>
      <c r="AC2055">
        <v>2051</v>
      </c>
      <c r="AD2055">
        <v>0.92641666666666667</v>
      </c>
      <c r="AE2055">
        <v>1.1188749810734609E-2</v>
      </c>
    </row>
    <row r="2056" spans="14:31" x14ac:dyDescent="0.25">
      <c r="N2056">
        <v>2052</v>
      </c>
      <c r="O2056">
        <v>0.31787908097047263</v>
      </c>
      <c r="S2056">
        <v>2052</v>
      </c>
      <c r="T2056">
        <v>0.97545000000000004</v>
      </c>
      <c r="U2056">
        <v>3.9404070680215909E-3</v>
      </c>
      <c r="X2056">
        <v>2052</v>
      </c>
      <c r="Y2056">
        <v>0.1624797563875405</v>
      </c>
      <c r="AC2056">
        <v>2052</v>
      </c>
      <c r="AD2056">
        <v>0.92643333333333333</v>
      </c>
      <c r="AE2056">
        <v>1.118676907983019E-2</v>
      </c>
    </row>
    <row r="2057" spans="14:31" x14ac:dyDescent="0.25">
      <c r="N2057">
        <v>2053</v>
      </c>
      <c r="O2057">
        <v>0.31787405816587327</v>
      </c>
      <c r="S2057">
        <v>2053</v>
      </c>
      <c r="T2057">
        <v>0.9754666666666667</v>
      </c>
      <c r="U2057">
        <v>3.9386665289577833E-3</v>
      </c>
      <c r="X2057">
        <v>2053</v>
      </c>
      <c r="Y2057">
        <v>0.16243187596478459</v>
      </c>
      <c r="AC2057">
        <v>2053</v>
      </c>
      <c r="AD2057">
        <v>0.92646666666666666</v>
      </c>
      <c r="AE2057">
        <v>1.1184789438216309E-2</v>
      </c>
    </row>
    <row r="2058" spans="14:31" x14ac:dyDescent="0.25">
      <c r="N2058">
        <v>2054</v>
      </c>
      <c r="O2058">
        <v>0.31786903969440561</v>
      </c>
      <c r="S2058">
        <v>2054</v>
      </c>
      <c r="T2058">
        <v>0.9754666666666667</v>
      </c>
      <c r="U2058">
        <v>3.9369077338932482E-3</v>
      </c>
      <c r="X2058">
        <v>2054</v>
      </c>
      <c r="Y2058">
        <v>0.1623840125099491</v>
      </c>
      <c r="AC2058">
        <v>2054</v>
      </c>
      <c r="AD2058">
        <v>0.92648333333333333</v>
      </c>
      <c r="AE2058">
        <v>1.1182810884619501E-2</v>
      </c>
    </row>
    <row r="2059" spans="14:31" x14ac:dyDescent="0.25">
      <c r="N2059">
        <v>2055</v>
      </c>
      <c r="O2059">
        <v>0.31786402554270438</v>
      </c>
      <c r="S2059">
        <v>2055</v>
      </c>
      <c r="T2059">
        <v>0.97548333333333337</v>
      </c>
      <c r="U2059">
        <v>3.9351938618645372E-3</v>
      </c>
      <c r="X2059">
        <v>2055</v>
      </c>
      <c r="Y2059">
        <v>0.16233596496819991</v>
      </c>
      <c r="AC2059">
        <v>2055</v>
      </c>
      <c r="AD2059">
        <v>0.92648333333333333</v>
      </c>
      <c r="AE2059">
        <v>1.1180833417768489E-2</v>
      </c>
    </row>
    <row r="2060" spans="14:31" x14ac:dyDescent="0.25">
      <c r="N2060">
        <v>2056</v>
      </c>
      <c r="O2060">
        <v>0.31785901569744579</v>
      </c>
      <c r="S2060">
        <v>2056</v>
      </c>
      <c r="T2060">
        <v>0.97550000000000003</v>
      </c>
      <c r="U2060">
        <v>3.933445565281129E-3</v>
      </c>
      <c r="X2060">
        <v>2056</v>
      </c>
      <c r="Y2060">
        <v>0.16228777429719399</v>
      </c>
      <c r="AC2060">
        <v>2056</v>
      </c>
      <c r="AD2060">
        <v>0.92651666666666666</v>
      </c>
      <c r="AE2060">
        <v>1.117885703639422E-2</v>
      </c>
    </row>
    <row r="2061" spans="14:31" x14ac:dyDescent="0.25">
      <c r="N2061">
        <v>2057</v>
      </c>
      <c r="O2061">
        <v>0.31785401014534742</v>
      </c>
      <c r="S2061">
        <v>2057</v>
      </c>
      <c r="T2061">
        <v>0.97553333333333336</v>
      </c>
      <c r="U2061">
        <v>3.9316868977240264E-3</v>
      </c>
      <c r="X2061">
        <v>2057</v>
      </c>
      <c r="Y2061">
        <v>0.1622393732636887</v>
      </c>
      <c r="AC2061">
        <v>2057</v>
      </c>
      <c r="AD2061">
        <v>0.92651666666666666</v>
      </c>
      <c r="AE2061">
        <v>1.1176881739229859E-2</v>
      </c>
    </row>
    <row r="2062" spans="14:31" x14ac:dyDescent="0.25">
      <c r="N2062">
        <v>2058</v>
      </c>
      <c r="O2062">
        <v>0.31784900887316692</v>
      </c>
      <c r="S2062">
        <v>2058</v>
      </c>
      <c r="T2062">
        <v>0.97555000000000003</v>
      </c>
      <c r="U2062">
        <v>3.9299536279565469E-3</v>
      </c>
      <c r="X2062">
        <v>2058</v>
      </c>
      <c r="Y2062">
        <v>0.16219086497674789</v>
      </c>
      <c r="AC2062">
        <v>2058</v>
      </c>
      <c r="AD2062">
        <v>0.92653333333333332</v>
      </c>
      <c r="AE2062">
        <v>1.117490752501075E-2</v>
      </c>
    </row>
    <row r="2063" spans="14:31" x14ac:dyDescent="0.25">
      <c r="N2063">
        <v>2059</v>
      </c>
      <c r="O2063">
        <v>0.31784401186770322</v>
      </c>
      <c r="S2063">
        <v>2059</v>
      </c>
      <c r="T2063">
        <v>0.97556666666666669</v>
      </c>
      <c r="U2063">
        <v>3.9282231259139431E-3</v>
      </c>
      <c r="X2063">
        <v>2059</v>
      </c>
      <c r="Y2063">
        <v>0.16214203076073039</v>
      </c>
      <c r="AC2063">
        <v>2059</v>
      </c>
      <c r="AD2063">
        <v>0.92653333333333332</v>
      </c>
      <c r="AE2063">
        <v>1.117293439247447E-2</v>
      </c>
    </row>
    <row r="2064" spans="14:31" x14ac:dyDescent="0.25">
      <c r="N2064">
        <v>2060</v>
      </c>
      <c r="O2064">
        <v>0.31783901911579537</v>
      </c>
      <c r="S2064">
        <v>2060</v>
      </c>
      <c r="T2064">
        <v>0.97560000000000002</v>
      </c>
      <c r="U2064">
        <v>3.9264781737999282E-3</v>
      </c>
      <c r="X2064">
        <v>2060</v>
      </c>
      <c r="Y2064">
        <v>0.16209320361421059</v>
      </c>
      <c r="AC2064">
        <v>2060</v>
      </c>
      <c r="AD2064">
        <v>0.92653333333333332</v>
      </c>
      <c r="AE2064">
        <v>1.1170962340360739E-2</v>
      </c>
    </row>
    <row r="2065" spans="14:31" x14ac:dyDescent="0.25">
      <c r="N2065">
        <v>2061</v>
      </c>
      <c r="O2065">
        <v>0.31783403060432341</v>
      </c>
      <c r="S2065">
        <v>2061</v>
      </c>
      <c r="T2065">
        <v>0.97563333333333335</v>
      </c>
      <c r="U2065">
        <v>3.9247428967570117E-3</v>
      </c>
      <c r="X2065">
        <v>2061</v>
      </c>
      <c r="Y2065">
        <v>0.16204441398045369</v>
      </c>
      <c r="AC2065">
        <v>2061</v>
      </c>
      <c r="AD2065">
        <v>0.92654999999999998</v>
      </c>
      <c r="AE2065">
        <v>1.1168991367411519E-2</v>
      </c>
    </row>
    <row r="2066" spans="14:31" x14ac:dyDescent="0.25">
      <c r="N2066">
        <v>2062</v>
      </c>
      <c r="O2066">
        <v>0.31782904632020681</v>
      </c>
      <c r="S2066">
        <v>2062</v>
      </c>
      <c r="T2066">
        <v>0.97563333333333335</v>
      </c>
      <c r="U2066">
        <v>3.9230033479810654E-3</v>
      </c>
      <c r="X2066">
        <v>2062</v>
      </c>
      <c r="Y2066">
        <v>0.16199560289558521</v>
      </c>
      <c r="AC2066">
        <v>2062</v>
      </c>
      <c r="AD2066">
        <v>0.92654999999999998</v>
      </c>
      <c r="AE2066">
        <v>1.116702147237093E-2</v>
      </c>
    </row>
    <row r="2067" spans="14:31" x14ac:dyDescent="0.25">
      <c r="N2067">
        <v>2063</v>
      </c>
      <c r="O2067">
        <v>0.31782406625040582</v>
      </c>
      <c r="S2067">
        <v>2063</v>
      </c>
      <c r="T2067">
        <v>0.97565000000000002</v>
      </c>
      <c r="U2067">
        <v>3.9212925925157117E-3</v>
      </c>
      <c r="X2067">
        <v>2063</v>
      </c>
      <c r="Y2067">
        <v>0.1619469256459421</v>
      </c>
      <c r="AC2067">
        <v>2063</v>
      </c>
      <c r="AD2067">
        <v>0.92654999999999998</v>
      </c>
      <c r="AE2067">
        <v>1.116505265398525E-2</v>
      </c>
    </row>
    <row r="2068" spans="14:31" x14ac:dyDescent="0.25">
      <c r="N2068">
        <v>2064</v>
      </c>
      <c r="O2068">
        <v>0.31781909038192041</v>
      </c>
      <c r="S2068">
        <v>2064</v>
      </c>
      <c r="T2068">
        <v>0.97568333333333335</v>
      </c>
      <c r="U2068">
        <v>3.9195320802316094E-3</v>
      </c>
      <c r="X2068">
        <v>2064</v>
      </c>
      <c r="Y2068">
        <v>0.1618980942444645</v>
      </c>
      <c r="AC2068">
        <v>2064</v>
      </c>
      <c r="AD2068">
        <v>0.92654999999999998</v>
      </c>
      <c r="AE2068">
        <v>1.116308491100298E-2</v>
      </c>
    </row>
    <row r="2069" spans="14:31" x14ac:dyDescent="0.25">
      <c r="N2069">
        <v>2065</v>
      </c>
      <c r="O2069">
        <v>0.31781411870179038</v>
      </c>
      <c r="S2069">
        <v>2065</v>
      </c>
      <c r="T2069">
        <v>0.97570000000000001</v>
      </c>
      <c r="U2069">
        <v>3.9177948262158306E-3</v>
      </c>
      <c r="X2069">
        <v>2065</v>
      </c>
      <c r="Y2069">
        <v>0.1618493729792238</v>
      </c>
      <c r="AC2069">
        <v>2065</v>
      </c>
      <c r="AD2069">
        <v>0.92654999999999998</v>
      </c>
      <c r="AE2069">
        <v>1.1161118242174729E-2</v>
      </c>
    </row>
    <row r="2070" spans="14:31" x14ac:dyDescent="0.25">
      <c r="N2070">
        <v>2066</v>
      </c>
      <c r="O2070">
        <v>0.31780915119709507</v>
      </c>
      <c r="S2070">
        <v>2066</v>
      </c>
      <c r="T2070">
        <v>0.97571666666666668</v>
      </c>
      <c r="U2070">
        <v>3.9160704401424379E-3</v>
      </c>
      <c r="X2070">
        <v>2066</v>
      </c>
      <c r="Y2070">
        <v>0.16180063728445351</v>
      </c>
      <c r="AC2070">
        <v>2066</v>
      </c>
      <c r="AD2070">
        <v>0.92656666666666665</v>
      </c>
      <c r="AE2070">
        <v>1.1159152646253339E-2</v>
      </c>
    </row>
    <row r="2071" spans="14:31" x14ac:dyDescent="0.25">
      <c r="N2071">
        <v>2067</v>
      </c>
      <c r="O2071">
        <v>0.31780418785495368</v>
      </c>
      <c r="S2071">
        <v>2067</v>
      </c>
      <c r="T2071">
        <v>0.97571666666666668</v>
      </c>
      <c r="U2071">
        <v>3.9143440649854894E-3</v>
      </c>
      <c r="X2071">
        <v>2067</v>
      </c>
      <c r="Y2071">
        <v>0.16175165769861749</v>
      </c>
      <c r="AC2071">
        <v>2067</v>
      </c>
      <c r="AD2071">
        <v>0.92658333333333331</v>
      </c>
      <c r="AE2071">
        <v>1.1157188121993761E-2</v>
      </c>
    </row>
    <row r="2072" spans="14:31" x14ac:dyDescent="0.25">
      <c r="N2072">
        <v>2068</v>
      </c>
      <c r="O2072">
        <v>0.31779922866252452</v>
      </c>
      <c r="S2072">
        <v>2068</v>
      </c>
      <c r="T2072">
        <v>0.97573333333333334</v>
      </c>
      <c r="U2072">
        <v>3.9126131404084632E-3</v>
      </c>
      <c r="X2072">
        <v>2068</v>
      </c>
      <c r="Y2072">
        <v>0.16170275026361949</v>
      </c>
      <c r="AC2072">
        <v>2068</v>
      </c>
      <c r="AD2072">
        <v>0.92658333333333331</v>
      </c>
      <c r="AE2072">
        <v>1.1155224668153109E-2</v>
      </c>
    </row>
    <row r="2073" spans="14:31" x14ac:dyDescent="0.25">
      <c r="N2073">
        <v>2069</v>
      </c>
      <c r="O2073">
        <v>0.31779427360700518</v>
      </c>
      <c r="S2073">
        <v>2069</v>
      </c>
      <c r="T2073">
        <v>0.97573333333333334</v>
      </c>
      <c r="U2073">
        <v>3.9109002616471477E-3</v>
      </c>
      <c r="X2073">
        <v>2069</v>
      </c>
      <c r="Y2073">
        <v>0.1616538297915518</v>
      </c>
      <c r="AC2073">
        <v>2069</v>
      </c>
      <c r="AD2073">
        <v>0.92659999999999998</v>
      </c>
      <c r="AE2073">
        <v>1.115326228349066E-2</v>
      </c>
    </row>
    <row r="2074" spans="14:31" x14ac:dyDescent="0.25">
      <c r="N2074">
        <v>2070</v>
      </c>
      <c r="O2074">
        <v>0.31778932267563259</v>
      </c>
      <c r="S2074">
        <v>2070</v>
      </c>
      <c r="T2074">
        <v>0.97578333333333334</v>
      </c>
      <c r="U2074">
        <v>3.9091650480115609E-3</v>
      </c>
      <c r="X2074">
        <v>2070</v>
      </c>
      <c r="Y2074">
        <v>0.16160494543875209</v>
      </c>
      <c r="AC2074">
        <v>2070</v>
      </c>
      <c r="AD2074">
        <v>0.92663333333333331</v>
      </c>
      <c r="AE2074">
        <v>1.1151300966767841E-2</v>
      </c>
    </row>
    <row r="2075" spans="14:31" x14ac:dyDescent="0.25">
      <c r="N2075">
        <v>2071</v>
      </c>
      <c r="O2075">
        <v>0.31778437585568242</v>
      </c>
      <c r="S2075">
        <v>2071</v>
      </c>
      <c r="T2075">
        <v>0.9758</v>
      </c>
      <c r="U2075">
        <v>3.9074460221108359E-3</v>
      </c>
      <c r="X2075">
        <v>2071</v>
      </c>
      <c r="Y2075">
        <v>0.1615558633597694</v>
      </c>
      <c r="AC2075">
        <v>2071</v>
      </c>
      <c r="AD2075">
        <v>0.92664999999999997</v>
      </c>
      <c r="AE2075">
        <v>1.11493407167482E-2</v>
      </c>
    </row>
    <row r="2076" spans="14:31" x14ac:dyDescent="0.25">
      <c r="N2076">
        <v>2072</v>
      </c>
      <c r="O2076">
        <v>0.31777943313446921</v>
      </c>
      <c r="S2076">
        <v>2072</v>
      </c>
      <c r="T2076">
        <v>0.9758</v>
      </c>
      <c r="U2076">
        <v>3.905705743725914E-3</v>
      </c>
      <c r="X2076">
        <v>2072</v>
      </c>
      <c r="Y2076">
        <v>0.16150661075077419</v>
      </c>
      <c r="AC2076">
        <v>2072</v>
      </c>
      <c r="AD2076">
        <v>0.92664999999999997</v>
      </c>
      <c r="AE2076">
        <v>1.114738153219744E-2</v>
      </c>
    </row>
    <row r="2077" spans="14:31" x14ac:dyDescent="0.25">
      <c r="N2077">
        <v>2073</v>
      </c>
      <c r="O2077">
        <v>0.31777449449934619</v>
      </c>
      <c r="S2077">
        <v>2073</v>
      </c>
      <c r="T2077">
        <v>0.9758</v>
      </c>
      <c r="U2077">
        <v>3.9039945556800749E-3</v>
      </c>
      <c r="X2077">
        <v>2073</v>
      </c>
      <c r="Y2077">
        <v>0.16145728856377031</v>
      </c>
      <c r="AC2077">
        <v>2073</v>
      </c>
      <c r="AD2077">
        <v>0.9266833333333333</v>
      </c>
      <c r="AE2077">
        <v>1.1145423411883369E-2</v>
      </c>
    </row>
    <row r="2078" spans="14:31" x14ac:dyDescent="0.25">
      <c r="N2078">
        <v>2074</v>
      </c>
      <c r="O2078">
        <v>0.31776955993770528</v>
      </c>
      <c r="S2078">
        <v>2074</v>
      </c>
      <c r="T2078">
        <v>0.97581666666666667</v>
      </c>
      <c r="U2078">
        <v>3.9022640469743171E-3</v>
      </c>
      <c r="X2078">
        <v>2074</v>
      </c>
      <c r="Y2078">
        <v>0.1614079485512345</v>
      </c>
      <c r="AC2078">
        <v>2074</v>
      </c>
      <c r="AD2078">
        <v>0.92671666666666663</v>
      </c>
      <c r="AE2078">
        <v>1.114346635457595E-2</v>
      </c>
    </row>
    <row r="2079" spans="14:31" x14ac:dyDescent="0.25">
      <c r="N2079">
        <v>2075</v>
      </c>
      <c r="O2079">
        <v>0.31776462943697692</v>
      </c>
      <c r="S2079">
        <v>2075</v>
      </c>
      <c r="T2079">
        <v>0.97583333333333333</v>
      </c>
      <c r="U2079">
        <v>3.9005553914696462E-3</v>
      </c>
      <c r="X2079">
        <v>2075</v>
      </c>
      <c r="Y2079">
        <v>0.16135870662711091</v>
      </c>
      <c r="AC2079">
        <v>2075</v>
      </c>
      <c r="AD2079">
        <v>0.9267333333333333</v>
      </c>
      <c r="AE2079">
        <v>1.114151035904727E-2</v>
      </c>
    </row>
    <row r="2080" spans="14:31" x14ac:dyDescent="0.25">
      <c r="N2080">
        <v>2076</v>
      </c>
      <c r="O2080">
        <v>0.31775970298462919</v>
      </c>
      <c r="S2080">
        <v>2076</v>
      </c>
      <c r="T2080">
        <v>0.97586666666666666</v>
      </c>
      <c r="U2080">
        <v>3.8988223718129972E-3</v>
      </c>
      <c r="X2080">
        <v>2076</v>
      </c>
      <c r="Y2080">
        <v>0.1613093450655885</v>
      </c>
      <c r="AC2080">
        <v>2076</v>
      </c>
      <c r="AD2080">
        <v>0.92671666666666663</v>
      </c>
      <c r="AE2080">
        <v>1.113955542407149E-2</v>
      </c>
    </row>
    <row r="2081" spans="14:31" x14ac:dyDescent="0.25">
      <c r="N2081">
        <v>2077</v>
      </c>
      <c r="O2081">
        <v>0.31775478056816908</v>
      </c>
      <c r="S2081">
        <v>2077</v>
      </c>
      <c r="T2081">
        <v>0.97586666666666666</v>
      </c>
      <c r="U2081">
        <v>3.8971033236326362E-3</v>
      </c>
      <c r="X2081">
        <v>2077</v>
      </c>
      <c r="Y2081">
        <v>0.16125990694933301</v>
      </c>
      <c r="AC2081">
        <v>2077</v>
      </c>
      <c r="AD2081">
        <v>0.92671666666666663</v>
      </c>
      <c r="AE2081">
        <v>1.113760154842494E-2</v>
      </c>
    </row>
    <row r="2082" spans="14:31" x14ac:dyDescent="0.25">
      <c r="N2082">
        <v>2078</v>
      </c>
      <c r="O2082">
        <v>0.31774986217514117</v>
      </c>
      <c r="S2082">
        <v>2078</v>
      </c>
      <c r="T2082">
        <v>0.97588333333333332</v>
      </c>
      <c r="U2082">
        <v>3.8953919806998679E-3</v>
      </c>
      <c r="X2082">
        <v>2078</v>
      </c>
      <c r="Y2082">
        <v>0.16121035497125821</v>
      </c>
      <c r="AC2082">
        <v>2078</v>
      </c>
      <c r="AD2082">
        <v>0.92671666666666663</v>
      </c>
      <c r="AE2082">
        <v>1.113564873088603E-2</v>
      </c>
    </row>
    <row r="2083" spans="14:31" x14ac:dyDescent="0.25">
      <c r="N2083">
        <v>2079</v>
      </c>
      <c r="O2083">
        <v>0.31774494779312812</v>
      </c>
      <c r="S2083">
        <v>2079</v>
      </c>
      <c r="T2083">
        <v>0.97588333333333332</v>
      </c>
      <c r="U2083">
        <v>3.8936691037262279E-3</v>
      </c>
      <c r="X2083">
        <v>2079</v>
      </c>
      <c r="Y2083">
        <v>0.16116067670312861</v>
      </c>
      <c r="AC2083">
        <v>2079</v>
      </c>
      <c r="AD2083">
        <v>0.92674999999999996</v>
      </c>
      <c r="AE2083">
        <v>1.1133696970235271E-2</v>
      </c>
    </row>
    <row r="2084" spans="14:31" x14ac:dyDescent="0.25">
      <c r="N2084">
        <v>2080</v>
      </c>
      <c r="O2084">
        <v>0.31774003740974999</v>
      </c>
      <c r="S2084">
        <v>2080</v>
      </c>
      <c r="T2084">
        <v>0.97589999999999999</v>
      </c>
      <c r="U2084">
        <v>3.8919749132361329E-3</v>
      </c>
      <c r="X2084">
        <v>2080</v>
      </c>
      <c r="Y2084">
        <v>0.16111102258115481</v>
      </c>
      <c r="AC2084">
        <v>2080</v>
      </c>
      <c r="AD2084">
        <v>0.92676666666666663</v>
      </c>
      <c r="AE2084">
        <v>1.1131746265255279E-2</v>
      </c>
    </row>
    <row r="2085" spans="14:31" x14ac:dyDescent="0.25">
      <c r="N2085">
        <v>2081</v>
      </c>
      <c r="O2085">
        <v>0.31773513101266482</v>
      </c>
      <c r="S2085">
        <v>2081</v>
      </c>
      <c r="T2085">
        <v>0.97591666666666665</v>
      </c>
      <c r="U2085">
        <v>3.8902420236020452E-3</v>
      </c>
      <c r="X2085">
        <v>2081</v>
      </c>
      <c r="Y2085">
        <v>0.1610612880854787</v>
      </c>
      <c r="AC2085">
        <v>2081</v>
      </c>
      <c r="AD2085">
        <v>0.92678333333333329</v>
      </c>
      <c r="AE2085">
        <v>1.112979661473076E-2</v>
      </c>
    </row>
    <row r="2086" spans="14:31" x14ac:dyDescent="0.25">
      <c r="N2086">
        <v>2082</v>
      </c>
      <c r="O2086">
        <v>0.3177302285895679</v>
      </c>
      <c r="S2086">
        <v>2082</v>
      </c>
      <c r="T2086">
        <v>0.97593333333333332</v>
      </c>
      <c r="U2086">
        <v>3.888527264072138E-3</v>
      </c>
      <c r="X2086">
        <v>2082</v>
      </c>
      <c r="Y2086">
        <v>0.16101140505101491</v>
      </c>
      <c r="AC2086">
        <v>2082</v>
      </c>
      <c r="AD2086">
        <v>0.92681666666666662</v>
      </c>
      <c r="AE2086">
        <v>1.112784801744853E-2</v>
      </c>
    </row>
    <row r="2087" spans="14:31" x14ac:dyDescent="0.25">
      <c r="N2087">
        <v>2083</v>
      </c>
      <c r="O2087">
        <v>0.31772533012819187</v>
      </c>
      <c r="S2087">
        <v>2083</v>
      </c>
      <c r="T2087">
        <v>0.97594999999999998</v>
      </c>
      <c r="U2087">
        <v>3.8868238769396201E-3</v>
      </c>
      <c r="X2087">
        <v>2083</v>
      </c>
      <c r="Y2087">
        <v>0.16096145773072429</v>
      </c>
      <c r="AC2087">
        <v>2083</v>
      </c>
      <c r="AD2087">
        <v>0.92681666666666662</v>
      </c>
      <c r="AE2087">
        <v>1.1125900472197459E-2</v>
      </c>
    </row>
    <row r="2088" spans="14:31" x14ac:dyDescent="0.25">
      <c r="N2088">
        <v>2084</v>
      </c>
      <c r="O2088">
        <v>0.31772043561630658</v>
      </c>
      <c r="S2088">
        <v>2084</v>
      </c>
      <c r="T2088">
        <v>0.97596666666666665</v>
      </c>
      <c r="U2088">
        <v>3.8851074294701648E-3</v>
      </c>
      <c r="X2088">
        <v>2084</v>
      </c>
      <c r="Y2088">
        <v>0.16091122205306069</v>
      </c>
      <c r="AC2088">
        <v>2084</v>
      </c>
      <c r="AD2088">
        <v>0.92681666666666662</v>
      </c>
      <c r="AE2088">
        <v>1.112395397776852E-2</v>
      </c>
    </row>
    <row r="2089" spans="14:31" x14ac:dyDescent="0.25">
      <c r="N2089">
        <v>2085</v>
      </c>
      <c r="O2089">
        <v>0.31771554504171923</v>
      </c>
      <c r="S2089">
        <v>2085</v>
      </c>
      <c r="T2089">
        <v>0.97596666666666665</v>
      </c>
      <c r="U2089">
        <v>3.8833975823357402E-3</v>
      </c>
      <c r="X2089">
        <v>2085</v>
      </c>
      <c r="Y2089">
        <v>0.16086079447477639</v>
      </c>
      <c r="AC2089">
        <v>2085</v>
      </c>
      <c r="AD2089">
        <v>0.92683333333333329</v>
      </c>
      <c r="AE2089">
        <v>1.1122008532954759E-2</v>
      </c>
    </row>
    <row r="2090" spans="14:31" x14ac:dyDescent="0.25">
      <c r="N2090">
        <v>2086</v>
      </c>
      <c r="O2090">
        <v>0.31771065839227319</v>
      </c>
      <c r="S2090">
        <v>2086</v>
      </c>
      <c r="T2090">
        <v>0.97598333333333331</v>
      </c>
      <c r="U2090">
        <v>3.8816799215537641E-3</v>
      </c>
      <c r="X2090">
        <v>2086</v>
      </c>
      <c r="Y2090">
        <v>0.16081025683159081</v>
      </c>
      <c r="AC2090">
        <v>2086</v>
      </c>
      <c r="AD2090">
        <v>0.92686666666666662</v>
      </c>
      <c r="AE2090">
        <v>1.112006413655129E-2</v>
      </c>
    </row>
    <row r="2091" spans="14:31" x14ac:dyDescent="0.25">
      <c r="N2091">
        <v>2087</v>
      </c>
      <c r="O2091">
        <v>0.31770577565584951</v>
      </c>
      <c r="S2091">
        <v>2087</v>
      </c>
      <c r="T2091">
        <v>0.97599999999999998</v>
      </c>
      <c r="U2091">
        <v>3.8799757881601308E-3</v>
      </c>
      <c r="X2091">
        <v>2087</v>
      </c>
      <c r="Y2091">
        <v>0.16075967999805549</v>
      </c>
      <c r="AC2091">
        <v>2087</v>
      </c>
      <c r="AD2091">
        <v>0.92686666666666662</v>
      </c>
      <c r="AE2091">
        <v>1.1118120787355291E-2</v>
      </c>
    </row>
    <row r="2092" spans="14:31" x14ac:dyDescent="0.25">
      <c r="N2092">
        <v>2088</v>
      </c>
      <c r="O2092">
        <v>0.31770089682036529</v>
      </c>
      <c r="S2092">
        <v>2088</v>
      </c>
      <c r="T2092">
        <v>0.97599999999999998</v>
      </c>
      <c r="U2092">
        <v>3.878279696202672E-3</v>
      </c>
      <c r="X2092">
        <v>2088</v>
      </c>
      <c r="Y2092">
        <v>0.16070916260452711</v>
      </c>
      <c r="AC2092">
        <v>2088</v>
      </c>
      <c r="AD2092">
        <v>0.92686666666666662</v>
      </c>
      <c r="AE2092">
        <v>1.111617848416601E-2</v>
      </c>
    </row>
    <row r="2093" spans="14:31" x14ac:dyDescent="0.25">
      <c r="N2093">
        <v>2089</v>
      </c>
      <c r="O2093">
        <v>0.3176960218737746</v>
      </c>
      <c r="S2093">
        <v>2089</v>
      </c>
      <c r="T2093">
        <v>0.97603333333333331</v>
      </c>
      <c r="U2093">
        <v>3.876559667915305E-3</v>
      </c>
      <c r="X2093">
        <v>2089</v>
      </c>
      <c r="Y2093">
        <v>0.16065874864373361</v>
      </c>
      <c r="AC2093">
        <v>2089</v>
      </c>
      <c r="AD2093">
        <v>0.92684999999999995</v>
      </c>
      <c r="AE2093">
        <v>1.1114237225784741E-2</v>
      </c>
    </row>
    <row r="2094" spans="14:31" x14ac:dyDescent="0.25">
      <c r="N2094">
        <v>2090</v>
      </c>
      <c r="O2094">
        <v>0.31769115080406751</v>
      </c>
      <c r="S2094">
        <v>2090</v>
      </c>
      <c r="T2094">
        <v>0.97603333333333331</v>
      </c>
      <c r="U2094">
        <v>3.874867068182004E-3</v>
      </c>
      <c r="X2094">
        <v>2090</v>
      </c>
      <c r="Y2094">
        <v>0.16060822200145561</v>
      </c>
      <c r="AC2094">
        <v>2090</v>
      </c>
      <c r="AD2094">
        <v>0.92684999999999995</v>
      </c>
      <c r="AE2094">
        <v>1.1112297011014859E-2</v>
      </c>
    </row>
    <row r="2095" spans="14:31" x14ac:dyDescent="0.25">
      <c r="N2095">
        <v>2091</v>
      </c>
      <c r="O2095">
        <v>0.31768628359927048</v>
      </c>
      <c r="S2095">
        <v>2091</v>
      </c>
      <c r="T2095">
        <v>0.9760833333333333</v>
      </c>
      <c r="U2095">
        <v>3.8731443202024238E-3</v>
      </c>
      <c r="X2095">
        <v>2091</v>
      </c>
      <c r="Y2095">
        <v>0.1605576349601999</v>
      </c>
      <c r="AC2095">
        <v>2091</v>
      </c>
      <c r="AD2095">
        <v>0.92686666666666662</v>
      </c>
      <c r="AE2095">
        <v>1.1110357838661759E-2</v>
      </c>
    </row>
    <row r="2096" spans="14:31" x14ac:dyDescent="0.25">
      <c r="N2096">
        <v>2092</v>
      </c>
      <c r="O2096">
        <v>0.3176814202474465</v>
      </c>
      <c r="S2096">
        <v>2092</v>
      </c>
      <c r="T2096">
        <v>0.97609999999999997</v>
      </c>
      <c r="U2096">
        <v>3.8714732978053631E-3</v>
      </c>
      <c r="X2096">
        <v>2092</v>
      </c>
      <c r="Y2096">
        <v>0.16050706263370301</v>
      </c>
      <c r="AC2096">
        <v>2092</v>
      </c>
      <c r="AD2096">
        <v>0.92688333333333328</v>
      </c>
      <c r="AE2096">
        <v>1.11084197075329E-2</v>
      </c>
    </row>
    <row r="2097" spans="14:31" x14ac:dyDescent="0.25">
      <c r="N2097">
        <v>2093</v>
      </c>
      <c r="O2097">
        <v>0.31767656073669398</v>
      </c>
      <c r="S2097">
        <v>2093</v>
      </c>
      <c r="T2097">
        <v>0.9760833333333333</v>
      </c>
      <c r="U2097">
        <v>3.8697389158206729E-3</v>
      </c>
      <c r="X2097">
        <v>2093</v>
      </c>
      <c r="Y2097">
        <v>0.16045642834674059</v>
      </c>
      <c r="AC2097">
        <v>2093</v>
      </c>
      <c r="AD2097">
        <v>0.92688333333333328</v>
      </c>
      <c r="AE2097">
        <v>1.1106482616437759E-2</v>
      </c>
    </row>
    <row r="2098" spans="14:31" x14ac:dyDescent="0.25">
      <c r="N2098">
        <v>2094</v>
      </c>
      <c r="O2098">
        <v>0.31767170505514752</v>
      </c>
      <c r="S2098">
        <v>2094</v>
      </c>
      <c r="T2098">
        <v>0.97609999999999997</v>
      </c>
      <c r="U2098">
        <v>3.8680597303582171E-3</v>
      </c>
      <c r="X2098">
        <v>2094</v>
      </c>
      <c r="Y2098">
        <v>0.16040568092732091</v>
      </c>
      <c r="AC2098">
        <v>2094</v>
      </c>
      <c r="AD2098">
        <v>0.92689999999999995</v>
      </c>
      <c r="AE2098">
        <v>1.1104546564187899E-2</v>
      </c>
    </row>
    <row r="2099" spans="14:31" x14ac:dyDescent="0.25">
      <c r="N2099">
        <v>2095</v>
      </c>
      <c r="O2099">
        <v>0.31766685319097743</v>
      </c>
      <c r="S2099">
        <v>2095</v>
      </c>
      <c r="T2099">
        <v>0.9760833333333333</v>
      </c>
      <c r="U2099">
        <v>3.86635100437073E-3</v>
      </c>
      <c r="X2099">
        <v>2095</v>
      </c>
      <c r="Y2099">
        <v>0.16035503975433621</v>
      </c>
      <c r="AC2099">
        <v>2095</v>
      </c>
      <c r="AD2099">
        <v>0.92689999999999995</v>
      </c>
      <c r="AE2099">
        <v>1.1102611549596851E-2</v>
      </c>
    </row>
    <row r="2100" spans="14:31" x14ac:dyDescent="0.25">
      <c r="N2100">
        <v>2096</v>
      </c>
      <c r="O2100">
        <v>0.31766200513238968</v>
      </c>
      <c r="S2100">
        <v>2096</v>
      </c>
      <c r="T2100">
        <v>0.97609999999999997</v>
      </c>
      <c r="U2100">
        <v>3.864654469628818E-3</v>
      </c>
      <c r="X2100">
        <v>2096</v>
      </c>
      <c r="Y2100">
        <v>0.16030442941847081</v>
      </c>
      <c r="AC2100">
        <v>2096</v>
      </c>
      <c r="AD2100">
        <v>0.92691666666666672</v>
      </c>
      <c r="AE2100">
        <v>1.1100677571480221E-2</v>
      </c>
    </row>
    <row r="2101" spans="14:31" x14ac:dyDescent="0.25">
      <c r="N2101">
        <v>2097</v>
      </c>
      <c r="O2101">
        <v>0.31765716086762569</v>
      </c>
      <c r="S2101">
        <v>2097</v>
      </c>
      <c r="T2101">
        <v>0.97609999999999997</v>
      </c>
      <c r="U2101">
        <v>3.8629647619785419E-3</v>
      </c>
      <c r="X2101">
        <v>2097</v>
      </c>
      <c r="Y2101">
        <v>0.16025369306101009</v>
      </c>
      <c r="AC2101">
        <v>2097</v>
      </c>
      <c r="AD2101">
        <v>0.92691666666666672</v>
      </c>
      <c r="AE2101">
        <v>1.10987446286556E-2</v>
      </c>
    </row>
    <row r="2102" spans="14:31" x14ac:dyDescent="0.25">
      <c r="N2102">
        <v>2098</v>
      </c>
      <c r="O2102">
        <v>0.31765232038496238</v>
      </c>
      <c r="S2102">
        <v>2098</v>
      </c>
      <c r="T2102">
        <v>0.97611666666666663</v>
      </c>
      <c r="U2102">
        <v>3.861261227668182E-3</v>
      </c>
      <c r="X2102">
        <v>2098</v>
      </c>
      <c r="Y2102">
        <v>0.16020298903653829</v>
      </c>
      <c r="AC2102">
        <v>2098</v>
      </c>
      <c r="AD2102">
        <v>0.92691666666666672</v>
      </c>
      <c r="AE2102">
        <v>1.109681271994264E-2</v>
      </c>
    </row>
    <row r="2103" spans="14:31" x14ac:dyDescent="0.25">
      <c r="N2103">
        <v>2099</v>
      </c>
      <c r="O2103">
        <v>0.31764748367271162</v>
      </c>
      <c r="S2103">
        <v>2099</v>
      </c>
      <c r="T2103">
        <v>0.9761333333333333</v>
      </c>
      <c r="U2103">
        <v>3.8595663149441342E-3</v>
      </c>
      <c r="X2103">
        <v>2099</v>
      </c>
      <c r="Y2103">
        <v>0.16015222631140949</v>
      </c>
      <c r="AC2103">
        <v>2099</v>
      </c>
      <c r="AD2103">
        <v>0.92691666666666672</v>
      </c>
      <c r="AE2103">
        <v>1.109488184416297E-2</v>
      </c>
    </row>
    <row r="2104" spans="14:31" x14ac:dyDescent="0.25">
      <c r="N2104">
        <v>2100</v>
      </c>
      <c r="O2104">
        <v>0.31764265071922071</v>
      </c>
      <c r="S2104">
        <v>2100</v>
      </c>
      <c r="T2104">
        <v>0.97619999999999996</v>
      </c>
      <c r="U2104">
        <v>3.8578787522078979E-3</v>
      </c>
      <c r="X2104">
        <v>2100</v>
      </c>
      <c r="Y2104">
        <v>0.1601014671996272</v>
      </c>
      <c r="AC2104">
        <v>2100</v>
      </c>
      <c r="AD2104">
        <v>0.92693333333333339</v>
      </c>
      <c r="AE2104">
        <v>1.1092952000140261E-2</v>
      </c>
    </row>
    <row r="2105" spans="14:31" x14ac:dyDescent="0.25">
      <c r="N2105">
        <v>2101</v>
      </c>
      <c r="O2105">
        <v>0.31763782151287168</v>
      </c>
      <c r="S2105">
        <v>2101</v>
      </c>
      <c r="T2105">
        <v>0.97619999999999996</v>
      </c>
      <c r="U2105">
        <v>3.8561806059852271E-3</v>
      </c>
      <c r="X2105">
        <v>2101</v>
      </c>
      <c r="Y2105">
        <v>0.16005073439257439</v>
      </c>
      <c r="AC2105">
        <v>2101</v>
      </c>
      <c r="AD2105">
        <v>0.92695000000000005</v>
      </c>
      <c r="AE2105">
        <v>1.1091023186700169E-2</v>
      </c>
    </row>
    <row r="2106" spans="14:31" x14ac:dyDescent="0.25">
      <c r="N2106">
        <v>2102</v>
      </c>
      <c r="O2106">
        <v>0.31763299604208167</v>
      </c>
      <c r="S2106">
        <v>2102</v>
      </c>
      <c r="T2106">
        <v>0.97623333333333329</v>
      </c>
      <c r="U2106">
        <v>3.8545005153190668E-3</v>
      </c>
      <c r="X2106">
        <v>2102</v>
      </c>
      <c r="Y2106">
        <v>0.15999999626140429</v>
      </c>
      <c r="AC2106">
        <v>2102</v>
      </c>
      <c r="AD2106">
        <v>0.92695000000000005</v>
      </c>
      <c r="AE2106">
        <v>1.108909540267034E-2</v>
      </c>
    </row>
    <row r="2107" spans="14:31" x14ac:dyDescent="0.25">
      <c r="N2107">
        <v>2103</v>
      </c>
      <c r="O2107">
        <v>0.31762817429530232</v>
      </c>
      <c r="S2107">
        <v>2103</v>
      </c>
      <c r="T2107">
        <v>0.97621666666666662</v>
      </c>
      <c r="U2107">
        <v>3.8527934606324742E-3</v>
      </c>
      <c r="X2107">
        <v>2103</v>
      </c>
      <c r="Y2107">
        <v>0.15994912574410861</v>
      </c>
      <c r="AC2107">
        <v>2103</v>
      </c>
      <c r="AD2107">
        <v>0.92698333333333338</v>
      </c>
      <c r="AE2107">
        <v>1.108716864688045E-2</v>
      </c>
    </row>
    <row r="2108" spans="14:31" x14ac:dyDescent="0.25">
      <c r="N2108">
        <v>2104</v>
      </c>
      <c r="O2108">
        <v>0.31762335626102012</v>
      </c>
      <c r="S2108">
        <v>2104</v>
      </c>
      <c r="T2108">
        <v>0.97624999999999995</v>
      </c>
      <c r="U2108">
        <v>3.851117966886107E-3</v>
      </c>
      <c r="X2108">
        <v>2104</v>
      </c>
      <c r="Y2108">
        <v>0.15989796429628919</v>
      </c>
      <c r="AC2108">
        <v>2104</v>
      </c>
      <c r="AD2108">
        <v>0.92698333333333338</v>
      </c>
      <c r="AE2108">
        <v>1.1085242918162151E-2</v>
      </c>
    </row>
    <row r="2109" spans="14:31" x14ac:dyDescent="0.25">
      <c r="N2109">
        <v>2105</v>
      </c>
      <c r="O2109">
        <v>0.31761854192775579</v>
      </c>
      <c r="S2109">
        <v>2105</v>
      </c>
      <c r="T2109">
        <v>0.97626666666666662</v>
      </c>
      <c r="U2109">
        <v>3.8494181621390971E-3</v>
      </c>
      <c r="X2109">
        <v>2105</v>
      </c>
      <c r="Y2109">
        <v>0.1598468965333058</v>
      </c>
      <c r="AC2109">
        <v>2105</v>
      </c>
      <c r="AD2109">
        <v>0.92698333333333338</v>
      </c>
      <c r="AE2109">
        <v>1.108331821534907E-2</v>
      </c>
    </row>
    <row r="2110" spans="14:31" x14ac:dyDescent="0.25">
      <c r="N2110">
        <v>2106</v>
      </c>
      <c r="O2110">
        <v>0.31761373128406478</v>
      </c>
      <c r="S2110">
        <v>2106</v>
      </c>
      <c r="T2110">
        <v>0.97628333333333328</v>
      </c>
      <c r="U2110">
        <v>3.847749011920041E-3</v>
      </c>
      <c r="X2110">
        <v>2106</v>
      </c>
      <c r="Y2110">
        <v>0.15979588499847461</v>
      </c>
      <c r="AC2110">
        <v>2106</v>
      </c>
      <c r="AD2110">
        <v>0.92698333333333338</v>
      </c>
      <c r="AE2110">
        <v>1.1081394537276849E-2</v>
      </c>
    </row>
    <row r="2111" spans="14:31" x14ac:dyDescent="0.25">
      <c r="N2111">
        <v>2107</v>
      </c>
      <c r="O2111">
        <v>0.31760892431853638</v>
      </c>
      <c r="S2111">
        <v>2107</v>
      </c>
      <c r="T2111">
        <v>0.97628333333333328</v>
      </c>
      <c r="U2111">
        <v>3.8460475579250122E-3</v>
      </c>
      <c r="X2111">
        <v>2107</v>
      </c>
      <c r="Y2111">
        <v>0.15974489366941819</v>
      </c>
      <c r="AC2111">
        <v>2107</v>
      </c>
      <c r="AD2111">
        <v>0.92700000000000005</v>
      </c>
      <c r="AE2111">
        <v>1.107947188278309E-2</v>
      </c>
    </row>
    <row r="2112" spans="14:31" x14ac:dyDescent="0.25">
      <c r="N2112">
        <v>2108</v>
      </c>
      <c r="O2112">
        <v>0.31760412101979418</v>
      </c>
      <c r="S2112">
        <v>2108</v>
      </c>
      <c r="T2112">
        <v>0.97628333333333328</v>
      </c>
      <c r="U2112">
        <v>3.84437050527636E-3</v>
      </c>
      <c r="X2112">
        <v>2108</v>
      </c>
      <c r="Y2112">
        <v>0.15969399108666929</v>
      </c>
      <c r="AC2112">
        <v>2108</v>
      </c>
      <c r="AD2112">
        <v>0.92700000000000005</v>
      </c>
      <c r="AE2112">
        <v>1.107755025070736E-2</v>
      </c>
    </row>
    <row r="2113" spans="14:31" x14ac:dyDescent="0.25">
      <c r="N2113">
        <v>2109</v>
      </c>
      <c r="O2113">
        <v>0.31759932137649582</v>
      </c>
      <c r="S2113">
        <v>2109</v>
      </c>
      <c r="T2113">
        <v>0.97631666666666672</v>
      </c>
      <c r="U2113">
        <v>3.8426842011544601E-3</v>
      </c>
      <c r="X2113">
        <v>2109</v>
      </c>
      <c r="Y2113">
        <v>0.15964309464964091</v>
      </c>
      <c r="AC2113">
        <v>2109</v>
      </c>
      <c r="AD2113">
        <v>0.92701666666666671</v>
      </c>
      <c r="AE2113">
        <v>1.1075629639891209E-2</v>
      </c>
    </row>
    <row r="2114" spans="14:31" x14ac:dyDescent="0.25">
      <c r="N2114">
        <v>2110</v>
      </c>
      <c r="O2114">
        <v>0.31759452537733279</v>
      </c>
      <c r="S2114">
        <v>2110</v>
      </c>
      <c r="T2114">
        <v>0.97633333333333339</v>
      </c>
      <c r="U2114">
        <v>3.8410079663696358E-3</v>
      </c>
      <c r="X2114">
        <v>2110</v>
      </c>
      <c r="Y2114">
        <v>0.15959232581663951</v>
      </c>
      <c r="AC2114">
        <v>2110</v>
      </c>
      <c r="AD2114">
        <v>0.92703333333333338</v>
      </c>
      <c r="AE2114">
        <v>1.1073710049178179E-2</v>
      </c>
    </row>
    <row r="2115" spans="14:31" x14ac:dyDescent="0.25">
      <c r="N2115">
        <v>2111</v>
      </c>
      <c r="O2115">
        <v>0.31758973301103027</v>
      </c>
      <c r="S2115">
        <v>2111</v>
      </c>
      <c r="T2115">
        <v>0.97633333333333339</v>
      </c>
      <c r="U2115">
        <v>3.839326740137284E-3</v>
      </c>
      <c r="X2115">
        <v>2111</v>
      </c>
      <c r="Y2115">
        <v>0.15954166499944941</v>
      </c>
      <c r="AC2115">
        <v>2111</v>
      </c>
      <c r="AD2115">
        <v>0.92705000000000004</v>
      </c>
      <c r="AE2115">
        <v>1.107179147741375E-2</v>
      </c>
    </row>
    <row r="2116" spans="14:31" x14ac:dyDescent="0.25">
      <c r="N2116">
        <v>2112</v>
      </c>
      <c r="O2116">
        <v>0.31758494426634709</v>
      </c>
      <c r="S2116">
        <v>2112</v>
      </c>
      <c r="T2116">
        <v>0.97636666666666672</v>
      </c>
      <c r="U2116">
        <v>3.8376752229636272E-3</v>
      </c>
      <c r="X2116">
        <v>2112</v>
      </c>
      <c r="Y2116">
        <v>0.1594910640117464</v>
      </c>
      <c r="AC2116">
        <v>2112</v>
      </c>
      <c r="AD2116">
        <v>0.92705000000000004</v>
      </c>
      <c r="AE2116">
        <v>1.106987392344533E-2</v>
      </c>
    </row>
    <row r="2117" spans="14:31" x14ac:dyDescent="0.25">
      <c r="N2117">
        <v>2113</v>
      </c>
      <c r="O2117">
        <v>0.3175801591320756</v>
      </c>
      <c r="S2117">
        <v>2113</v>
      </c>
      <c r="T2117">
        <v>0.97636666666666672</v>
      </c>
      <c r="U2117">
        <v>3.8359834005455042E-3</v>
      </c>
      <c r="X2117">
        <v>2113</v>
      </c>
      <c r="Y2117">
        <v>0.1594404028480931</v>
      </c>
      <c r="AC2117">
        <v>2113</v>
      </c>
      <c r="AD2117">
        <v>0.92706666666666671</v>
      </c>
      <c r="AE2117">
        <v>1.1067957386122349E-2</v>
      </c>
    </row>
    <row r="2118" spans="14:31" x14ac:dyDescent="0.25">
      <c r="N2118">
        <v>2114</v>
      </c>
      <c r="O2118">
        <v>0.31757537759704157</v>
      </c>
      <c r="S2118">
        <v>2114</v>
      </c>
      <c r="T2118">
        <v>0.97636666666666672</v>
      </c>
      <c r="U2118">
        <v>3.8343099514534162E-3</v>
      </c>
      <c r="X2118">
        <v>2114</v>
      </c>
      <c r="Y2118">
        <v>0.15938980260117211</v>
      </c>
      <c r="AC2118">
        <v>2114</v>
      </c>
      <c r="AD2118">
        <v>0.92705000000000004</v>
      </c>
      <c r="AE2118">
        <v>1.1066041864296151E-2</v>
      </c>
    </row>
    <row r="2119" spans="14:31" x14ac:dyDescent="0.25">
      <c r="N2119">
        <v>2115</v>
      </c>
      <c r="O2119">
        <v>0.31757059965010398</v>
      </c>
      <c r="S2119">
        <v>2115</v>
      </c>
      <c r="T2119">
        <v>0.97636666666666672</v>
      </c>
      <c r="U2119">
        <v>3.8326236085902241E-3</v>
      </c>
      <c r="X2119">
        <v>2115</v>
      </c>
      <c r="Y2119">
        <v>0.15933934077870729</v>
      </c>
      <c r="AC2119">
        <v>2115</v>
      </c>
      <c r="AD2119">
        <v>0.92705000000000004</v>
      </c>
      <c r="AE2119">
        <v>1.1064127356820009E-2</v>
      </c>
    </row>
    <row r="2120" spans="14:31" x14ac:dyDescent="0.25">
      <c r="N2120">
        <v>2116</v>
      </c>
      <c r="O2120">
        <v>0.31756582528015498</v>
      </c>
      <c r="S2120">
        <v>2116</v>
      </c>
      <c r="T2120">
        <v>0.97636666666666672</v>
      </c>
      <c r="U2120">
        <v>3.8309638965077519E-3</v>
      </c>
      <c r="X2120">
        <v>2116</v>
      </c>
      <c r="Y2120">
        <v>0.15928896971114229</v>
      </c>
      <c r="AC2120">
        <v>2116</v>
      </c>
      <c r="AD2120">
        <v>0.92706666666666671</v>
      </c>
      <c r="AE2120">
        <v>1.1062213862549179E-2</v>
      </c>
    </row>
    <row r="2121" spans="14:31" x14ac:dyDescent="0.25">
      <c r="N2121">
        <v>2117</v>
      </c>
      <c r="O2121">
        <v>0.31756105447611999</v>
      </c>
      <c r="S2121">
        <v>2117</v>
      </c>
      <c r="T2121">
        <v>0.97638333333333338</v>
      </c>
      <c r="U2121">
        <v>3.8292721779689181E-3</v>
      </c>
      <c r="X2121">
        <v>2117</v>
      </c>
      <c r="Y2121">
        <v>0.15923863806435631</v>
      </c>
      <c r="AC2121">
        <v>2117</v>
      </c>
      <c r="AD2121">
        <v>0.92708333333333337</v>
      </c>
      <c r="AE2121">
        <v>1.1060301380340819E-2</v>
      </c>
    </row>
    <row r="2122" spans="14:31" x14ac:dyDescent="0.25">
      <c r="N2122">
        <v>2118</v>
      </c>
      <c r="O2122">
        <v>0.31755628722695678</v>
      </c>
      <c r="S2122">
        <v>2118</v>
      </c>
      <c r="T2122">
        <v>0.97638333333333338</v>
      </c>
      <c r="U2122">
        <v>3.8276223705048201E-3</v>
      </c>
      <c r="X2122">
        <v>2118</v>
      </c>
      <c r="Y2122">
        <v>0.159188086320978</v>
      </c>
      <c r="AC2122">
        <v>2118</v>
      </c>
      <c r="AD2122">
        <v>0.9271166666666667</v>
      </c>
      <c r="AE2122">
        <v>1.1058389909054051E-2</v>
      </c>
    </row>
    <row r="2123" spans="14:31" x14ac:dyDescent="0.25">
      <c r="N2123">
        <v>2119</v>
      </c>
      <c r="O2123">
        <v>0.3175515235216565</v>
      </c>
      <c r="S2123">
        <v>2119</v>
      </c>
      <c r="T2123">
        <v>0.97640000000000005</v>
      </c>
      <c r="U2123">
        <v>3.8259279555988429E-3</v>
      </c>
      <c r="X2123">
        <v>2119</v>
      </c>
      <c r="Y2123">
        <v>0.1591377040136509</v>
      </c>
      <c r="AC2123">
        <v>2119</v>
      </c>
      <c r="AD2123">
        <v>0.9271166666666667</v>
      </c>
      <c r="AE2123">
        <v>1.1056479447549891E-2</v>
      </c>
    </row>
    <row r="2124" spans="14:31" x14ac:dyDescent="0.25">
      <c r="N2124">
        <v>2120</v>
      </c>
      <c r="O2124">
        <v>0.31754676334924259</v>
      </c>
      <c r="S2124">
        <v>2120</v>
      </c>
      <c r="T2124">
        <v>0.97643333333333338</v>
      </c>
      <c r="U2124">
        <v>3.8242788530902369E-3</v>
      </c>
      <c r="X2124">
        <v>2120</v>
      </c>
      <c r="Y2124">
        <v>0.15908742654070179</v>
      </c>
      <c r="AC2124">
        <v>2120</v>
      </c>
      <c r="AD2124">
        <v>0.92713333333333336</v>
      </c>
      <c r="AE2124">
        <v>1.1054569994691321E-2</v>
      </c>
    </row>
    <row r="2125" spans="14:31" x14ac:dyDescent="0.25">
      <c r="N2125">
        <v>2121</v>
      </c>
      <c r="O2125">
        <v>0.31754200669877131</v>
      </c>
      <c r="S2125">
        <v>2121</v>
      </c>
      <c r="T2125">
        <v>0.97643333333333338</v>
      </c>
      <c r="U2125">
        <v>3.8225994363435948E-3</v>
      </c>
      <c r="X2125">
        <v>2121</v>
      </c>
      <c r="Y2125">
        <v>0.15903726539132171</v>
      </c>
      <c r="AC2125">
        <v>2121</v>
      </c>
      <c r="AD2125">
        <v>0.92713333333333336</v>
      </c>
      <c r="AE2125">
        <v>1.105266154934321E-2</v>
      </c>
    </row>
    <row r="2126" spans="14:31" x14ac:dyDescent="0.25">
      <c r="N2126">
        <v>2122</v>
      </c>
      <c r="O2126">
        <v>0.31753725355933121</v>
      </c>
      <c r="S2126">
        <v>2122</v>
      </c>
      <c r="T2126">
        <v>0.97643333333333338</v>
      </c>
      <c r="U2126">
        <v>3.8209288668235148E-3</v>
      </c>
      <c r="X2126">
        <v>2122</v>
      </c>
      <c r="Y2126">
        <v>0.158987112935772</v>
      </c>
      <c r="AC2126">
        <v>2122</v>
      </c>
      <c r="AD2126">
        <v>0.92715000000000003</v>
      </c>
      <c r="AE2126">
        <v>1.105075411037237E-2</v>
      </c>
    </row>
    <row r="2127" spans="14:31" x14ac:dyDescent="0.25">
      <c r="N2127">
        <v>2123</v>
      </c>
      <c r="O2127">
        <v>0.31753250392004317</v>
      </c>
      <c r="S2127">
        <v>2123</v>
      </c>
      <c r="T2127">
        <v>0.97645000000000004</v>
      </c>
      <c r="U2127">
        <v>3.819259021839775E-3</v>
      </c>
      <c r="X2127">
        <v>2123</v>
      </c>
      <c r="Y2127">
        <v>0.15893707690881609</v>
      </c>
      <c r="AC2127">
        <v>2123</v>
      </c>
      <c r="AD2127">
        <v>0.92720000000000002</v>
      </c>
      <c r="AE2127">
        <v>1.1048847676647509E-2</v>
      </c>
    </row>
    <row r="2128" spans="14:31" x14ac:dyDescent="0.25">
      <c r="N2128">
        <v>2124</v>
      </c>
      <c r="O2128">
        <v>0.31752775777006031</v>
      </c>
      <c r="S2128">
        <v>2124</v>
      </c>
      <c r="T2128">
        <v>0.97645000000000004</v>
      </c>
      <c r="U2128">
        <v>3.8175924198744831E-3</v>
      </c>
      <c r="X2128">
        <v>2124</v>
      </c>
      <c r="Y2128">
        <v>0.15888720922617219</v>
      </c>
      <c r="AC2128">
        <v>2124</v>
      </c>
      <c r="AD2128">
        <v>0.92720000000000002</v>
      </c>
      <c r="AE2128">
        <v>1.1046942247039259E-2</v>
      </c>
    </row>
    <row r="2129" spans="14:31" x14ac:dyDescent="0.25">
      <c r="N2129">
        <v>2125</v>
      </c>
      <c r="O2129">
        <v>0.31752301509856778</v>
      </c>
      <c r="S2129">
        <v>2125</v>
      </c>
      <c r="T2129">
        <v>0.97645000000000004</v>
      </c>
      <c r="U2129">
        <v>3.8159306296897638E-3</v>
      </c>
      <c r="X2129">
        <v>2125</v>
      </c>
      <c r="Y2129">
        <v>0.15883742693382119</v>
      </c>
      <c r="AC2129">
        <v>2125</v>
      </c>
      <c r="AD2129">
        <v>0.92720000000000002</v>
      </c>
      <c r="AE2129">
        <v>1.104503782042014E-2</v>
      </c>
    </row>
    <row r="2130" spans="14:31" x14ac:dyDescent="0.25">
      <c r="N2130">
        <v>2126</v>
      </c>
      <c r="O2130">
        <v>0.31751827589478282</v>
      </c>
      <c r="S2130">
        <v>2126</v>
      </c>
      <c r="T2130">
        <v>0.97645000000000004</v>
      </c>
      <c r="U2130">
        <v>3.814261562759116E-3</v>
      </c>
      <c r="X2130">
        <v>2126</v>
      </c>
      <c r="Y2130">
        <v>0.15878775831945191</v>
      </c>
      <c r="AC2130">
        <v>2126</v>
      </c>
      <c r="AD2130">
        <v>0.92720000000000002</v>
      </c>
      <c r="AE2130">
        <v>1.1043134395664589E-2</v>
      </c>
    </row>
    <row r="2131" spans="14:31" x14ac:dyDescent="0.25">
      <c r="N2131">
        <v>2127</v>
      </c>
      <c r="O2131">
        <v>0.31751354014795458</v>
      </c>
      <c r="S2131">
        <v>2127</v>
      </c>
      <c r="T2131">
        <v>0.9764666666666667</v>
      </c>
      <c r="U2131">
        <v>3.8125781372051991E-3</v>
      </c>
      <c r="X2131">
        <v>2127</v>
      </c>
      <c r="Y2131">
        <v>0.15873818824451441</v>
      </c>
      <c r="AC2131">
        <v>2127</v>
      </c>
      <c r="AD2131">
        <v>0.92718333333333336</v>
      </c>
      <c r="AE2131">
        <v>1.104123197164892E-2</v>
      </c>
    </row>
    <row r="2132" spans="14:31" x14ac:dyDescent="0.25">
      <c r="N2132">
        <v>2128</v>
      </c>
      <c r="O2132">
        <v>0.31750880784736379</v>
      </c>
      <c r="S2132">
        <v>2128</v>
      </c>
      <c r="T2132">
        <v>0.97648333333333337</v>
      </c>
      <c r="U2132">
        <v>3.8109519527574059E-3</v>
      </c>
      <c r="X2132">
        <v>2128</v>
      </c>
      <c r="Y2132">
        <v>0.15868875930755269</v>
      </c>
      <c r="AC2132">
        <v>2128</v>
      </c>
      <c r="AD2132">
        <v>0.92718333333333336</v>
      </c>
      <c r="AE2132">
        <v>1.103933054725138E-2</v>
      </c>
    </row>
    <row r="2133" spans="14:31" x14ac:dyDescent="0.25">
      <c r="N2133">
        <v>2129</v>
      </c>
      <c r="O2133">
        <v>0.31750407898232291</v>
      </c>
      <c r="S2133">
        <v>2129</v>
      </c>
      <c r="T2133">
        <v>0.97650000000000003</v>
      </c>
      <c r="U2133">
        <v>3.809257926094765E-3</v>
      </c>
      <c r="X2133">
        <v>2129</v>
      </c>
      <c r="Y2133">
        <v>0.1586393533273012</v>
      </c>
      <c r="AC2133">
        <v>2129</v>
      </c>
      <c r="AD2133">
        <v>0.92721666666666669</v>
      </c>
      <c r="AE2133">
        <v>1.1037430121352059E-2</v>
      </c>
    </row>
    <row r="2134" spans="14:31" x14ac:dyDescent="0.25">
      <c r="N2134">
        <v>2130</v>
      </c>
      <c r="O2134">
        <v>0.31749935354217579</v>
      </c>
      <c r="S2134">
        <v>2130</v>
      </c>
      <c r="T2134">
        <v>0.97650000000000003</v>
      </c>
      <c r="U2134">
        <v>3.8076013903218342E-3</v>
      </c>
      <c r="X2134">
        <v>2130</v>
      </c>
      <c r="Y2134">
        <v>0.15858996211513321</v>
      </c>
      <c r="AC2134">
        <v>2130</v>
      </c>
      <c r="AD2134">
        <v>0.92721666666666669</v>
      </c>
      <c r="AE2134">
        <v>1.1035530692832951E-2</v>
      </c>
    </row>
    <row r="2135" spans="14:31" x14ac:dyDescent="0.25">
      <c r="N2135">
        <v>2131</v>
      </c>
      <c r="O2135">
        <v>0.31749463151629792</v>
      </c>
      <c r="S2135">
        <v>2131</v>
      </c>
      <c r="T2135">
        <v>0.97655000000000003</v>
      </c>
      <c r="U2135">
        <v>3.8059434796168458E-3</v>
      </c>
      <c r="X2135">
        <v>2131</v>
      </c>
      <c r="Y2135">
        <v>0.15854077361210309</v>
      </c>
      <c r="AC2135">
        <v>2131</v>
      </c>
      <c r="AD2135">
        <v>0.92721666666666669</v>
      </c>
      <c r="AE2135">
        <v>1.103363226057795E-2</v>
      </c>
    </row>
    <row r="2136" spans="14:31" x14ac:dyDescent="0.25">
      <c r="N2136">
        <v>2132</v>
      </c>
      <c r="O2136">
        <v>0.31748991289409589</v>
      </c>
      <c r="S2136">
        <v>2132</v>
      </c>
      <c r="T2136">
        <v>0.97656666666666669</v>
      </c>
      <c r="U2136">
        <v>3.8042863143120552E-3</v>
      </c>
      <c r="X2136">
        <v>2132</v>
      </c>
      <c r="Y2136">
        <v>0.15849168967266311</v>
      </c>
      <c r="AC2136">
        <v>2132</v>
      </c>
      <c r="AD2136">
        <v>0.92721666666666669</v>
      </c>
      <c r="AE2136">
        <v>1.103173482347279E-2</v>
      </c>
    </row>
    <row r="2137" spans="14:31" x14ac:dyDescent="0.25">
      <c r="N2137">
        <v>2133</v>
      </c>
      <c r="O2137">
        <v>0.3174851976650076</v>
      </c>
      <c r="S2137">
        <v>2133</v>
      </c>
      <c r="T2137">
        <v>0.97656666666666669</v>
      </c>
      <c r="U2137">
        <v>3.8026460053162681E-3</v>
      </c>
      <c r="X2137">
        <v>2133</v>
      </c>
      <c r="Y2137">
        <v>0.15844273387493979</v>
      </c>
      <c r="AC2137">
        <v>2133</v>
      </c>
      <c r="AD2137">
        <v>0.92721666666666669</v>
      </c>
      <c r="AE2137">
        <v>1.10298383804051E-2</v>
      </c>
    </row>
    <row r="2138" spans="14:31" x14ac:dyDescent="0.25">
      <c r="N2138">
        <v>2134</v>
      </c>
      <c r="O2138">
        <v>0.31748048581850191</v>
      </c>
      <c r="S2138">
        <v>2134</v>
      </c>
      <c r="T2138">
        <v>0.97656666666666669</v>
      </c>
      <c r="U2138">
        <v>3.8009779558818169E-3</v>
      </c>
      <c r="X2138">
        <v>2134</v>
      </c>
      <c r="Y2138">
        <v>0.15839386401391431</v>
      </c>
      <c r="AC2138">
        <v>2134</v>
      </c>
      <c r="AD2138">
        <v>0.92721666666666669</v>
      </c>
      <c r="AE2138">
        <v>1.102794293026438E-2</v>
      </c>
    </row>
    <row r="2139" spans="14:31" x14ac:dyDescent="0.25">
      <c r="N2139">
        <v>2135</v>
      </c>
      <c r="O2139">
        <v>0.31747577734407872</v>
      </c>
      <c r="S2139">
        <v>2135</v>
      </c>
      <c r="T2139">
        <v>0.97658333333333336</v>
      </c>
      <c r="U2139">
        <v>3.799315843197842E-3</v>
      </c>
      <c r="X2139">
        <v>2135</v>
      </c>
      <c r="Y2139">
        <v>0.15834502647534229</v>
      </c>
      <c r="AC2139">
        <v>2135</v>
      </c>
      <c r="AD2139">
        <v>0.92723333333333335</v>
      </c>
      <c r="AE2139">
        <v>1.1026048471941991E-2</v>
      </c>
    </row>
    <row r="2140" spans="14:31" x14ac:dyDescent="0.25">
      <c r="N2140">
        <v>2136</v>
      </c>
      <c r="O2140">
        <v>0.31747107223126869</v>
      </c>
      <c r="S2140">
        <v>2136</v>
      </c>
      <c r="T2140">
        <v>0.97658333333333336</v>
      </c>
      <c r="U2140">
        <v>3.79766558257087E-3</v>
      </c>
      <c r="X2140">
        <v>2136</v>
      </c>
      <c r="Y2140">
        <v>0.15829630147982321</v>
      </c>
      <c r="AC2140">
        <v>2136</v>
      </c>
      <c r="AD2140">
        <v>0.92725000000000002</v>
      </c>
      <c r="AE2140">
        <v>1.1024155004331159E-2</v>
      </c>
    </row>
    <row r="2141" spans="14:31" x14ac:dyDescent="0.25">
      <c r="N2141">
        <v>2137</v>
      </c>
      <c r="O2141">
        <v>0.31746637046963327</v>
      </c>
      <c r="S2141">
        <v>2137</v>
      </c>
      <c r="T2141">
        <v>0.97660000000000002</v>
      </c>
      <c r="U2141">
        <v>3.7960134596705599E-3</v>
      </c>
      <c r="X2141">
        <v>2137</v>
      </c>
      <c r="Y2141">
        <v>0.15824760772859309</v>
      </c>
      <c r="AC2141">
        <v>2137</v>
      </c>
      <c r="AD2141">
        <v>0.92726666666666668</v>
      </c>
      <c r="AE2141">
        <v>1.102226252632695E-2</v>
      </c>
    </row>
    <row r="2142" spans="14:31" x14ac:dyDescent="0.25">
      <c r="N2142">
        <v>2138</v>
      </c>
      <c r="O2142">
        <v>0.31746167204876458</v>
      </c>
      <c r="S2142">
        <v>2138</v>
      </c>
      <c r="T2142">
        <v>0.97660000000000002</v>
      </c>
      <c r="U2142">
        <v>3.794355178399053E-3</v>
      </c>
      <c r="X2142">
        <v>2138</v>
      </c>
      <c r="Y2142">
        <v>0.15819894551288119</v>
      </c>
      <c r="AC2142">
        <v>2138</v>
      </c>
      <c r="AD2142">
        <v>0.92728333333333335</v>
      </c>
      <c r="AE2142">
        <v>1.102037103682631E-2</v>
      </c>
    </row>
    <row r="2143" spans="14:31" x14ac:dyDescent="0.25">
      <c r="N2143">
        <v>2139</v>
      </c>
      <c r="O2143">
        <v>0.31745697695828529</v>
      </c>
      <c r="S2143">
        <v>2139</v>
      </c>
      <c r="T2143">
        <v>0.97660000000000002</v>
      </c>
      <c r="U2143">
        <v>3.79272956506785E-3</v>
      </c>
      <c r="X2143">
        <v>2139</v>
      </c>
      <c r="Y2143">
        <v>0.1581502091140275</v>
      </c>
      <c r="AC2143">
        <v>2139</v>
      </c>
      <c r="AD2143">
        <v>0.92730000000000001</v>
      </c>
      <c r="AE2143">
        <v>1.1018480534728019E-2</v>
      </c>
    </row>
    <row r="2144" spans="14:31" x14ac:dyDescent="0.25">
      <c r="N2144">
        <v>2140</v>
      </c>
      <c r="O2144">
        <v>0.31745228518784818</v>
      </c>
      <c r="S2144">
        <v>2140</v>
      </c>
      <c r="T2144">
        <v>0.97661666666666669</v>
      </c>
      <c r="U2144">
        <v>3.7910609304861549E-3</v>
      </c>
      <c r="X2144">
        <v>2140</v>
      </c>
      <c r="Y2144">
        <v>0.15810144569773271</v>
      </c>
      <c r="AC2144">
        <v>2140</v>
      </c>
      <c r="AD2144">
        <v>0.92738333333333334</v>
      </c>
      <c r="AE2144">
        <v>1.10165910189327E-2</v>
      </c>
    </row>
    <row r="2145" spans="14:31" x14ac:dyDescent="0.25">
      <c r="N2145">
        <v>2141</v>
      </c>
      <c r="O2145">
        <v>0.31744759672713679</v>
      </c>
      <c r="S2145">
        <v>2141</v>
      </c>
      <c r="T2145">
        <v>0.97661666666666669</v>
      </c>
      <c r="U2145">
        <v>3.7893987895052991E-3</v>
      </c>
      <c r="X2145">
        <v>2141</v>
      </c>
      <c r="Y2145">
        <v>0.1580526233273086</v>
      </c>
      <c r="AC2145">
        <v>2141</v>
      </c>
      <c r="AD2145">
        <v>0.9274</v>
      </c>
      <c r="AE2145">
        <v>1.1014702488342821E-2</v>
      </c>
    </row>
    <row r="2146" spans="14:31" x14ac:dyDescent="0.25">
      <c r="N2146">
        <v>2142</v>
      </c>
      <c r="O2146">
        <v>0.31744291156586452</v>
      </c>
      <c r="S2146">
        <v>2142</v>
      </c>
      <c r="T2146">
        <v>0.97661666666666669</v>
      </c>
      <c r="U2146">
        <v>3.7877814292246181E-3</v>
      </c>
      <c r="X2146">
        <v>2142</v>
      </c>
      <c r="Y2146">
        <v>0.1580036652729522</v>
      </c>
      <c r="AC2146">
        <v>2142</v>
      </c>
      <c r="AD2146">
        <v>0.92741666666666667</v>
      </c>
      <c r="AE2146">
        <v>1.101281494186269E-2</v>
      </c>
    </row>
    <row r="2147" spans="14:31" x14ac:dyDescent="0.25">
      <c r="N2147">
        <v>2143</v>
      </c>
      <c r="O2147">
        <v>0.31743822969377489</v>
      </c>
      <c r="S2147">
        <v>2143</v>
      </c>
      <c r="T2147">
        <v>0.97663333333333335</v>
      </c>
      <c r="U2147">
        <v>3.786109456924014E-3</v>
      </c>
      <c r="X2147">
        <v>2143</v>
      </c>
      <c r="Y2147">
        <v>0.1579545158453633</v>
      </c>
      <c r="AC2147">
        <v>2143</v>
      </c>
      <c r="AD2147">
        <v>0.92741666666666667</v>
      </c>
      <c r="AE2147">
        <v>1.101092837839846E-2</v>
      </c>
    </row>
    <row r="2148" spans="14:31" x14ac:dyDescent="0.25">
      <c r="N2148">
        <v>2144</v>
      </c>
      <c r="O2148">
        <v>0.31743355110064131</v>
      </c>
      <c r="S2148">
        <v>2144</v>
      </c>
      <c r="T2148">
        <v>0.97663333333333335</v>
      </c>
      <c r="U2148">
        <v>3.7844890941467462E-3</v>
      </c>
      <c r="X2148">
        <v>2144</v>
      </c>
      <c r="Y2148">
        <v>0.15790548390570691</v>
      </c>
      <c r="AC2148">
        <v>2144</v>
      </c>
      <c r="AD2148">
        <v>0.92743333333333333</v>
      </c>
      <c r="AE2148">
        <v>1.100904279685809E-2</v>
      </c>
    </row>
    <row r="2149" spans="14:31" x14ac:dyDescent="0.25">
      <c r="N2149">
        <v>2145</v>
      </c>
      <c r="O2149">
        <v>0.31742887577626738</v>
      </c>
      <c r="S2149">
        <v>2145</v>
      </c>
      <c r="T2149">
        <v>0.97663333333333335</v>
      </c>
      <c r="U2149">
        <v>3.7828321844519531E-3</v>
      </c>
      <c r="X2149">
        <v>2145</v>
      </c>
      <c r="Y2149">
        <v>0.1578565699200852</v>
      </c>
      <c r="AC2149">
        <v>2145</v>
      </c>
      <c r="AD2149">
        <v>0.92746666666666666</v>
      </c>
      <c r="AE2149">
        <v>1.1007158196151379E-2</v>
      </c>
    </row>
    <row r="2150" spans="14:31" x14ac:dyDescent="0.25">
      <c r="N2150">
        <v>2146</v>
      </c>
      <c r="O2150">
        <v>0.31742420371048607</v>
      </c>
      <c r="S2150">
        <v>2146</v>
      </c>
      <c r="T2150">
        <v>0.97663333333333335</v>
      </c>
      <c r="U2150">
        <v>3.7811975899763139E-3</v>
      </c>
      <c r="X2150">
        <v>2146</v>
      </c>
      <c r="Y2150">
        <v>0.15780775162435709</v>
      </c>
      <c r="AC2150">
        <v>2146</v>
      </c>
      <c r="AD2150">
        <v>0.92746666666666666</v>
      </c>
      <c r="AE2150">
        <v>1.100527457518994E-2</v>
      </c>
    </row>
    <row r="2151" spans="14:31" x14ac:dyDescent="0.25">
      <c r="N2151">
        <v>2147</v>
      </c>
      <c r="O2151">
        <v>0.31741953489316038</v>
      </c>
      <c r="S2151">
        <v>2147</v>
      </c>
      <c r="T2151">
        <v>0.97663333333333335</v>
      </c>
      <c r="U2151">
        <v>3.779547456290729E-3</v>
      </c>
      <c r="X2151">
        <v>2147</v>
      </c>
      <c r="Y2151">
        <v>0.1577590324199947</v>
      </c>
      <c r="AC2151">
        <v>2147</v>
      </c>
      <c r="AD2151">
        <v>0.92746666666666666</v>
      </c>
      <c r="AE2151">
        <v>1.1003391932887231E-2</v>
      </c>
    </row>
    <row r="2152" spans="14:31" x14ac:dyDescent="0.25">
      <c r="N2152">
        <v>2148</v>
      </c>
      <c r="O2152">
        <v>0.31741486931418261</v>
      </c>
      <c r="S2152">
        <v>2148</v>
      </c>
      <c r="T2152">
        <v>0.97663333333333335</v>
      </c>
      <c r="U2152">
        <v>3.7779204420096231E-3</v>
      </c>
      <c r="X2152">
        <v>2148</v>
      </c>
      <c r="Y2152">
        <v>0.15771041353176041</v>
      </c>
      <c r="AC2152">
        <v>2148</v>
      </c>
      <c r="AD2152">
        <v>0.92748333333333333</v>
      </c>
      <c r="AE2152">
        <v>1.1001510268158489E-2</v>
      </c>
    </row>
    <row r="2153" spans="14:31" x14ac:dyDescent="0.25">
      <c r="N2153">
        <v>2149</v>
      </c>
      <c r="O2153">
        <v>0.31741020696347438</v>
      </c>
      <c r="S2153">
        <v>2149</v>
      </c>
      <c r="T2153">
        <v>0.97665000000000002</v>
      </c>
      <c r="U2153">
        <v>3.7762679098545938E-3</v>
      </c>
      <c r="X2153">
        <v>2149</v>
      </c>
      <c r="Y2153">
        <v>0.15766182241014651</v>
      </c>
      <c r="AC2153">
        <v>2149</v>
      </c>
      <c r="AD2153">
        <v>0.92749999999999999</v>
      </c>
      <c r="AE2153">
        <v>1.0999629579920791E-2</v>
      </c>
    </row>
    <row r="2154" spans="14:31" x14ac:dyDescent="0.25">
      <c r="N2154">
        <v>2150</v>
      </c>
      <c r="O2154">
        <v>0.31740554783098679</v>
      </c>
      <c r="S2154">
        <v>2150</v>
      </c>
      <c r="T2154">
        <v>0.97665000000000002</v>
      </c>
      <c r="U2154">
        <v>3.774639195835941E-3</v>
      </c>
      <c r="X2154">
        <v>2150</v>
      </c>
      <c r="Y2154">
        <v>0.15761318367949159</v>
      </c>
      <c r="AC2154">
        <v>2150</v>
      </c>
      <c r="AD2154">
        <v>0.92754999999999999</v>
      </c>
      <c r="AE2154">
        <v>1.0997749867092999E-2</v>
      </c>
    </row>
    <row r="2155" spans="14:31" x14ac:dyDescent="0.25">
      <c r="N2155">
        <v>2151</v>
      </c>
      <c r="O2155">
        <v>0.3174008919067004</v>
      </c>
      <c r="S2155">
        <v>2151</v>
      </c>
      <c r="T2155">
        <v>0.97665000000000002</v>
      </c>
      <c r="U2155">
        <v>3.7730063084113578E-3</v>
      </c>
      <c r="X2155">
        <v>2151</v>
      </c>
      <c r="Y2155">
        <v>0.1575644030996628</v>
      </c>
      <c r="AC2155">
        <v>2151</v>
      </c>
      <c r="AD2155">
        <v>0.92758333333333332</v>
      </c>
      <c r="AE2155">
        <v>1.0995871128595781E-2</v>
      </c>
    </row>
    <row r="2156" spans="14:31" x14ac:dyDescent="0.25">
      <c r="N2156">
        <v>2152</v>
      </c>
      <c r="O2156">
        <v>0.31739623918062448</v>
      </c>
      <c r="S2156">
        <v>2152</v>
      </c>
      <c r="T2156">
        <v>0.97665000000000002</v>
      </c>
      <c r="U2156">
        <v>3.771361980029626E-3</v>
      </c>
      <c r="X2156">
        <v>2152</v>
      </c>
      <c r="Y2156">
        <v>0.1575156078406956</v>
      </c>
      <c r="AC2156">
        <v>2152</v>
      </c>
      <c r="AD2156">
        <v>0.92758333333333332</v>
      </c>
      <c r="AE2156">
        <v>1.0993993363351631E-2</v>
      </c>
    </row>
    <row r="2157" spans="14:31" x14ac:dyDescent="0.25">
      <c r="N2157">
        <v>2153</v>
      </c>
      <c r="O2157">
        <v>0.31739158964279762</v>
      </c>
      <c r="S2157">
        <v>2153</v>
      </c>
      <c r="T2157">
        <v>0.97666666666666668</v>
      </c>
      <c r="U2157">
        <v>3.7697368458619509E-3</v>
      </c>
      <c r="X2157">
        <v>2153</v>
      </c>
      <c r="Y2157">
        <v>0.1574667818631442</v>
      </c>
      <c r="AC2157">
        <v>2153</v>
      </c>
      <c r="AD2157">
        <v>0.92759999999999998</v>
      </c>
      <c r="AE2157">
        <v>1.09921165702848E-2</v>
      </c>
    </row>
    <row r="2158" spans="14:31" x14ac:dyDescent="0.25">
      <c r="N2158">
        <v>2154</v>
      </c>
      <c r="O2158">
        <v>0.31738694328328709</v>
      </c>
      <c r="S2158">
        <v>2154</v>
      </c>
      <c r="T2158">
        <v>0.97666666666666668</v>
      </c>
      <c r="U2158">
        <v>3.7681132677741978E-3</v>
      </c>
      <c r="X2158">
        <v>2154</v>
      </c>
      <c r="Y2158">
        <v>0.1574179587784019</v>
      </c>
      <c r="AC2158">
        <v>2154</v>
      </c>
      <c r="AD2158">
        <v>0.92761666666666664</v>
      </c>
      <c r="AE2158">
        <v>1.0990240748321349E-2</v>
      </c>
    </row>
    <row r="2159" spans="14:31" x14ac:dyDescent="0.25">
      <c r="N2159">
        <v>2155</v>
      </c>
      <c r="O2159">
        <v>0.31738230009218898</v>
      </c>
      <c r="S2159">
        <v>2155</v>
      </c>
      <c r="T2159">
        <v>0.97666666666666668</v>
      </c>
      <c r="U2159">
        <v>3.7664627295234281E-3</v>
      </c>
      <c r="X2159">
        <v>2155</v>
      </c>
      <c r="Y2159">
        <v>0.15736922859010061</v>
      </c>
      <c r="AC2159">
        <v>2155</v>
      </c>
      <c r="AD2159">
        <v>0.92761666666666664</v>
      </c>
      <c r="AE2159">
        <v>1.098836589638915E-2</v>
      </c>
    </row>
    <row r="2160" spans="14:31" x14ac:dyDescent="0.25">
      <c r="N2160">
        <v>2156</v>
      </c>
      <c r="O2160">
        <v>0.31737766005962842</v>
      </c>
      <c r="S2160">
        <v>2156</v>
      </c>
      <c r="T2160">
        <v>0.97666666666666668</v>
      </c>
      <c r="U2160">
        <v>3.764838763474599E-3</v>
      </c>
      <c r="X2160">
        <v>2156</v>
      </c>
      <c r="Y2160">
        <v>0.15732045038150791</v>
      </c>
      <c r="AC2160">
        <v>2156</v>
      </c>
      <c r="AD2160">
        <v>0.92763333333333331</v>
      </c>
      <c r="AE2160">
        <v>1.0986492013417819E-2</v>
      </c>
    </row>
    <row r="2161" spans="14:31" x14ac:dyDescent="0.25">
      <c r="N2161">
        <v>2157</v>
      </c>
      <c r="O2161">
        <v>0.31737302317575872</v>
      </c>
      <c r="S2161">
        <v>2157</v>
      </c>
      <c r="T2161">
        <v>0.97671666666666668</v>
      </c>
      <c r="U2161">
        <v>3.7632177593057781E-3</v>
      </c>
      <c r="X2161">
        <v>2157</v>
      </c>
      <c r="Y2161">
        <v>0.1572717243076929</v>
      </c>
      <c r="AC2161">
        <v>2157</v>
      </c>
      <c r="AD2161">
        <v>0.9276833333333333</v>
      </c>
      <c r="AE2161">
        <v>1.0984619098338781E-2</v>
      </c>
    </row>
    <row r="2162" spans="14:31" x14ac:dyDescent="0.25">
      <c r="N2162">
        <v>2158</v>
      </c>
      <c r="O2162">
        <v>0.3173683894307619</v>
      </c>
      <c r="S2162">
        <v>2158</v>
      </c>
      <c r="T2162">
        <v>0.97675000000000001</v>
      </c>
      <c r="U2162">
        <v>3.761586189496003E-3</v>
      </c>
      <c r="X2162">
        <v>2158</v>
      </c>
      <c r="Y2162">
        <v>0.15722301351186529</v>
      </c>
      <c r="AC2162">
        <v>2158</v>
      </c>
      <c r="AD2162">
        <v>0.92771666666666663</v>
      </c>
      <c r="AE2162">
        <v>1.098274715008522E-2</v>
      </c>
    </row>
    <row r="2163" spans="14:31" x14ac:dyDescent="0.25">
      <c r="N2163">
        <v>2159</v>
      </c>
      <c r="O2163">
        <v>0.3173637588148483</v>
      </c>
      <c r="S2163">
        <v>2159</v>
      </c>
      <c r="T2163">
        <v>0.97675000000000001</v>
      </c>
      <c r="U2163">
        <v>3.759943027190904E-3</v>
      </c>
      <c r="X2163">
        <v>2159</v>
      </c>
      <c r="Y2163">
        <v>0.15717424159783161</v>
      </c>
      <c r="AC2163">
        <v>2159</v>
      </c>
      <c r="AD2163">
        <v>0.92771666666666663</v>
      </c>
      <c r="AE2163">
        <v>1.09808761675921E-2</v>
      </c>
    </row>
    <row r="2164" spans="14:31" x14ac:dyDescent="0.25">
      <c r="N2164">
        <v>2160</v>
      </c>
      <c r="O2164">
        <v>0.31735913131825672</v>
      </c>
      <c r="S2164">
        <v>2160</v>
      </c>
      <c r="T2164">
        <v>0.97676666666666667</v>
      </c>
      <c r="U2164">
        <v>3.7583496856388151E-3</v>
      </c>
      <c r="X2164">
        <v>2160</v>
      </c>
      <c r="Y2164">
        <v>0.157125260052428</v>
      </c>
      <c r="AC2164">
        <v>2160</v>
      </c>
      <c r="AD2164">
        <v>0.92771666666666663</v>
      </c>
      <c r="AE2164">
        <v>1.097900614979617E-2</v>
      </c>
    </row>
    <row r="2165" spans="14:31" x14ac:dyDescent="0.25">
      <c r="N2165">
        <v>2161</v>
      </c>
      <c r="O2165">
        <v>0.31735450693125378</v>
      </c>
      <c r="S2165">
        <v>2161</v>
      </c>
      <c r="T2165">
        <v>0.97676666666666667</v>
      </c>
      <c r="U2165">
        <v>3.7566932406002929E-3</v>
      </c>
      <c r="X2165">
        <v>2161</v>
      </c>
      <c r="Y2165">
        <v>0.1570759568078671</v>
      </c>
      <c r="AC2165">
        <v>2161</v>
      </c>
      <c r="AD2165">
        <v>0.9277333333333333</v>
      </c>
      <c r="AE2165">
        <v>1.0977137095635921E-2</v>
      </c>
    </row>
    <row r="2166" spans="14:31" x14ac:dyDescent="0.25">
      <c r="N2166">
        <v>2162</v>
      </c>
      <c r="O2166">
        <v>0.31734988564413469</v>
      </c>
      <c r="S2166">
        <v>2162</v>
      </c>
      <c r="T2166">
        <v>0.97678333333333334</v>
      </c>
      <c r="U2166">
        <v>3.7550799631169401E-3</v>
      </c>
      <c r="X2166">
        <v>2162</v>
      </c>
      <c r="Y2166">
        <v>0.15702661403110099</v>
      </c>
      <c r="AC2166">
        <v>2162</v>
      </c>
      <c r="AD2166">
        <v>0.9277333333333333</v>
      </c>
      <c r="AE2166">
        <v>1.0975269004051611E-2</v>
      </c>
    </row>
    <row r="2167" spans="14:31" x14ac:dyDescent="0.25">
      <c r="N2167">
        <v>2163</v>
      </c>
      <c r="O2167">
        <v>0.31734526744722219</v>
      </c>
      <c r="S2167">
        <v>2163</v>
      </c>
      <c r="T2167">
        <v>0.97678333333333334</v>
      </c>
      <c r="U2167">
        <v>3.7534622153498971E-3</v>
      </c>
      <c r="X2167">
        <v>2163</v>
      </c>
      <c r="Y2167">
        <v>0.15697704571171109</v>
      </c>
      <c r="AC2167">
        <v>2163</v>
      </c>
      <c r="AD2167">
        <v>0.9277333333333333</v>
      </c>
      <c r="AE2167">
        <v>1.0973401873985281E-2</v>
      </c>
    </row>
    <row r="2168" spans="14:31" x14ac:dyDescent="0.25">
      <c r="N2168">
        <v>2164</v>
      </c>
      <c r="O2168">
        <v>0.31734065233086728</v>
      </c>
      <c r="S2168">
        <v>2164</v>
      </c>
      <c r="T2168">
        <v>0.97678333333333334</v>
      </c>
      <c r="U2168">
        <v>3.75184015855811E-3</v>
      </c>
      <c r="X2168">
        <v>2164</v>
      </c>
      <c r="Y2168">
        <v>0.1569274025227704</v>
      </c>
      <c r="AC2168">
        <v>2164</v>
      </c>
      <c r="AD2168">
        <v>0.9277333333333333</v>
      </c>
      <c r="AE2168">
        <v>1.097153570438069E-2</v>
      </c>
    </row>
    <row r="2169" spans="14:31" x14ac:dyDescent="0.25">
      <c r="N2169">
        <v>2165</v>
      </c>
      <c r="O2169">
        <v>0.31733604028544837</v>
      </c>
      <c r="S2169">
        <v>2165</v>
      </c>
      <c r="T2169">
        <v>0.9768</v>
      </c>
      <c r="U2169">
        <v>3.7502084081871769E-3</v>
      </c>
      <c r="X2169">
        <v>2165</v>
      </c>
      <c r="Y2169">
        <v>0.15687791183899841</v>
      </c>
      <c r="AC2169">
        <v>2165</v>
      </c>
      <c r="AD2169">
        <v>0.92778333333333329</v>
      </c>
      <c r="AE2169">
        <v>1.096967049418337E-2</v>
      </c>
    </row>
    <row r="2170" spans="14:31" x14ac:dyDescent="0.25">
      <c r="N2170">
        <v>2166</v>
      </c>
      <c r="O2170">
        <v>0.31733143130137198</v>
      </c>
      <c r="S2170">
        <v>2166</v>
      </c>
      <c r="T2170">
        <v>0.97681666666666667</v>
      </c>
      <c r="U2170">
        <v>3.748595015193854E-3</v>
      </c>
      <c r="X2170">
        <v>2166</v>
      </c>
      <c r="Y2170">
        <v>0.15682851061732689</v>
      </c>
      <c r="AC2170">
        <v>2166</v>
      </c>
      <c r="AD2170">
        <v>0.92781666666666662</v>
      </c>
      <c r="AE2170">
        <v>1.0967806242340609E-2</v>
      </c>
    </row>
    <row r="2171" spans="14:31" x14ac:dyDescent="0.25">
      <c r="N2171">
        <v>2167</v>
      </c>
      <c r="O2171">
        <v>0.31732682536907197</v>
      </c>
      <c r="S2171">
        <v>2167</v>
      </c>
      <c r="T2171">
        <v>0.97681666666666667</v>
      </c>
      <c r="U2171">
        <v>3.7469621464321801E-3</v>
      </c>
      <c r="X2171">
        <v>2167</v>
      </c>
      <c r="Y2171">
        <v>0.15677902375031899</v>
      </c>
      <c r="AC2171">
        <v>2167</v>
      </c>
      <c r="AD2171">
        <v>0.92781666666666662</v>
      </c>
      <c r="AE2171">
        <v>1.096594294780141E-2</v>
      </c>
    </row>
    <row r="2172" spans="14:31" x14ac:dyDescent="0.25">
      <c r="N2172">
        <v>2168</v>
      </c>
      <c r="O2172">
        <v>0.31732222247900949</v>
      </c>
      <c r="S2172">
        <v>2168</v>
      </c>
      <c r="T2172">
        <v>0.97681666666666667</v>
      </c>
      <c r="U2172">
        <v>3.7453645901368111E-3</v>
      </c>
      <c r="X2172">
        <v>2168</v>
      </c>
      <c r="Y2172">
        <v>0.15672939266903221</v>
      </c>
      <c r="AC2172">
        <v>2168</v>
      </c>
      <c r="AD2172">
        <v>0.92786666666666662</v>
      </c>
      <c r="AE2172">
        <v>1.0964080609516541E-2</v>
      </c>
    </row>
    <row r="2173" spans="14:31" x14ac:dyDescent="0.25">
      <c r="N2173">
        <v>2169</v>
      </c>
      <c r="O2173">
        <v>0.31731762262167362</v>
      </c>
      <c r="S2173">
        <v>2169</v>
      </c>
      <c r="T2173">
        <v>0.97685</v>
      </c>
      <c r="U2173">
        <v>3.7437319740802992E-3</v>
      </c>
      <c r="X2173">
        <v>2169</v>
      </c>
      <c r="Y2173">
        <v>0.15667975759267999</v>
      </c>
      <c r="AC2173">
        <v>2169</v>
      </c>
      <c r="AD2173">
        <v>0.92788333333333328</v>
      </c>
      <c r="AE2173">
        <v>1.0962219226438511E-2</v>
      </c>
    </row>
    <row r="2174" spans="14:31" x14ac:dyDescent="0.25">
      <c r="N2174">
        <v>2170</v>
      </c>
      <c r="O2174">
        <v>0.31731302578758019</v>
      </c>
      <c r="S2174">
        <v>2170</v>
      </c>
      <c r="T2174">
        <v>0.97685</v>
      </c>
      <c r="U2174">
        <v>3.7421152235922882E-3</v>
      </c>
      <c r="X2174">
        <v>2170</v>
      </c>
      <c r="Y2174">
        <v>0.15663025309483189</v>
      </c>
      <c r="AC2174">
        <v>2170</v>
      </c>
      <c r="AD2174">
        <v>0.92789999999999995</v>
      </c>
      <c r="AE2174">
        <v>1.0960358797521519E-2</v>
      </c>
    </row>
    <row r="2175" spans="14:31" x14ac:dyDescent="0.25">
      <c r="N2175">
        <v>2171</v>
      </c>
      <c r="O2175">
        <v>0.31730843196727249</v>
      </c>
      <c r="S2175">
        <v>2171</v>
      </c>
      <c r="T2175">
        <v>0.97686666666666666</v>
      </c>
      <c r="U2175">
        <v>3.7404972729659092E-3</v>
      </c>
      <c r="X2175">
        <v>2171</v>
      </c>
      <c r="Y2175">
        <v>0.15658085952090009</v>
      </c>
      <c r="AC2175">
        <v>2171</v>
      </c>
      <c r="AD2175">
        <v>0.92789999999999995</v>
      </c>
      <c r="AE2175">
        <v>1.095849932172155E-2</v>
      </c>
    </row>
    <row r="2176" spans="14:31" x14ac:dyDescent="0.25">
      <c r="N2176">
        <v>2172</v>
      </c>
      <c r="O2176">
        <v>0.31730384115132099</v>
      </c>
      <c r="S2176">
        <v>2172</v>
      </c>
      <c r="T2176">
        <v>0.97686666666666666</v>
      </c>
      <c r="U2176">
        <v>3.7388953771254761E-3</v>
      </c>
      <c r="X2176">
        <v>2172</v>
      </c>
      <c r="Y2176">
        <v>0.15653154878806741</v>
      </c>
      <c r="AC2176">
        <v>2172</v>
      </c>
      <c r="AD2176">
        <v>0.92791666666666661</v>
      </c>
      <c r="AE2176">
        <v>1.095664079799628E-2</v>
      </c>
    </row>
    <row r="2177" spans="14:31" x14ac:dyDescent="0.25">
      <c r="N2177">
        <v>2173</v>
      </c>
      <c r="O2177">
        <v>0.31729925333032311</v>
      </c>
      <c r="S2177">
        <v>2173</v>
      </c>
      <c r="T2177">
        <v>0.97686666666666666</v>
      </c>
      <c r="U2177">
        <v>3.7372841736278599E-3</v>
      </c>
      <c r="X2177">
        <v>2173</v>
      </c>
      <c r="Y2177">
        <v>0.1564821682742441</v>
      </c>
      <c r="AC2177">
        <v>2173</v>
      </c>
      <c r="AD2177">
        <v>0.92791666666666661</v>
      </c>
      <c r="AE2177">
        <v>1.0954783225305119E-2</v>
      </c>
    </row>
    <row r="2178" spans="14:31" x14ac:dyDescent="0.25">
      <c r="N2178">
        <v>2174</v>
      </c>
      <c r="O2178">
        <v>0.31729466849490268</v>
      </c>
      <c r="S2178">
        <v>2174</v>
      </c>
      <c r="T2178">
        <v>0.97686666666666666</v>
      </c>
      <c r="U2178">
        <v>3.7356659931499139E-3</v>
      </c>
      <c r="X2178">
        <v>2174</v>
      </c>
      <c r="Y2178">
        <v>0.15643272795562271</v>
      </c>
      <c r="AC2178">
        <v>2174</v>
      </c>
      <c r="AD2178">
        <v>0.92791666666666661</v>
      </c>
      <c r="AE2178">
        <v>1.09529266026092E-2</v>
      </c>
    </row>
    <row r="2179" spans="14:31" x14ac:dyDescent="0.25">
      <c r="N2179">
        <v>2175</v>
      </c>
      <c r="O2179">
        <v>0.31729008663571129</v>
      </c>
      <c r="S2179">
        <v>2175</v>
      </c>
      <c r="T2179">
        <v>0.97688333333333333</v>
      </c>
      <c r="U2179">
        <v>3.7340609581774089E-3</v>
      </c>
      <c r="X2179">
        <v>2175</v>
      </c>
      <c r="Y2179">
        <v>0.15638341098929681</v>
      </c>
      <c r="AC2179">
        <v>2175</v>
      </c>
      <c r="AD2179">
        <v>0.92791666666666661</v>
      </c>
      <c r="AE2179">
        <v>1.095107092887135E-2</v>
      </c>
    </row>
    <row r="2180" spans="14:31" x14ac:dyDescent="0.25">
      <c r="N2180">
        <v>2176</v>
      </c>
      <c r="O2180">
        <v>0.31728550774342651</v>
      </c>
      <c r="S2180">
        <v>2176</v>
      </c>
      <c r="T2180">
        <v>0.97688333333333333</v>
      </c>
      <c r="U2180">
        <v>3.7324434738671181E-3</v>
      </c>
      <c r="X2180">
        <v>2176</v>
      </c>
      <c r="Y2180">
        <v>0.1563341677813779</v>
      </c>
      <c r="AC2180">
        <v>2176</v>
      </c>
      <c r="AD2180">
        <v>0.92796666666666672</v>
      </c>
      <c r="AE2180">
        <v>1.094921620305612E-2</v>
      </c>
    </row>
    <row r="2181" spans="14:31" x14ac:dyDescent="0.25">
      <c r="N2181">
        <v>2177</v>
      </c>
      <c r="O2181">
        <v>0.31728093180875261</v>
      </c>
      <c r="S2181">
        <v>2177</v>
      </c>
      <c r="T2181">
        <v>0.97688333333333333</v>
      </c>
      <c r="U2181">
        <v>3.730833253044125E-3</v>
      </c>
      <c r="X2181">
        <v>2177</v>
      </c>
      <c r="Y2181">
        <v>0.15628505094919459</v>
      </c>
      <c r="AC2181">
        <v>2177</v>
      </c>
      <c r="AD2181">
        <v>0.92798333333333338</v>
      </c>
      <c r="AE2181">
        <v>1.0947362424129799E-2</v>
      </c>
    </row>
    <row r="2182" spans="14:31" x14ac:dyDescent="0.25">
      <c r="N2182">
        <v>2178</v>
      </c>
      <c r="O2182">
        <v>0.31727635882242061</v>
      </c>
      <c r="S2182">
        <v>2178</v>
      </c>
      <c r="T2182">
        <v>0.97689999999999999</v>
      </c>
      <c r="U2182">
        <v>3.7292420472658698E-3</v>
      </c>
      <c r="X2182">
        <v>2178</v>
      </c>
      <c r="Y2182">
        <v>0.15623608444097831</v>
      </c>
      <c r="AC2182">
        <v>2178</v>
      </c>
      <c r="AD2182">
        <v>0.92798333333333338</v>
      </c>
      <c r="AE2182">
        <v>1.094550959106032E-2</v>
      </c>
    </row>
    <row r="2183" spans="14:31" x14ac:dyDescent="0.25">
      <c r="N2183">
        <v>2179</v>
      </c>
      <c r="O2183">
        <v>0.31727178877518769</v>
      </c>
      <c r="S2183">
        <v>2179</v>
      </c>
      <c r="T2183">
        <v>0.97689999999999999</v>
      </c>
      <c r="U2183">
        <v>3.7276221650958518E-3</v>
      </c>
      <c r="X2183">
        <v>2179</v>
      </c>
      <c r="Y2183">
        <v>0.15618705492320831</v>
      </c>
      <c r="AC2183">
        <v>2179</v>
      </c>
      <c r="AD2183">
        <v>0.92798333333333338</v>
      </c>
      <c r="AE2183">
        <v>1.094365770281738E-2</v>
      </c>
    </row>
    <row r="2184" spans="14:31" x14ac:dyDescent="0.25">
      <c r="N2184">
        <v>2180</v>
      </c>
      <c r="O2184">
        <v>0.31726722165783777</v>
      </c>
      <c r="S2184">
        <v>2180</v>
      </c>
      <c r="T2184">
        <v>0.97693333333333332</v>
      </c>
      <c r="U2184">
        <v>3.7260181498376781E-3</v>
      </c>
      <c r="X2184">
        <v>2180</v>
      </c>
      <c r="Y2184">
        <v>0.15613770225969881</v>
      </c>
      <c r="AC2184">
        <v>2180</v>
      </c>
      <c r="AD2184">
        <v>0.92800000000000005</v>
      </c>
      <c r="AE2184">
        <v>1.0941806758372309E-2</v>
      </c>
    </row>
    <row r="2185" spans="14:31" x14ac:dyDescent="0.25">
      <c r="N2185">
        <v>2181</v>
      </c>
      <c r="O2185">
        <v>0.31726265746118049</v>
      </c>
      <c r="S2185">
        <v>2181</v>
      </c>
      <c r="T2185">
        <v>0.97694999999999999</v>
      </c>
      <c r="U2185">
        <v>3.7244205271427201E-3</v>
      </c>
      <c r="X2185">
        <v>2181</v>
      </c>
      <c r="Y2185">
        <v>0.15608830056249071</v>
      </c>
      <c r="AC2185">
        <v>2181</v>
      </c>
      <c r="AD2185">
        <v>0.92801666666666671</v>
      </c>
      <c r="AE2185">
        <v>1.0939956756698189E-2</v>
      </c>
    </row>
    <row r="2186" spans="14:31" x14ac:dyDescent="0.25">
      <c r="N2186">
        <v>2182</v>
      </c>
      <c r="O2186">
        <v>0.31725809617605222</v>
      </c>
      <c r="S2186">
        <v>2182</v>
      </c>
      <c r="T2186">
        <v>0.97694999999999999</v>
      </c>
      <c r="U2186">
        <v>3.722810879768845E-3</v>
      </c>
      <c r="X2186">
        <v>2182</v>
      </c>
      <c r="Y2186">
        <v>0.15603867425677079</v>
      </c>
      <c r="AC2186">
        <v>2182</v>
      </c>
      <c r="AD2186">
        <v>0.92806666666666671</v>
      </c>
      <c r="AE2186">
        <v>1.0938107696769769E-2</v>
      </c>
    </row>
    <row r="2187" spans="14:31" x14ac:dyDescent="0.25">
      <c r="N2187">
        <v>2183</v>
      </c>
      <c r="O2187">
        <v>0.31725353779331461</v>
      </c>
      <c r="S2187">
        <v>2183</v>
      </c>
      <c r="T2187">
        <v>0.97694999999999999</v>
      </c>
      <c r="U2187">
        <v>3.7212040284949868E-3</v>
      </c>
      <c r="X2187">
        <v>2183</v>
      </c>
      <c r="Y2187">
        <v>0.15598914964375821</v>
      </c>
      <c r="AC2187">
        <v>2183</v>
      </c>
      <c r="AD2187">
        <v>0.92810000000000004</v>
      </c>
      <c r="AE2187">
        <v>1.093625957756347E-2</v>
      </c>
    </row>
    <row r="2188" spans="14:31" x14ac:dyDescent="0.25">
      <c r="N2188">
        <v>2184</v>
      </c>
      <c r="O2188">
        <v>0.3172489823038559</v>
      </c>
      <c r="S2188">
        <v>2184</v>
      </c>
      <c r="T2188">
        <v>0.97699999999999998</v>
      </c>
      <c r="U2188">
        <v>3.7196008859030761E-3</v>
      </c>
      <c r="X2188">
        <v>2184</v>
      </c>
      <c r="Y2188">
        <v>0.15593962411660911</v>
      </c>
      <c r="AC2188">
        <v>2184</v>
      </c>
      <c r="AD2188">
        <v>0.9281166666666667</v>
      </c>
      <c r="AE2188">
        <v>1.093441239805742E-2</v>
      </c>
    </row>
    <row r="2189" spans="14:31" x14ac:dyDescent="0.25">
      <c r="N2189">
        <v>2185</v>
      </c>
      <c r="O2189">
        <v>0.3172444296985899</v>
      </c>
      <c r="S2189">
        <v>2185</v>
      </c>
      <c r="T2189">
        <v>0.97699999999999998</v>
      </c>
      <c r="U2189">
        <v>3.718013498332999E-3</v>
      </c>
      <c r="X2189">
        <v>2185</v>
      </c>
      <c r="Y2189">
        <v>0.15589013102318139</v>
      </c>
      <c r="AC2189">
        <v>2185</v>
      </c>
      <c r="AD2189">
        <v>0.9281166666666667</v>
      </c>
      <c r="AE2189">
        <v>1.093256615723142E-2</v>
      </c>
    </row>
    <row r="2190" spans="14:31" x14ac:dyDescent="0.25">
      <c r="N2190">
        <v>2186</v>
      </c>
      <c r="O2190">
        <v>0.31723987996845637</v>
      </c>
      <c r="S2190">
        <v>2186</v>
      </c>
      <c r="T2190">
        <v>0.97699999999999998</v>
      </c>
      <c r="U2190">
        <v>3.716393604230526E-3</v>
      </c>
      <c r="X2190">
        <v>2186</v>
      </c>
      <c r="Y2190">
        <v>0.15584075769349701</v>
      </c>
      <c r="AC2190">
        <v>2186</v>
      </c>
      <c r="AD2190">
        <v>0.9281666666666667</v>
      </c>
      <c r="AE2190">
        <v>1.093072085406693E-2</v>
      </c>
    </row>
    <row r="2191" spans="14:31" x14ac:dyDescent="0.25">
      <c r="N2191">
        <v>2187</v>
      </c>
      <c r="O2191">
        <v>0.31723533310442059</v>
      </c>
      <c r="S2191">
        <v>2187</v>
      </c>
      <c r="T2191">
        <v>0.97701666666666664</v>
      </c>
      <c r="U2191">
        <v>3.7148199258316269E-3</v>
      </c>
      <c r="X2191">
        <v>2187</v>
      </c>
      <c r="Y2191">
        <v>0.15579146078911529</v>
      </c>
      <c r="AC2191">
        <v>2187</v>
      </c>
      <c r="AD2191">
        <v>0.92818333333333336</v>
      </c>
      <c r="AE2191">
        <v>1.092887648754713E-2</v>
      </c>
    </row>
    <row r="2192" spans="14:31" x14ac:dyDescent="0.25">
      <c r="N2192">
        <v>2188</v>
      </c>
      <c r="O2192">
        <v>0.31723078909747338</v>
      </c>
      <c r="S2192">
        <v>2188</v>
      </c>
      <c r="T2192">
        <v>0.97703333333333331</v>
      </c>
      <c r="U2192">
        <v>3.7132020258698042E-3</v>
      </c>
      <c r="X2192">
        <v>2188</v>
      </c>
      <c r="Y2192">
        <v>0.15574211395980039</v>
      </c>
      <c r="AC2192">
        <v>2188</v>
      </c>
      <c r="AD2192">
        <v>0.92820000000000003</v>
      </c>
      <c r="AE2192">
        <v>1.09270330566568E-2</v>
      </c>
    </row>
    <row r="2193" spans="14:31" x14ac:dyDescent="0.25">
      <c r="N2193">
        <v>2189</v>
      </c>
      <c r="O2193">
        <v>0.31722624793863119</v>
      </c>
      <c r="S2193">
        <v>2189</v>
      </c>
      <c r="T2193">
        <v>0.97703333333333331</v>
      </c>
      <c r="U2193">
        <v>3.7116000522150342E-3</v>
      </c>
      <c r="X2193">
        <v>2189</v>
      </c>
      <c r="Y2193">
        <v>0.15569260792480141</v>
      </c>
      <c r="AC2193">
        <v>2189</v>
      </c>
      <c r="AD2193">
        <v>0.92820000000000003</v>
      </c>
      <c r="AE2193">
        <v>1.092519056038246E-2</v>
      </c>
    </row>
    <row r="2194" spans="14:31" x14ac:dyDescent="0.25">
      <c r="N2194">
        <v>2190</v>
      </c>
      <c r="O2194">
        <v>0.31722170961893598</v>
      </c>
      <c r="S2194">
        <v>2190</v>
      </c>
      <c r="T2194">
        <v>0.97706666666666664</v>
      </c>
      <c r="U2194">
        <v>3.7100033816974032E-3</v>
      </c>
      <c r="X2194">
        <v>2190</v>
      </c>
      <c r="Y2194">
        <v>0.15564304438106821</v>
      </c>
      <c r="AC2194">
        <v>2190</v>
      </c>
      <c r="AD2194">
        <v>0.92820000000000003</v>
      </c>
      <c r="AE2194">
        <v>1.092334899771223E-2</v>
      </c>
    </row>
    <row r="2195" spans="14:31" x14ac:dyDescent="0.25">
      <c r="N2195">
        <v>2191</v>
      </c>
      <c r="O2195">
        <v>0.3172171741294546</v>
      </c>
      <c r="S2195">
        <v>2191</v>
      </c>
      <c r="T2195">
        <v>0.97706666666666664</v>
      </c>
      <c r="U2195">
        <v>3.7084183520891718E-3</v>
      </c>
      <c r="X2195">
        <v>2191</v>
      </c>
      <c r="Y2195">
        <v>0.1555936611422884</v>
      </c>
      <c r="AC2195">
        <v>2191</v>
      </c>
      <c r="AD2195">
        <v>0.92820000000000003</v>
      </c>
      <c r="AE2195">
        <v>1.0921508367635941E-2</v>
      </c>
    </row>
    <row r="2196" spans="14:31" x14ac:dyDescent="0.25">
      <c r="N2196">
        <v>2192</v>
      </c>
      <c r="O2196">
        <v>0.31721264146127948</v>
      </c>
      <c r="S2196">
        <v>2192</v>
      </c>
      <c r="T2196">
        <v>0.9770833333333333</v>
      </c>
      <c r="U2196">
        <v>3.70679962683959E-3</v>
      </c>
      <c r="X2196">
        <v>2192</v>
      </c>
      <c r="Y2196">
        <v>0.15554421960056519</v>
      </c>
      <c r="AC2196">
        <v>2192</v>
      </c>
      <c r="AD2196">
        <v>0.92821666666666669</v>
      </c>
      <c r="AE2196">
        <v>1.091966866914503E-2</v>
      </c>
    </row>
    <row r="2197" spans="14:31" x14ac:dyDescent="0.25">
      <c r="N2197">
        <v>2193</v>
      </c>
      <c r="O2197">
        <v>0.31720811160552809</v>
      </c>
      <c r="S2197">
        <v>2193</v>
      </c>
      <c r="T2197">
        <v>0.97706666666666664</v>
      </c>
      <c r="U2197">
        <v>3.7052185479415981E-3</v>
      </c>
      <c r="X2197">
        <v>2193</v>
      </c>
      <c r="Y2197">
        <v>0.15549443918613581</v>
      </c>
      <c r="AC2197">
        <v>2193</v>
      </c>
      <c r="AD2197">
        <v>0.92821666666666669</v>
      </c>
      <c r="AE2197">
        <v>1.0917829901232631E-2</v>
      </c>
    </row>
    <row r="2198" spans="14:31" x14ac:dyDescent="0.25">
      <c r="N2198">
        <v>2194</v>
      </c>
      <c r="O2198">
        <v>0.3172035845533428</v>
      </c>
      <c r="S2198">
        <v>2194</v>
      </c>
      <c r="T2198">
        <v>0.97709999999999997</v>
      </c>
      <c r="U2198">
        <v>3.703605904557857E-3</v>
      </c>
      <c r="X2198">
        <v>2194</v>
      </c>
      <c r="Y2198">
        <v>0.15544456519509819</v>
      </c>
      <c r="AC2198">
        <v>2194</v>
      </c>
      <c r="AD2198">
        <v>0.92821666666666669</v>
      </c>
      <c r="AE2198">
        <v>1.091599206289349E-2</v>
      </c>
    </row>
    <row r="2199" spans="14:31" x14ac:dyDescent="0.25">
      <c r="N2199">
        <v>2195</v>
      </c>
      <c r="O2199">
        <v>0.31719906029589112</v>
      </c>
      <c r="S2199">
        <v>2195</v>
      </c>
      <c r="T2199">
        <v>0.9770833333333333</v>
      </c>
      <c r="U2199">
        <v>3.7020276336767808E-3</v>
      </c>
      <c r="X2199">
        <v>2195</v>
      </c>
      <c r="Y2199">
        <v>0.1553945522890875</v>
      </c>
      <c r="AC2199">
        <v>2195</v>
      </c>
      <c r="AD2199">
        <v>0.92821666666666669</v>
      </c>
      <c r="AE2199">
        <v>1.091415515312404E-2</v>
      </c>
    </row>
    <row r="2200" spans="14:31" x14ac:dyDescent="0.25">
      <c r="N2200">
        <v>2196</v>
      </c>
      <c r="O2200">
        <v>0.31719453882436538</v>
      </c>
      <c r="S2200">
        <v>2196</v>
      </c>
      <c r="T2200">
        <v>0.97709999999999997</v>
      </c>
      <c r="U2200">
        <v>3.7004002014486932E-3</v>
      </c>
      <c r="X2200">
        <v>2196</v>
      </c>
      <c r="Y2200">
        <v>0.15534466765311261</v>
      </c>
      <c r="AC2200">
        <v>2196</v>
      </c>
      <c r="AD2200">
        <v>0.92823333333333335</v>
      </c>
      <c r="AE2200">
        <v>1.0912319170922309E-2</v>
      </c>
    </row>
    <row r="2201" spans="14:31" x14ac:dyDescent="0.25">
      <c r="N2201">
        <v>2197</v>
      </c>
      <c r="O2201">
        <v>0.31719002012998249</v>
      </c>
      <c r="S2201">
        <v>2197</v>
      </c>
      <c r="T2201">
        <v>0.9770833333333333</v>
      </c>
      <c r="U2201">
        <v>3.6988439816819981E-3</v>
      </c>
      <c r="X2201">
        <v>2197</v>
      </c>
      <c r="Y2201">
        <v>0.15529481246429941</v>
      </c>
      <c r="AC2201">
        <v>2197</v>
      </c>
      <c r="AD2201">
        <v>0.92825000000000002</v>
      </c>
      <c r="AE2201">
        <v>1.091048411528801E-2</v>
      </c>
    </row>
    <row r="2202" spans="14:31" x14ac:dyDescent="0.25">
      <c r="N2202">
        <v>2198</v>
      </c>
      <c r="O2202">
        <v>0.31718550420398428</v>
      </c>
      <c r="S2202">
        <v>2198</v>
      </c>
      <c r="T2202">
        <v>0.9771333333333333</v>
      </c>
      <c r="U2202">
        <v>3.6972237319499251E-3</v>
      </c>
      <c r="X2202">
        <v>2198</v>
      </c>
      <c r="Y2202">
        <v>0.15524504555378421</v>
      </c>
      <c r="AC2202">
        <v>2198</v>
      </c>
      <c r="AD2202">
        <v>0.92826666666666668</v>
      </c>
      <c r="AE2202">
        <v>1.090864998522246E-2</v>
      </c>
    </row>
    <row r="2203" spans="14:31" x14ac:dyDescent="0.25">
      <c r="N2203">
        <v>2199</v>
      </c>
      <c r="O2203">
        <v>0.31718099103763708</v>
      </c>
      <c r="S2203">
        <v>2199</v>
      </c>
      <c r="T2203">
        <v>0.9771333333333333</v>
      </c>
      <c r="U2203">
        <v>3.6956440958009801E-3</v>
      </c>
      <c r="X2203">
        <v>2199</v>
      </c>
      <c r="Y2203">
        <v>0.15519534539991059</v>
      </c>
      <c r="AC2203">
        <v>2199</v>
      </c>
      <c r="AD2203">
        <v>0.92826666666666668</v>
      </c>
      <c r="AE2203">
        <v>1.090681677972862E-2</v>
      </c>
    </row>
    <row r="2204" spans="14:31" x14ac:dyDescent="0.25">
      <c r="N2204">
        <v>2200</v>
      </c>
      <c r="O2204">
        <v>0.31717648062223158</v>
      </c>
      <c r="S2204">
        <v>2200</v>
      </c>
      <c r="T2204">
        <v>0.97718333333333329</v>
      </c>
      <c r="U2204">
        <v>3.6940301637601331E-3</v>
      </c>
      <c r="X2204">
        <v>2200</v>
      </c>
      <c r="Y2204">
        <v>0.15514581320518289</v>
      </c>
      <c r="AC2204">
        <v>2200</v>
      </c>
      <c r="AD2204">
        <v>0.92826666666666668</v>
      </c>
      <c r="AE2204">
        <v>1.090498449781107E-2</v>
      </c>
    </row>
    <row r="2205" spans="14:31" x14ac:dyDescent="0.25">
      <c r="N2205">
        <v>2201</v>
      </c>
      <c r="O2205">
        <v>0.31717197294908323</v>
      </c>
      <c r="S2205">
        <v>2201</v>
      </c>
      <c r="T2205">
        <v>0.97718333333333329</v>
      </c>
      <c r="U2205">
        <v>3.692455376294969E-3</v>
      </c>
      <c r="X2205">
        <v>2201</v>
      </c>
      <c r="Y2205">
        <v>0.15509623503807579</v>
      </c>
      <c r="AC2205">
        <v>2201</v>
      </c>
      <c r="AD2205">
        <v>0.92830000000000001</v>
      </c>
      <c r="AE2205">
        <v>1.090315313847603E-2</v>
      </c>
    </row>
    <row r="2206" spans="14:31" x14ac:dyDescent="0.25">
      <c r="N2206">
        <v>2202</v>
      </c>
      <c r="O2206">
        <v>0.31716746800953138</v>
      </c>
      <c r="S2206">
        <v>2202</v>
      </c>
      <c r="T2206">
        <v>0.97719999999999996</v>
      </c>
      <c r="U2206">
        <v>3.690851021880495E-3</v>
      </c>
      <c r="X2206">
        <v>2202</v>
      </c>
      <c r="Y2206">
        <v>0.15504662679334441</v>
      </c>
      <c r="AC2206">
        <v>2202</v>
      </c>
      <c r="AD2206">
        <v>0.92833333333333334</v>
      </c>
      <c r="AE2206">
        <v>1.0901322700731349E-2</v>
      </c>
    </row>
    <row r="2207" spans="14:31" x14ac:dyDescent="0.25">
      <c r="N2207">
        <v>2203</v>
      </c>
      <c r="O2207">
        <v>0.31716296579494002</v>
      </c>
      <c r="S2207">
        <v>2203</v>
      </c>
      <c r="T2207">
        <v>0.97719999999999996</v>
      </c>
      <c r="U2207">
        <v>3.6892741858520679E-3</v>
      </c>
      <c r="X2207">
        <v>2203</v>
      </c>
      <c r="Y2207">
        <v>0.15499706739305591</v>
      </c>
      <c r="AC2207">
        <v>2203</v>
      </c>
      <c r="AD2207">
        <v>0.92833333333333334</v>
      </c>
      <c r="AE2207">
        <v>1.089949318358647E-2</v>
      </c>
    </row>
    <row r="2208" spans="14:31" x14ac:dyDescent="0.25">
      <c r="N2208">
        <v>2204</v>
      </c>
      <c r="O2208">
        <v>0.31715846629669692</v>
      </c>
      <c r="S2208">
        <v>2204</v>
      </c>
      <c r="T2208">
        <v>0.97721666666666662</v>
      </c>
      <c r="U2208">
        <v>3.68767549548377E-3</v>
      </c>
      <c r="X2208">
        <v>2204</v>
      </c>
      <c r="Y2208">
        <v>0.15494748340475539</v>
      </c>
      <c r="AC2208">
        <v>2204</v>
      </c>
      <c r="AD2208">
        <v>0.92835000000000001</v>
      </c>
      <c r="AE2208">
        <v>1.0897664586052449E-2</v>
      </c>
    </row>
    <row r="2209" spans="14:31" x14ac:dyDescent="0.25">
      <c r="N2209">
        <v>2205</v>
      </c>
      <c r="O2209">
        <v>0.31715396950621422</v>
      </c>
      <c r="S2209">
        <v>2205</v>
      </c>
      <c r="T2209">
        <v>0.97723333333333329</v>
      </c>
      <c r="U2209">
        <v>3.6860675576030279E-3</v>
      </c>
      <c r="X2209">
        <v>2205</v>
      </c>
      <c r="Y2209">
        <v>0.15489798131761409</v>
      </c>
      <c r="AC2209">
        <v>2205</v>
      </c>
      <c r="AD2209">
        <v>0.92835000000000001</v>
      </c>
      <c r="AE2209">
        <v>1.089583690714198E-2</v>
      </c>
    </row>
    <row r="2210" spans="14:31" x14ac:dyDescent="0.25">
      <c r="N2210">
        <v>2206</v>
      </c>
      <c r="O2210">
        <v>0.31714947541492788</v>
      </c>
      <c r="S2210">
        <v>2206</v>
      </c>
      <c r="T2210">
        <v>0.97723333333333329</v>
      </c>
      <c r="U2210">
        <v>3.6844897145385741E-3</v>
      </c>
      <c r="X2210">
        <v>2206</v>
      </c>
      <c r="Y2210">
        <v>0.15484843287097941</v>
      </c>
      <c r="AC2210">
        <v>2206</v>
      </c>
      <c r="AD2210">
        <v>0.9284</v>
      </c>
      <c r="AE2210">
        <v>1.0894010145869361E-2</v>
      </c>
    </row>
    <row r="2211" spans="14:31" x14ac:dyDescent="0.25">
      <c r="N2211">
        <v>2207</v>
      </c>
      <c r="O2211">
        <v>0.3171449840142978</v>
      </c>
      <c r="S2211">
        <v>2207</v>
      </c>
      <c r="T2211">
        <v>0.97723333333333329</v>
      </c>
      <c r="U2211">
        <v>3.6828951743133609E-3</v>
      </c>
      <c r="X2211">
        <v>2207</v>
      </c>
      <c r="Y2211">
        <v>0.1547986680039265</v>
      </c>
      <c r="AC2211">
        <v>2207</v>
      </c>
      <c r="AD2211">
        <v>0.9284</v>
      </c>
      <c r="AE2211">
        <v>1.0892184301250491E-2</v>
      </c>
    </row>
    <row r="2212" spans="14:31" x14ac:dyDescent="0.25">
      <c r="N2212">
        <v>2208</v>
      </c>
      <c r="O2212">
        <v>0.31714049529580768</v>
      </c>
      <c r="S2212">
        <v>2208</v>
      </c>
      <c r="T2212">
        <v>0.97724999999999995</v>
      </c>
      <c r="U2212">
        <v>3.6813157346627101E-3</v>
      </c>
      <c r="X2212">
        <v>2208</v>
      </c>
      <c r="Y2212">
        <v>0.1547489357605536</v>
      </c>
      <c r="AC2212">
        <v>2208</v>
      </c>
      <c r="AD2212">
        <v>0.92845</v>
      </c>
      <c r="AE2212">
        <v>1.0890359372302859E-2</v>
      </c>
    </row>
    <row r="2213" spans="14:31" x14ac:dyDescent="0.25">
      <c r="N2213">
        <v>2209</v>
      </c>
      <c r="O2213">
        <v>0.31713600925096491</v>
      </c>
      <c r="S2213">
        <v>2209</v>
      </c>
      <c r="T2213">
        <v>0.97726666666666662</v>
      </c>
      <c r="U2213">
        <v>3.6797380121040232E-3</v>
      </c>
      <c r="X2213">
        <v>2209</v>
      </c>
      <c r="Y2213">
        <v>0.15469924261757739</v>
      </c>
      <c r="AC2213">
        <v>2209</v>
      </c>
      <c r="AD2213">
        <v>0.92845</v>
      </c>
      <c r="AE2213">
        <v>1.088853535804557E-2</v>
      </c>
    </row>
    <row r="2214" spans="14:31" x14ac:dyDescent="0.25">
      <c r="N2214">
        <v>2210</v>
      </c>
      <c r="O2214">
        <v>0.31713152587130061</v>
      </c>
      <c r="S2214">
        <v>2210</v>
      </c>
      <c r="T2214">
        <v>0.97726666666666662</v>
      </c>
      <c r="U2214">
        <v>3.678126502170738E-3</v>
      </c>
      <c r="X2214">
        <v>2210</v>
      </c>
      <c r="Y2214">
        <v>0.15464961761275869</v>
      </c>
      <c r="AC2214">
        <v>2210</v>
      </c>
      <c r="AD2214">
        <v>0.92846666666666666</v>
      </c>
      <c r="AE2214">
        <v>1.0886712257499331E-2</v>
      </c>
    </row>
    <row r="2215" spans="14:31" x14ac:dyDescent="0.25">
      <c r="N2215">
        <v>2211</v>
      </c>
      <c r="O2215">
        <v>0.31712704514836942</v>
      </c>
      <c r="S2215">
        <v>2211</v>
      </c>
      <c r="T2215">
        <v>0.97726666666666662</v>
      </c>
      <c r="U2215">
        <v>3.6765635564264222E-3</v>
      </c>
      <c r="X2215">
        <v>2211</v>
      </c>
      <c r="Y2215">
        <v>0.15459996918119931</v>
      </c>
      <c r="AC2215">
        <v>2211</v>
      </c>
      <c r="AD2215">
        <v>0.92846666666666666</v>
      </c>
      <c r="AE2215">
        <v>1.08848900696864E-2</v>
      </c>
    </row>
    <row r="2216" spans="14:31" x14ac:dyDescent="0.25">
      <c r="N2216">
        <v>2212</v>
      </c>
      <c r="O2216">
        <v>0.31712256707374931</v>
      </c>
      <c r="S2216">
        <v>2212</v>
      </c>
      <c r="T2216">
        <v>0.97729999999999995</v>
      </c>
      <c r="U2216">
        <v>3.6749551936757661E-3</v>
      </c>
      <c r="X2216">
        <v>2212</v>
      </c>
      <c r="Y2216">
        <v>0.15455042534585511</v>
      </c>
      <c r="AC2216">
        <v>2212</v>
      </c>
      <c r="AD2216">
        <v>0.92848333333333333</v>
      </c>
      <c r="AE2216">
        <v>1.0883068793630679E-2</v>
      </c>
    </row>
    <row r="2217" spans="14:31" x14ac:dyDescent="0.25">
      <c r="N2217">
        <v>2213</v>
      </c>
      <c r="O2217">
        <v>0.31711809163904192</v>
      </c>
      <c r="S2217">
        <v>2213</v>
      </c>
      <c r="T2217">
        <v>0.97729999999999995</v>
      </c>
      <c r="U2217">
        <v>3.6733865543051351E-3</v>
      </c>
      <c r="X2217">
        <v>2213</v>
      </c>
      <c r="Y2217">
        <v>0.1545008212605532</v>
      </c>
      <c r="AC2217">
        <v>2213</v>
      </c>
      <c r="AD2217">
        <v>0.92848333333333333</v>
      </c>
      <c r="AE2217">
        <v>1.088124842835763E-2</v>
      </c>
    </row>
    <row r="2218" spans="14:31" x14ac:dyDescent="0.25">
      <c r="N2218">
        <v>2214</v>
      </c>
      <c r="O2218">
        <v>0.3171136188358718</v>
      </c>
      <c r="S2218">
        <v>2214</v>
      </c>
      <c r="T2218">
        <v>0.97735000000000005</v>
      </c>
      <c r="U2218">
        <v>3.671804223932121E-3</v>
      </c>
      <c r="X2218">
        <v>2214</v>
      </c>
      <c r="Y2218">
        <v>0.154451404104021</v>
      </c>
      <c r="AC2218">
        <v>2214</v>
      </c>
      <c r="AD2218">
        <v>0.92848333333333333</v>
      </c>
      <c r="AE2218">
        <v>1.0879428972894289E-2</v>
      </c>
    </row>
    <row r="2219" spans="14:31" x14ac:dyDescent="0.25">
      <c r="N2219">
        <v>2215</v>
      </c>
      <c r="O2219">
        <v>0.31710914865588719</v>
      </c>
      <c r="S2219">
        <v>2215</v>
      </c>
      <c r="T2219">
        <v>0.97736666666666672</v>
      </c>
      <c r="U2219">
        <v>3.6702133314558921E-3</v>
      </c>
      <c r="X2219">
        <v>2215</v>
      </c>
      <c r="Y2219">
        <v>0.1544021393358665</v>
      </c>
      <c r="AC2219">
        <v>2215</v>
      </c>
      <c r="AD2219">
        <v>0.92851666666666666</v>
      </c>
      <c r="AE2219">
        <v>1.087761042626928E-2</v>
      </c>
    </row>
    <row r="2220" spans="14:31" x14ac:dyDescent="0.25">
      <c r="N2220">
        <v>2216</v>
      </c>
      <c r="O2220">
        <v>0.31710468109075901</v>
      </c>
      <c r="S2220">
        <v>2216</v>
      </c>
      <c r="T2220">
        <v>0.97736666666666672</v>
      </c>
      <c r="U2220">
        <v>3.6686449777799542E-3</v>
      </c>
      <c r="X2220">
        <v>2216</v>
      </c>
      <c r="Y2220">
        <v>0.15435298467280659</v>
      </c>
      <c r="AC2220">
        <v>2216</v>
      </c>
      <c r="AD2220">
        <v>0.92849999999999999</v>
      </c>
      <c r="AE2220">
        <v>1.0875792787512819E-2</v>
      </c>
    </row>
    <row r="2221" spans="14:31" x14ac:dyDescent="0.25">
      <c r="N2221">
        <v>2217</v>
      </c>
      <c r="O2221">
        <v>0.31710021613218148</v>
      </c>
      <c r="S2221">
        <v>2217</v>
      </c>
      <c r="T2221">
        <v>0.97736666666666672</v>
      </c>
      <c r="U2221">
        <v>3.6670668477236691E-3</v>
      </c>
      <c r="X2221">
        <v>2217</v>
      </c>
      <c r="Y2221">
        <v>0.15430398209180221</v>
      </c>
      <c r="AC2221">
        <v>2217</v>
      </c>
      <c r="AD2221">
        <v>0.92849999999999999</v>
      </c>
      <c r="AE2221">
        <v>1.0873976055656679E-2</v>
      </c>
    </row>
    <row r="2222" spans="14:31" x14ac:dyDescent="0.25">
      <c r="N2222">
        <v>2218</v>
      </c>
      <c r="O2222">
        <v>0.31709575377187199</v>
      </c>
      <c r="S2222">
        <v>2218</v>
      </c>
      <c r="T2222">
        <v>0.97736666666666672</v>
      </c>
      <c r="U2222">
        <v>3.66547500987763E-3</v>
      </c>
      <c r="X2222">
        <v>2218</v>
      </c>
      <c r="Y2222">
        <v>0.15425503641913771</v>
      </c>
      <c r="AC2222">
        <v>2218</v>
      </c>
      <c r="AD2222">
        <v>0.92853333333333332</v>
      </c>
      <c r="AE2222">
        <v>1.0872160229734199E-2</v>
      </c>
    </row>
    <row r="2223" spans="14:31" x14ac:dyDescent="0.25">
      <c r="N2223">
        <v>2219</v>
      </c>
      <c r="O2223">
        <v>0.31709129400157021</v>
      </c>
      <c r="S2223">
        <v>2219</v>
      </c>
      <c r="T2223">
        <v>0.97738333333333338</v>
      </c>
      <c r="U2223">
        <v>3.6638893904730589E-3</v>
      </c>
      <c r="X2223">
        <v>2219</v>
      </c>
      <c r="Y2223">
        <v>0.15420616447582719</v>
      </c>
      <c r="AC2223">
        <v>2219</v>
      </c>
      <c r="AD2223">
        <v>0.92853333333333332</v>
      </c>
      <c r="AE2223">
        <v>1.08703453087803E-2</v>
      </c>
    </row>
    <row r="2224" spans="14:31" x14ac:dyDescent="0.25">
      <c r="N2224">
        <v>2220</v>
      </c>
      <c r="O2224">
        <v>0.31708683681303917</v>
      </c>
      <c r="S2224">
        <v>2220</v>
      </c>
      <c r="T2224">
        <v>0.97736666666666672</v>
      </c>
      <c r="U2224">
        <v>3.662320452050863E-3</v>
      </c>
      <c r="X2224">
        <v>2220</v>
      </c>
      <c r="Y2224">
        <v>0.1541571882164588</v>
      </c>
      <c r="AC2224">
        <v>2220</v>
      </c>
      <c r="AD2224">
        <v>0.92856666666666665</v>
      </c>
      <c r="AE2224">
        <v>1.086853129183144E-2</v>
      </c>
    </row>
    <row r="2225" spans="14:31" x14ac:dyDescent="0.25">
      <c r="N2225">
        <v>2221</v>
      </c>
      <c r="O2225">
        <v>0.31708238219806439</v>
      </c>
      <c r="S2225">
        <v>2221</v>
      </c>
      <c r="T2225">
        <v>0.97743333333333338</v>
      </c>
      <c r="U2225">
        <v>3.6607369722539179E-3</v>
      </c>
      <c r="X2225">
        <v>2221</v>
      </c>
      <c r="Y2225">
        <v>0.1541080527619044</v>
      </c>
      <c r="AC2225">
        <v>2221</v>
      </c>
      <c r="AD2225">
        <v>0.92856666666666665</v>
      </c>
      <c r="AE2225">
        <v>1.0866718177925691E-2</v>
      </c>
    </row>
    <row r="2226" spans="14:31" x14ac:dyDescent="0.25">
      <c r="N2226">
        <v>2222</v>
      </c>
      <c r="O2226">
        <v>0.31707793014845409</v>
      </c>
      <c r="S2226">
        <v>2222</v>
      </c>
      <c r="T2226">
        <v>0.97745000000000004</v>
      </c>
      <c r="U2226">
        <v>3.659174830698309E-3</v>
      </c>
      <c r="X2226">
        <v>2222</v>
      </c>
      <c r="Y2226">
        <v>0.15405888864321279</v>
      </c>
      <c r="AC2226">
        <v>2222</v>
      </c>
      <c r="AD2226">
        <v>0.92856666666666665</v>
      </c>
      <c r="AE2226">
        <v>1.086490596610261E-2</v>
      </c>
    </row>
    <row r="2227" spans="14:31" x14ac:dyDescent="0.25">
      <c r="N2227">
        <v>2223</v>
      </c>
      <c r="O2227">
        <v>0.31707348065603908</v>
      </c>
      <c r="S2227">
        <v>2223</v>
      </c>
      <c r="T2227">
        <v>0.97746666666666671</v>
      </c>
      <c r="U2227">
        <v>3.657567325436721E-3</v>
      </c>
      <c r="X2227">
        <v>2223</v>
      </c>
      <c r="Y2227">
        <v>0.1540095500716244</v>
      </c>
      <c r="AC2227">
        <v>2223</v>
      </c>
      <c r="AD2227">
        <v>0.92856666666666665</v>
      </c>
      <c r="AE2227">
        <v>1.0863094655403371E-2</v>
      </c>
    </row>
    <row r="2228" spans="14:31" x14ac:dyDescent="0.25">
      <c r="N2228">
        <v>2224</v>
      </c>
      <c r="O2228">
        <v>0.31706903371267259</v>
      </c>
      <c r="S2228">
        <v>2224</v>
      </c>
      <c r="T2228">
        <v>0.97750000000000004</v>
      </c>
      <c r="U2228">
        <v>3.656010856750365E-3</v>
      </c>
      <c r="X2228">
        <v>2224</v>
      </c>
      <c r="Y2228">
        <v>0.15396004655564249</v>
      </c>
      <c r="AC2228">
        <v>2224</v>
      </c>
      <c r="AD2228">
        <v>0.92856666666666665</v>
      </c>
      <c r="AE2228">
        <v>1.0861284244870669E-2</v>
      </c>
    </row>
    <row r="2229" spans="14:31" x14ac:dyDescent="0.25">
      <c r="N2229">
        <v>2225</v>
      </c>
      <c r="O2229">
        <v>0.31706458931023018</v>
      </c>
      <c r="S2229">
        <v>2225</v>
      </c>
      <c r="T2229">
        <v>0.97750000000000004</v>
      </c>
      <c r="U2229">
        <v>3.6544175456148099E-3</v>
      </c>
      <c r="X2229">
        <v>2225</v>
      </c>
      <c r="Y2229">
        <v>0.15391054990432679</v>
      </c>
      <c r="AC2229">
        <v>2225</v>
      </c>
      <c r="AD2229">
        <v>0.92858333333333332</v>
      </c>
      <c r="AE2229">
        <v>1.085947473354874E-2</v>
      </c>
    </row>
    <row r="2230" spans="14:31" x14ac:dyDescent="0.25">
      <c r="N2230">
        <v>2226</v>
      </c>
      <c r="O2230">
        <v>0.31706014744061012</v>
      </c>
      <c r="S2230">
        <v>2226</v>
      </c>
      <c r="T2230">
        <v>0.9775166666666667</v>
      </c>
      <c r="U2230">
        <v>3.6528677677408342E-3</v>
      </c>
      <c r="X2230">
        <v>2226</v>
      </c>
      <c r="Y2230">
        <v>0.15386117048525991</v>
      </c>
      <c r="AC2230">
        <v>2226</v>
      </c>
      <c r="AD2230">
        <v>0.92859999999999998</v>
      </c>
      <c r="AE2230">
        <v>1.0857666120483391E-2</v>
      </c>
    </row>
    <row r="2231" spans="14:31" x14ac:dyDescent="0.25">
      <c r="N2231">
        <v>2227</v>
      </c>
      <c r="O2231">
        <v>0.31705570809573208</v>
      </c>
      <c r="S2231">
        <v>2227</v>
      </c>
      <c r="T2231">
        <v>0.97756666666666669</v>
      </c>
      <c r="U2231">
        <v>3.651263835608111E-3</v>
      </c>
      <c r="X2231">
        <v>2227</v>
      </c>
      <c r="Y2231">
        <v>0.1538118625035633</v>
      </c>
      <c r="AC2231">
        <v>2227</v>
      </c>
      <c r="AD2231">
        <v>0.92861666666666665</v>
      </c>
      <c r="AE2231">
        <v>1.085585840472196E-2</v>
      </c>
    </row>
    <row r="2232" spans="14:31" x14ac:dyDescent="0.25">
      <c r="N2232">
        <v>2228</v>
      </c>
      <c r="O2232">
        <v>0.31705127126753901</v>
      </c>
      <c r="S2232">
        <v>2228</v>
      </c>
      <c r="T2232">
        <v>0.97755000000000003</v>
      </c>
      <c r="U2232">
        <v>3.6497064068865201E-3</v>
      </c>
      <c r="X2232">
        <v>2228</v>
      </c>
      <c r="Y2232">
        <v>0.15376264920973731</v>
      </c>
      <c r="AC2232">
        <v>2228</v>
      </c>
      <c r="AD2232">
        <v>0.92863333333333331</v>
      </c>
      <c r="AE2232">
        <v>1.08540515853133E-2</v>
      </c>
    </row>
    <row r="2233" spans="14:31" x14ac:dyDescent="0.25">
      <c r="N2233">
        <v>2229</v>
      </c>
      <c r="O2233">
        <v>0.31704683694799501</v>
      </c>
      <c r="S2233">
        <v>2229</v>
      </c>
      <c r="T2233">
        <v>0.97758333333333336</v>
      </c>
      <c r="U2233">
        <v>3.6481117666709059E-3</v>
      </c>
      <c r="X2233">
        <v>2229</v>
      </c>
      <c r="Y2233">
        <v>0.15371344780690821</v>
      </c>
      <c r="AC2233">
        <v>2229</v>
      </c>
      <c r="AD2233">
        <v>0.92861666666666665</v>
      </c>
      <c r="AE2233">
        <v>1.085224566130784E-2</v>
      </c>
    </row>
    <row r="2234" spans="14:31" x14ac:dyDescent="0.25">
      <c r="N2234">
        <v>2230</v>
      </c>
      <c r="O2234">
        <v>0.31704240512908671</v>
      </c>
      <c r="S2234">
        <v>2230</v>
      </c>
      <c r="T2234">
        <v>0.97760000000000002</v>
      </c>
      <c r="U2234">
        <v>3.6465482413564048E-3</v>
      </c>
      <c r="X2234">
        <v>2230</v>
      </c>
      <c r="Y2234">
        <v>0.15366419276321719</v>
      </c>
      <c r="AC2234">
        <v>2230</v>
      </c>
      <c r="AD2234">
        <v>0.92861666666666665</v>
      </c>
      <c r="AE2234">
        <v>1.08504406317575E-2</v>
      </c>
    </row>
    <row r="2235" spans="14:31" x14ac:dyDescent="0.25">
      <c r="N2235">
        <v>2231</v>
      </c>
      <c r="O2235">
        <v>0.31703797580282228</v>
      </c>
      <c r="S2235">
        <v>2231</v>
      </c>
      <c r="T2235">
        <v>0.97761666666666669</v>
      </c>
      <c r="U2235">
        <v>3.6449606468342329E-3</v>
      </c>
      <c r="X2235">
        <v>2231</v>
      </c>
      <c r="Y2235">
        <v>0.15361492671675561</v>
      </c>
      <c r="AC2235">
        <v>2231</v>
      </c>
      <c r="AD2235">
        <v>0.92866666666666664</v>
      </c>
      <c r="AE2235">
        <v>1.0848636495715779E-2</v>
      </c>
    </row>
    <row r="2236" spans="14:31" x14ac:dyDescent="0.25">
      <c r="N2236">
        <v>2232</v>
      </c>
      <c r="O2236">
        <v>0.31703354896123209</v>
      </c>
      <c r="S2236">
        <v>2232</v>
      </c>
      <c r="T2236">
        <v>0.97763333333333335</v>
      </c>
      <c r="U2236">
        <v>3.643405973687338E-3</v>
      </c>
      <c r="X2236">
        <v>2232</v>
      </c>
      <c r="Y2236">
        <v>0.15356564576906981</v>
      </c>
      <c r="AC2236">
        <v>2232</v>
      </c>
      <c r="AD2236">
        <v>0.92868333333333331</v>
      </c>
      <c r="AE2236">
        <v>1.0846833252237649E-2</v>
      </c>
    </row>
    <row r="2237" spans="14:31" x14ac:dyDescent="0.25">
      <c r="N2237">
        <v>2233</v>
      </c>
      <c r="O2237">
        <v>0.31702912459636817</v>
      </c>
      <c r="S2237">
        <v>2233</v>
      </c>
      <c r="T2237">
        <v>0.97763333333333335</v>
      </c>
      <c r="U2237">
        <v>3.641836186347708E-3</v>
      </c>
      <c r="X2237">
        <v>2233</v>
      </c>
      <c r="Y2237">
        <v>0.15351628446047219</v>
      </c>
      <c r="AC2237">
        <v>2233</v>
      </c>
      <c r="AD2237">
        <v>0.92868333333333331</v>
      </c>
      <c r="AE2237">
        <v>1.0845030900379639E-2</v>
      </c>
    </row>
    <row r="2238" spans="14:31" x14ac:dyDescent="0.25">
      <c r="N2238">
        <v>2234</v>
      </c>
      <c r="O2238">
        <v>0.31702470270030431</v>
      </c>
      <c r="S2238">
        <v>2234</v>
      </c>
      <c r="T2238">
        <v>0.97761666666666669</v>
      </c>
      <c r="U2238">
        <v>3.640274339825232E-3</v>
      </c>
      <c r="X2238">
        <v>2234</v>
      </c>
      <c r="Y2238">
        <v>0.15346675942413371</v>
      </c>
      <c r="AC2238">
        <v>2234</v>
      </c>
      <c r="AD2238">
        <v>0.92871666666666663</v>
      </c>
      <c r="AE2238">
        <v>1.084322943919978E-2</v>
      </c>
    </row>
    <row r="2239" spans="14:31" x14ac:dyDescent="0.25">
      <c r="N2239">
        <v>2235</v>
      </c>
      <c r="O2239">
        <v>0.31702028326513548</v>
      </c>
      <c r="S2239">
        <v>2235</v>
      </c>
      <c r="T2239">
        <v>0.97763333333333335</v>
      </c>
      <c r="U2239">
        <v>3.6386851206513088E-3</v>
      </c>
      <c r="X2239">
        <v>2235</v>
      </c>
      <c r="Y2239">
        <v>0.15341722674194</v>
      </c>
      <c r="AC2239">
        <v>2235</v>
      </c>
      <c r="AD2239">
        <v>0.92874999999999996</v>
      </c>
      <c r="AE2239">
        <v>1.0841428867757651E-2</v>
      </c>
    </row>
    <row r="2240" spans="14:31" x14ac:dyDescent="0.25">
      <c r="N2240">
        <v>2236</v>
      </c>
      <c r="O2240">
        <v>0.31701586628297879</v>
      </c>
      <c r="S2240">
        <v>2236</v>
      </c>
      <c r="T2240">
        <v>0.97763333333333335</v>
      </c>
      <c r="U2240">
        <v>3.6371380560984491E-3</v>
      </c>
      <c r="X2240">
        <v>2236</v>
      </c>
      <c r="Y2240">
        <v>0.15336771134091731</v>
      </c>
      <c r="AC2240">
        <v>2236</v>
      </c>
      <c r="AD2240">
        <v>0.92874999999999996</v>
      </c>
      <c r="AE2240">
        <v>1.083962918511429E-2</v>
      </c>
    </row>
    <row r="2241" spans="14:31" x14ac:dyDescent="0.25">
      <c r="N2241">
        <v>2237</v>
      </c>
      <c r="O2241">
        <v>0.31701145174597251</v>
      </c>
      <c r="S2241">
        <v>2237</v>
      </c>
      <c r="T2241">
        <v>0.97765000000000002</v>
      </c>
      <c r="U2241">
        <v>3.635549315448823E-3</v>
      </c>
      <c r="X2241">
        <v>2237</v>
      </c>
      <c r="Y2241">
        <v>0.15331811163345249</v>
      </c>
      <c r="AC2241">
        <v>2237</v>
      </c>
      <c r="AD2241">
        <v>0.92874999999999996</v>
      </c>
      <c r="AE2241">
        <v>1.083783039033231E-2</v>
      </c>
    </row>
    <row r="2242" spans="14:31" x14ac:dyDescent="0.25">
      <c r="N2242">
        <v>2238</v>
      </c>
      <c r="O2242">
        <v>0.31700703964627619</v>
      </c>
      <c r="S2242">
        <v>2238</v>
      </c>
      <c r="T2242">
        <v>0.97763333333333335</v>
      </c>
      <c r="U2242">
        <v>3.6340205680060848E-3</v>
      </c>
      <c r="X2242">
        <v>2238</v>
      </c>
      <c r="Y2242">
        <v>0.15326858048596759</v>
      </c>
      <c r="AC2242">
        <v>2238</v>
      </c>
      <c r="AD2242">
        <v>0.92874999999999996</v>
      </c>
      <c r="AE2242">
        <v>1.083603248247578E-2</v>
      </c>
    </row>
    <row r="2243" spans="14:31" x14ac:dyDescent="0.25">
      <c r="N2243">
        <v>2239</v>
      </c>
      <c r="O2243">
        <v>0.31700262997607098</v>
      </c>
      <c r="S2243">
        <v>2239</v>
      </c>
      <c r="T2243">
        <v>0.97765000000000002</v>
      </c>
      <c r="U2243">
        <v>3.6324143190821518E-3</v>
      </c>
      <c r="X2243">
        <v>2239</v>
      </c>
      <c r="Y2243">
        <v>0.1532188532919935</v>
      </c>
      <c r="AC2243">
        <v>2239</v>
      </c>
      <c r="AD2243">
        <v>0.92874999999999996</v>
      </c>
      <c r="AE2243">
        <v>1.0834235460610299E-2</v>
      </c>
    </row>
    <row r="2244" spans="14:31" x14ac:dyDescent="0.25">
      <c r="N2244">
        <v>2240</v>
      </c>
      <c r="O2244">
        <v>0.31699822272755879</v>
      </c>
      <c r="S2244">
        <v>2240</v>
      </c>
      <c r="T2244">
        <v>0.97766666666666668</v>
      </c>
      <c r="U2244">
        <v>3.6308704877522102E-3</v>
      </c>
      <c r="X2244">
        <v>2240</v>
      </c>
      <c r="Y2244">
        <v>0.15316922597004201</v>
      </c>
      <c r="AC2244">
        <v>2240</v>
      </c>
      <c r="AD2244">
        <v>0.92876666666666663</v>
      </c>
      <c r="AE2244">
        <v>1.0832439323802959E-2</v>
      </c>
    </row>
    <row r="2245" spans="14:31" x14ac:dyDescent="0.25">
      <c r="N2245">
        <v>2241</v>
      </c>
      <c r="O2245">
        <v>0.31699381789296338</v>
      </c>
      <c r="S2245">
        <v>2241</v>
      </c>
      <c r="T2245">
        <v>0.97766666666666668</v>
      </c>
      <c r="U2245">
        <v>3.6292969083257251E-3</v>
      </c>
      <c r="X2245">
        <v>2241</v>
      </c>
      <c r="Y2245">
        <v>0.15311977861388171</v>
      </c>
      <c r="AC2245">
        <v>2241</v>
      </c>
      <c r="AD2245">
        <v>0.92876666666666663</v>
      </c>
      <c r="AE2245">
        <v>1.083064407112236E-2</v>
      </c>
    </row>
    <row r="2246" spans="14:31" x14ac:dyDescent="0.25">
      <c r="N2246">
        <v>2242</v>
      </c>
      <c r="O2246">
        <v>0.31698941546452908</v>
      </c>
      <c r="S2246">
        <v>2242</v>
      </c>
      <c r="T2246">
        <v>0.97768333333333335</v>
      </c>
      <c r="U2246">
        <v>3.6277387669094918E-3</v>
      </c>
      <c r="X2246">
        <v>2242</v>
      </c>
      <c r="Y2246">
        <v>0.15307026270891561</v>
      </c>
      <c r="AC2246">
        <v>2242</v>
      </c>
      <c r="AD2246">
        <v>0.92876666666666663</v>
      </c>
      <c r="AE2246">
        <v>1.0828849701638599E-2</v>
      </c>
    </row>
    <row r="2247" spans="14:31" x14ac:dyDescent="0.25">
      <c r="N2247">
        <v>2243</v>
      </c>
      <c r="O2247">
        <v>0.31698501543452118</v>
      </c>
      <c r="S2247">
        <v>2243</v>
      </c>
      <c r="T2247">
        <v>0.97768333333333335</v>
      </c>
      <c r="U2247">
        <v>3.6261662726370389E-3</v>
      </c>
      <c r="X2247">
        <v>2243</v>
      </c>
      <c r="Y2247">
        <v>0.1530206896023375</v>
      </c>
      <c r="AC2247">
        <v>2243</v>
      </c>
      <c r="AD2247">
        <v>0.92876666666666663</v>
      </c>
      <c r="AE2247">
        <v>1.0827056214423239E-2</v>
      </c>
    </row>
    <row r="2248" spans="14:31" x14ac:dyDescent="0.25">
      <c r="N2248">
        <v>2244</v>
      </c>
      <c r="O2248">
        <v>0.31698061779522613</v>
      </c>
      <c r="S2248">
        <v>2244</v>
      </c>
      <c r="T2248">
        <v>0.97768333333333335</v>
      </c>
      <c r="U2248">
        <v>3.6246286289626441E-3</v>
      </c>
      <c r="X2248">
        <v>2244</v>
      </c>
      <c r="Y2248">
        <v>0.15297114667764561</v>
      </c>
      <c r="AC2248">
        <v>2244</v>
      </c>
      <c r="AD2248">
        <v>0.92876666666666663</v>
      </c>
      <c r="AE2248">
        <v>1.0825263608549371E-2</v>
      </c>
    </row>
    <row r="2249" spans="14:31" x14ac:dyDescent="0.25">
      <c r="N2249">
        <v>2245</v>
      </c>
      <c r="O2249">
        <v>0.31697622253895119</v>
      </c>
      <c r="S2249">
        <v>2245</v>
      </c>
      <c r="T2249">
        <v>0.97768333333333335</v>
      </c>
      <c r="U2249">
        <v>3.623046283836247E-3</v>
      </c>
      <c r="X2249">
        <v>2245</v>
      </c>
      <c r="Y2249">
        <v>0.15292157604217341</v>
      </c>
      <c r="AC2249">
        <v>2245</v>
      </c>
      <c r="AD2249">
        <v>0.92878333333333329</v>
      </c>
      <c r="AE2249">
        <v>1.082347188309154E-2</v>
      </c>
    </row>
    <row r="2250" spans="14:31" x14ac:dyDescent="0.25">
      <c r="N2250">
        <v>2246</v>
      </c>
      <c r="O2250">
        <v>0.31697182965802451</v>
      </c>
      <c r="S2250">
        <v>2246</v>
      </c>
      <c r="T2250">
        <v>0.97768333333333335</v>
      </c>
      <c r="U2250">
        <v>3.621491088804493E-3</v>
      </c>
      <c r="X2250">
        <v>2246</v>
      </c>
      <c r="Y2250">
        <v>0.15287214882107569</v>
      </c>
      <c r="AC2250">
        <v>2246</v>
      </c>
      <c r="AD2250">
        <v>0.92881666666666662</v>
      </c>
      <c r="AE2250">
        <v>1.08216810371258E-2</v>
      </c>
    </row>
    <row r="2251" spans="14:31" x14ac:dyDescent="0.25">
      <c r="N2251">
        <v>2247</v>
      </c>
      <c r="O2251">
        <v>0.31696743914479442</v>
      </c>
      <c r="S2251">
        <v>2247</v>
      </c>
      <c r="T2251">
        <v>0.97773333333333334</v>
      </c>
      <c r="U2251">
        <v>3.6199398550533792E-3</v>
      </c>
      <c r="X2251">
        <v>2247</v>
      </c>
      <c r="Y2251">
        <v>0.1528225709903403</v>
      </c>
      <c r="AC2251">
        <v>2247</v>
      </c>
      <c r="AD2251">
        <v>0.92883333333333329</v>
      </c>
      <c r="AE2251">
        <v>1.0819891069729659E-2</v>
      </c>
    </row>
    <row r="2252" spans="14:31" x14ac:dyDescent="0.25">
      <c r="N2252">
        <v>2248</v>
      </c>
      <c r="O2252">
        <v>0.31696305099163058</v>
      </c>
      <c r="S2252">
        <v>2248</v>
      </c>
      <c r="T2252">
        <v>0.97771666666666668</v>
      </c>
      <c r="U2252">
        <v>3.618398392553152E-3</v>
      </c>
      <c r="X2252">
        <v>2248</v>
      </c>
      <c r="Y2252">
        <v>0.1527729917999108</v>
      </c>
      <c r="AC2252">
        <v>2248</v>
      </c>
      <c r="AD2252">
        <v>0.92883333333333329</v>
      </c>
      <c r="AE2252">
        <v>1.0818101979982141E-2</v>
      </c>
    </row>
    <row r="2253" spans="14:31" x14ac:dyDescent="0.25">
      <c r="N2253">
        <v>2249</v>
      </c>
      <c r="O2253">
        <v>0.31695866519092297</v>
      </c>
      <c r="S2253">
        <v>2249</v>
      </c>
      <c r="T2253">
        <v>0.97773333333333334</v>
      </c>
      <c r="U2253">
        <v>3.6168211484498081E-3</v>
      </c>
      <c r="X2253">
        <v>2249</v>
      </c>
      <c r="Y2253">
        <v>0.15272351480047061</v>
      </c>
      <c r="AC2253">
        <v>2249</v>
      </c>
      <c r="AD2253">
        <v>0.92884999999999995</v>
      </c>
      <c r="AE2253">
        <v>1.0816313766963711E-2</v>
      </c>
    </row>
    <row r="2254" spans="14:31" x14ac:dyDescent="0.25">
      <c r="N2254">
        <v>2250</v>
      </c>
      <c r="O2254">
        <v>0.31695428173508172</v>
      </c>
      <c r="S2254">
        <v>2250</v>
      </c>
      <c r="T2254">
        <v>0.97775000000000001</v>
      </c>
      <c r="U2254">
        <v>3.6152805186951071E-3</v>
      </c>
      <c r="X2254">
        <v>2250</v>
      </c>
      <c r="Y2254">
        <v>0.1526740532881086</v>
      </c>
      <c r="AC2254">
        <v>2250</v>
      </c>
      <c r="AD2254">
        <v>0.92884999999999995</v>
      </c>
      <c r="AE2254">
        <v>1.081452642975632E-2</v>
      </c>
    </row>
    <row r="2255" spans="14:31" x14ac:dyDescent="0.25">
      <c r="N2255">
        <v>2251</v>
      </c>
      <c r="O2255">
        <v>0.31694990061653783</v>
      </c>
      <c r="S2255">
        <v>2251</v>
      </c>
      <c r="T2255">
        <v>0.97775000000000001</v>
      </c>
      <c r="U2255">
        <v>3.6137306301952132E-3</v>
      </c>
      <c r="X2255">
        <v>2251</v>
      </c>
      <c r="Y2255">
        <v>0.15262478277545929</v>
      </c>
      <c r="AC2255">
        <v>2251</v>
      </c>
      <c r="AD2255">
        <v>0.92888333333333328</v>
      </c>
      <c r="AE2255">
        <v>1.081273996744337E-2</v>
      </c>
    </row>
    <row r="2256" spans="14:31" x14ac:dyDescent="0.25">
      <c r="N2256">
        <v>2252</v>
      </c>
      <c r="O2256">
        <v>0.31694552182774233</v>
      </c>
      <c r="S2256">
        <v>2252</v>
      </c>
      <c r="T2256">
        <v>0.97775000000000001</v>
      </c>
      <c r="U2256">
        <v>3.612200129439649E-3</v>
      </c>
      <c r="X2256">
        <v>2252</v>
      </c>
      <c r="Y2256">
        <v>0.152575503766889</v>
      </c>
      <c r="AC2256">
        <v>2252</v>
      </c>
      <c r="AD2256">
        <v>0.92889999999999995</v>
      </c>
      <c r="AE2256">
        <v>1.081095437910976E-2</v>
      </c>
    </row>
    <row r="2257" spans="14:31" x14ac:dyDescent="0.25">
      <c r="N2257">
        <v>2253</v>
      </c>
      <c r="O2257">
        <v>0.31694114536116658</v>
      </c>
      <c r="S2257">
        <v>2253</v>
      </c>
      <c r="T2257">
        <v>0.97775000000000001</v>
      </c>
      <c r="U2257">
        <v>3.6106194765145642E-3</v>
      </c>
      <c r="X2257">
        <v>2253</v>
      </c>
      <c r="Y2257">
        <v>0.15252626416562931</v>
      </c>
      <c r="AC2257">
        <v>2253</v>
      </c>
      <c r="AD2257">
        <v>0.92891666666666661</v>
      </c>
      <c r="AE2257">
        <v>1.0809169663841829E-2</v>
      </c>
    </row>
    <row r="2258" spans="14:31" x14ac:dyDescent="0.25">
      <c r="N2258">
        <v>2254</v>
      </c>
      <c r="O2258">
        <v>0.31693677120930241</v>
      </c>
      <c r="S2258">
        <v>2254</v>
      </c>
      <c r="T2258">
        <v>0.97776666666666667</v>
      </c>
      <c r="U2258">
        <v>3.6091031683952069E-3</v>
      </c>
      <c r="X2258">
        <v>2254</v>
      </c>
      <c r="Y2258">
        <v>0.15247710448876439</v>
      </c>
      <c r="AC2258">
        <v>2254</v>
      </c>
      <c r="AD2258">
        <v>0.92895000000000005</v>
      </c>
      <c r="AE2258">
        <v>1.080738582072739E-2</v>
      </c>
    </row>
    <row r="2259" spans="14:31" x14ac:dyDescent="0.25">
      <c r="N2259">
        <v>2255</v>
      </c>
      <c r="O2259">
        <v>0.31693239936466128</v>
      </c>
      <c r="S2259">
        <v>2255</v>
      </c>
      <c r="T2259">
        <v>0.97778333333333334</v>
      </c>
      <c r="U2259">
        <v>3.6075382435150822E-3</v>
      </c>
      <c r="X2259">
        <v>2255</v>
      </c>
      <c r="Y2259">
        <v>0.15242800088992109</v>
      </c>
      <c r="AC2259">
        <v>2255</v>
      </c>
      <c r="AD2259">
        <v>0.92893333333333339</v>
      </c>
      <c r="AE2259">
        <v>1.0805602848855711E-2</v>
      </c>
    </row>
    <row r="2260" spans="14:31" x14ac:dyDescent="0.25">
      <c r="N2260">
        <v>2256</v>
      </c>
      <c r="O2260">
        <v>0.31692802981977508</v>
      </c>
      <c r="S2260">
        <v>2256</v>
      </c>
      <c r="T2260">
        <v>0.97783333333333333</v>
      </c>
      <c r="U2260">
        <v>3.606001542473447E-3</v>
      </c>
      <c r="X2260">
        <v>2256</v>
      </c>
      <c r="Y2260">
        <v>0.1523789533795952</v>
      </c>
      <c r="AC2260">
        <v>2256</v>
      </c>
      <c r="AD2260">
        <v>0.92893333333333339</v>
      </c>
      <c r="AE2260">
        <v>1.080382074731749E-2</v>
      </c>
    </row>
    <row r="2261" spans="14:31" x14ac:dyDescent="0.25">
      <c r="N2261">
        <v>2257</v>
      </c>
      <c r="O2261">
        <v>0.31692366256719567</v>
      </c>
      <c r="S2261">
        <v>2257</v>
      </c>
      <c r="T2261">
        <v>0.97783333333333333</v>
      </c>
      <c r="U2261">
        <v>3.6044434680063998E-3</v>
      </c>
      <c r="X2261">
        <v>2257</v>
      </c>
      <c r="Y2261">
        <v>0.15232995068373981</v>
      </c>
      <c r="AC2261">
        <v>2257</v>
      </c>
      <c r="AD2261">
        <v>0.92893333333333339</v>
      </c>
      <c r="AE2261">
        <v>1.0802039515204909E-2</v>
      </c>
    </row>
    <row r="2262" spans="14:31" x14ac:dyDescent="0.25">
      <c r="N2262">
        <v>2258</v>
      </c>
      <c r="O2262">
        <v>0.31691929759949461</v>
      </c>
      <c r="S2262">
        <v>2258</v>
      </c>
      <c r="T2262">
        <v>0.97783333333333333</v>
      </c>
      <c r="U2262">
        <v>3.6029232647468569E-3</v>
      </c>
      <c r="X2262">
        <v>2258</v>
      </c>
      <c r="Y2262">
        <v>0.15228086744923219</v>
      </c>
      <c r="AC2262">
        <v>2258</v>
      </c>
      <c r="AD2262">
        <v>0.92891666666666661</v>
      </c>
      <c r="AE2262">
        <v>1.0800259151611589E-2</v>
      </c>
    </row>
    <row r="2263" spans="14:31" x14ac:dyDescent="0.25">
      <c r="N2263">
        <v>2259</v>
      </c>
      <c r="O2263">
        <v>0.31691493490926331</v>
      </c>
      <c r="S2263">
        <v>2259</v>
      </c>
      <c r="T2263">
        <v>0.97785</v>
      </c>
      <c r="U2263">
        <v>3.6013715842919281E-3</v>
      </c>
      <c r="X2263">
        <v>2259</v>
      </c>
      <c r="Y2263">
        <v>0.1522318917945947</v>
      </c>
      <c r="AC2263">
        <v>2259</v>
      </c>
      <c r="AD2263">
        <v>0.92893333333333339</v>
      </c>
      <c r="AE2263">
        <v>1.0798479655632579E-2</v>
      </c>
    </row>
    <row r="2264" spans="14:31" x14ac:dyDescent="0.25">
      <c r="N2264">
        <v>2260</v>
      </c>
      <c r="O2264">
        <v>0.31691057448911331</v>
      </c>
      <c r="S2264">
        <v>2260</v>
      </c>
      <c r="T2264">
        <v>0.97786666666666666</v>
      </c>
      <c r="U2264">
        <v>3.5998303643547699E-3</v>
      </c>
      <c r="X2264">
        <v>2260</v>
      </c>
      <c r="Y2264">
        <v>0.15218293819743131</v>
      </c>
      <c r="AC2264">
        <v>2260</v>
      </c>
      <c r="AD2264">
        <v>0.92893333333333339</v>
      </c>
      <c r="AE2264">
        <v>1.0796701026364409E-2</v>
      </c>
    </row>
    <row r="2265" spans="14:31" x14ac:dyDescent="0.25">
      <c r="N2265">
        <v>2261</v>
      </c>
      <c r="O2265">
        <v>0.31690621633167532</v>
      </c>
      <c r="S2265">
        <v>2261</v>
      </c>
      <c r="T2265">
        <v>0.97789999999999999</v>
      </c>
      <c r="U2265">
        <v>3.5982834774087509E-3</v>
      </c>
      <c r="X2265">
        <v>2261</v>
      </c>
      <c r="Y2265">
        <v>0.1521339238190291</v>
      </c>
      <c r="AC2265">
        <v>2261</v>
      </c>
      <c r="AD2265">
        <v>0.92893333333333339</v>
      </c>
      <c r="AE2265">
        <v>1.0794923262905E-2</v>
      </c>
    </row>
    <row r="2266" spans="14:31" x14ac:dyDescent="0.25">
      <c r="N2266">
        <v>2262</v>
      </c>
      <c r="O2266">
        <v>0.31690186042959989</v>
      </c>
      <c r="S2266">
        <v>2262</v>
      </c>
      <c r="T2266">
        <v>0.97786666666666666</v>
      </c>
      <c r="U2266">
        <v>3.596756791524016E-3</v>
      </c>
      <c r="X2266">
        <v>2262</v>
      </c>
      <c r="Y2266">
        <v>0.15208492753970049</v>
      </c>
      <c r="AC2266">
        <v>2262</v>
      </c>
      <c r="AD2266">
        <v>0.92895000000000005</v>
      </c>
      <c r="AE2266">
        <v>1.079314636435375E-2</v>
      </c>
    </row>
    <row r="2267" spans="14:31" x14ac:dyDescent="0.25">
      <c r="N2267">
        <v>2263</v>
      </c>
      <c r="O2267">
        <v>0.31689750677555739</v>
      </c>
      <c r="S2267">
        <v>2263</v>
      </c>
      <c r="T2267">
        <v>0.97791666666666666</v>
      </c>
      <c r="U2267">
        <v>3.5952168789187859E-3</v>
      </c>
      <c r="X2267">
        <v>2263</v>
      </c>
      <c r="Y2267">
        <v>0.1520360085403536</v>
      </c>
      <c r="AC2267">
        <v>2263</v>
      </c>
      <c r="AD2267">
        <v>0.92895000000000005</v>
      </c>
      <c r="AE2267">
        <v>1.0791370329811459E-2</v>
      </c>
    </row>
    <row r="2268" spans="14:31" x14ac:dyDescent="0.25">
      <c r="N2268">
        <v>2264</v>
      </c>
      <c r="O2268">
        <v>0.31689315536223739</v>
      </c>
      <c r="S2268">
        <v>2264</v>
      </c>
      <c r="T2268">
        <v>0.97793333333333332</v>
      </c>
      <c r="U2268">
        <v>3.5936765978494311E-3</v>
      </c>
      <c r="X2268">
        <v>2264</v>
      </c>
      <c r="Y2268">
        <v>0.15198704419458739</v>
      </c>
      <c r="AC2268">
        <v>2264</v>
      </c>
      <c r="AD2268">
        <v>0.92895000000000005</v>
      </c>
      <c r="AE2268">
        <v>1.07895951583804E-2</v>
      </c>
    </row>
    <row r="2269" spans="14:31" x14ac:dyDescent="0.25">
      <c r="N2269">
        <v>2265</v>
      </c>
      <c r="O2269">
        <v>0.31688880618234883</v>
      </c>
      <c r="S2269">
        <v>2265</v>
      </c>
      <c r="T2269">
        <v>0.97793333333333332</v>
      </c>
      <c r="U2269">
        <v>3.592135005928151E-3</v>
      </c>
      <c r="X2269">
        <v>2265</v>
      </c>
      <c r="Y2269">
        <v>0.15193804562705771</v>
      </c>
      <c r="AC2269">
        <v>2265</v>
      </c>
      <c r="AD2269">
        <v>0.92896666666666672</v>
      </c>
      <c r="AE2269">
        <v>1.0787820849164241E-2</v>
      </c>
    </row>
    <row r="2270" spans="14:31" x14ac:dyDescent="0.25">
      <c r="N2270">
        <v>2266</v>
      </c>
      <c r="O2270">
        <v>0.3168844592286203</v>
      </c>
      <c r="S2270">
        <v>2266</v>
      </c>
      <c r="T2270">
        <v>0.97796666666666665</v>
      </c>
      <c r="U2270">
        <v>3.5906098205501962E-3</v>
      </c>
      <c r="X2270">
        <v>2266</v>
      </c>
      <c r="Y2270">
        <v>0.15188919441533991</v>
      </c>
      <c r="AC2270">
        <v>2266</v>
      </c>
      <c r="AD2270">
        <v>0.92898333333333338</v>
      </c>
      <c r="AE2270">
        <v>1.0786047401268071E-2</v>
      </c>
    </row>
    <row r="2271" spans="14:31" x14ac:dyDescent="0.25">
      <c r="N2271">
        <v>2267</v>
      </c>
      <c r="O2271">
        <v>0.31688011449379921</v>
      </c>
      <c r="S2271">
        <v>2267</v>
      </c>
      <c r="T2271">
        <v>0.97796666666666665</v>
      </c>
      <c r="U2271">
        <v>3.5890687815604912E-3</v>
      </c>
      <c r="X2271">
        <v>2267</v>
      </c>
      <c r="Y2271">
        <v>0.15184036063871961</v>
      </c>
      <c r="AC2271">
        <v>2267</v>
      </c>
      <c r="AD2271">
        <v>0.92900000000000005</v>
      </c>
      <c r="AE2271">
        <v>1.0784274813798419E-2</v>
      </c>
    </row>
    <row r="2272" spans="14:31" x14ac:dyDescent="0.25">
      <c r="N2272">
        <v>2268</v>
      </c>
      <c r="O2272">
        <v>0.31687577197065281</v>
      </c>
      <c r="S2272">
        <v>2268</v>
      </c>
      <c r="T2272">
        <v>0.97798333333333332</v>
      </c>
      <c r="U2272">
        <v>3.5875405332997309E-3</v>
      </c>
      <c r="X2272">
        <v>2268</v>
      </c>
      <c r="Y2272">
        <v>0.15179159574018239</v>
      </c>
      <c r="AC2272">
        <v>2268</v>
      </c>
      <c r="AD2272">
        <v>0.92900000000000005</v>
      </c>
      <c r="AE2272">
        <v>1.0782503085863241E-2</v>
      </c>
    </row>
    <row r="2273" spans="14:31" x14ac:dyDescent="0.25">
      <c r="N2273">
        <v>2269</v>
      </c>
      <c r="O2273">
        <v>0.31687143165196668</v>
      </c>
      <c r="S2273">
        <v>2269</v>
      </c>
      <c r="T2273">
        <v>0.97801666666666665</v>
      </c>
      <c r="U2273">
        <v>3.5860109552867691E-3</v>
      </c>
      <c r="X2273">
        <v>2269</v>
      </c>
      <c r="Y2273">
        <v>0.15174288269966749</v>
      </c>
      <c r="AC2273">
        <v>2269</v>
      </c>
      <c r="AD2273">
        <v>0.92901666666666671</v>
      </c>
      <c r="AE2273">
        <v>1.0780732216571901E-2</v>
      </c>
    </row>
    <row r="2274" spans="14:31" x14ac:dyDescent="0.25">
      <c r="N2274">
        <v>2270</v>
      </c>
      <c r="O2274">
        <v>0.31686709353054637</v>
      </c>
      <c r="S2274">
        <v>2270</v>
      </c>
      <c r="T2274">
        <v>0.97801666666666665</v>
      </c>
      <c r="U2274">
        <v>3.584484778787277E-3</v>
      </c>
      <c r="X2274">
        <v>2270</v>
      </c>
      <c r="Y2274">
        <v>0.15169410279975751</v>
      </c>
      <c r="AC2274">
        <v>2270</v>
      </c>
      <c r="AD2274">
        <v>0.92903333333333338</v>
      </c>
      <c r="AE2274">
        <v>1.077896220503516E-2</v>
      </c>
    </row>
    <row r="2275" spans="14:31" x14ac:dyDescent="0.25">
      <c r="N2275">
        <v>2271</v>
      </c>
      <c r="O2275">
        <v>0.31686275759921589</v>
      </c>
      <c r="S2275">
        <v>2271</v>
      </c>
      <c r="T2275">
        <v>0.97804999999999997</v>
      </c>
      <c r="U2275">
        <v>3.5829425862273982E-3</v>
      </c>
      <c r="X2275">
        <v>2271</v>
      </c>
      <c r="Y2275">
        <v>0.15164526479977949</v>
      </c>
      <c r="AC2275">
        <v>2271</v>
      </c>
      <c r="AD2275">
        <v>0.92905000000000004</v>
      </c>
      <c r="AE2275">
        <v>1.0777193050365209E-2</v>
      </c>
    </row>
    <row r="2276" spans="14:31" x14ac:dyDescent="0.25">
      <c r="N2276">
        <v>2272</v>
      </c>
      <c r="O2276">
        <v>0.31685842385081803</v>
      </c>
      <c r="S2276">
        <v>2272</v>
      </c>
      <c r="T2276">
        <v>0.97804999999999997</v>
      </c>
      <c r="U2276">
        <v>3.5814430305218122E-3</v>
      </c>
      <c r="X2276">
        <v>2272</v>
      </c>
      <c r="Y2276">
        <v>0.1515964909535634</v>
      </c>
      <c r="AC2276">
        <v>2272</v>
      </c>
      <c r="AD2276">
        <v>0.92906666666666671</v>
      </c>
      <c r="AE2276">
        <v>1.0775424751675641E-2</v>
      </c>
    </row>
    <row r="2277" spans="14:31" x14ac:dyDescent="0.25">
      <c r="N2277">
        <v>2273</v>
      </c>
      <c r="O2277">
        <v>0.31685409227821509</v>
      </c>
      <c r="S2277">
        <v>2273</v>
      </c>
      <c r="T2277">
        <v>0.97806666666666664</v>
      </c>
      <c r="U2277">
        <v>3.5798838449266328E-3</v>
      </c>
      <c r="X2277">
        <v>2273</v>
      </c>
      <c r="Y2277">
        <v>0.15154746487726689</v>
      </c>
      <c r="AC2277">
        <v>2273</v>
      </c>
      <c r="AD2277">
        <v>0.92906666666666671</v>
      </c>
      <c r="AE2277">
        <v>1.0773657308081479E-2</v>
      </c>
    </row>
    <row r="2278" spans="14:31" x14ac:dyDescent="0.25">
      <c r="N2278">
        <v>2274</v>
      </c>
      <c r="O2278">
        <v>0.31684976287428751</v>
      </c>
      <c r="S2278">
        <v>2274</v>
      </c>
      <c r="T2278">
        <v>0.97806666666666664</v>
      </c>
      <c r="U2278">
        <v>3.5783560397580371E-3</v>
      </c>
      <c r="X2278">
        <v>2274</v>
      </c>
      <c r="Y2278">
        <v>0.1514985248007244</v>
      </c>
      <c r="AC2278">
        <v>2274</v>
      </c>
      <c r="AD2278">
        <v>0.92906666666666671</v>
      </c>
      <c r="AE2278">
        <v>1.077189071869911E-2</v>
      </c>
    </row>
    <row r="2279" spans="14:31" x14ac:dyDescent="0.25">
      <c r="N2279">
        <v>2275</v>
      </c>
      <c r="O2279">
        <v>0.31684543563193479</v>
      </c>
      <c r="S2279">
        <v>2275</v>
      </c>
      <c r="T2279">
        <v>0.97811666666666663</v>
      </c>
      <c r="U2279">
        <v>3.57682858851208E-3</v>
      </c>
      <c r="X2279">
        <v>2275</v>
      </c>
      <c r="Y2279">
        <v>0.15144961057923559</v>
      </c>
      <c r="AC2279">
        <v>2275</v>
      </c>
      <c r="AD2279">
        <v>0.92908333333333337</v>
      </c>
      <c r="AE2279">
        <v>1.077012498264634E-2</v>
      </c>
    </row>
    <row r="2280" spans="14:31" x14ac:dyDescent="0.25">
      <c r="N2280">
        <v>2276</v>
      </c>
      <c r="O2280">
        <v>0.31684111054407538</v>
      </c>
      <c r="S2280">
        <v>2276</v>
      </c>
      <c r="T2280">
        <v>0.97811666666666663</v>
      </c>
      <c r="U2280">
        <v>3.5753095290225749E-3</v>
      </c>
      <c r="X2280">
        <v>2276</v>
      </c>
      <c r="Y2280">
        <v>0.1514006177624708</v>
      </c>
      <c r="AC2280">
        <v>2276</v>
      </c>
      <c r="AD2280">
        <v>0.9291166666666667</v>
      </c>
      <c r="AE2280">
        <v>1.076836009904238E-2</v>
      </c>
    </row>
    <row r="2281" spans="14:31" x14ac:dyDescent="0.25">
      <c r="N2281">
        <v>2277</v>
      </c>
      <c r="O2281">
        <v>0.31683678760364559</v>
      </c>
      <c r="S2281">
        <v>2277</v>
      </c>
      <c r="T2281">
        <v>0.97811666666666663</v>
      </c>
      <c r="U2281">
        <v>3.573765077232388E-3</v>
      </c>
      <c r="X2281">
        <v>2277</v>
      </c>
      <c r="Y2281">
        <v>0.1513515590580331</v>
      </c>
      <c r="AC2281">
        <v>2277</v>
      </c>
      <c r="AD2281">
        <v>0.92913333333333337</v>
      </c>
      <c r="AE2281">
        <v>1.0766596067007819E-2</v>
      </c>
    </row>
    <row r="2282" spans="14:31" x14ac:dyDescent="0.25">
      <c r="N2282">
        <v>2278</v>
      </c>
      <c r="O2282">
        <v>0.31683246680360122</v>
      </c>
      <c r="S2282">
        <v>2278</v>
      </c>
      <c r="T2282">
        <v>0.97811666666666663</v>
      </c>
      <c r="U2282">
        <v>3.5722742113496052E-3</v>
      </c>
      <c r="X2282">
        <v>2278</v>
      </c>
      <c r="Y2282">
        <v>0.15130246967362501</v>
      </c>
      <c r="AC2282">
        <v>2278</v>
      </c>
      <c r="AD2282">
        <v>0.92913333333333337</v>
      </c>
      <c r="AE2282">
        <v>1.076483288566467E-2</v>
      </c>
    </row>
    <row r="2283" spans="14:31" x14ac:dyDescent="0.25">
      <c r="N2283">
        <v>2279</v>
      </c>
      <c r="O2283">
        <v>0.31682814813691551</v>
      </c>
      <c r="S2283">
        <v>2279</v>
      </c>
      <c r="T2283">
        <v>0.97811666666666663</v>
      </c>
      <c r="U2283">
        <v>3.570717232933274E-3</v>
      </c>
      <c r="X2283">
        <v>2279</v>
      </c>
      <c r="Y2283">
        <v>0.15125336807165859</v>
      </c>
      <c r="AC2283">
        <v>2279</v>
      </c>
      <c r="AD2283">
        <v>0.92918333333333336</v>
      </c>
      <c r="AE2283">
        <v>1.076307055413628E-2</v>
      </c>
    </row>
    <row r="2284" spans="14:31" x14ac:dyDescent="0.25">
      <c r="N2284">
        <v>2280</v>
      </c>
      <c r="O2284">
        <v>0.31682383159658101</v>
      </c>
      <c r="S2284">
        <v>2280</v>
      </c>
      <c r="T2284">
        <v>0.9781333333333333</v>
      </c>
      <c r="U2284">
        <v>3.5692097429023042E-3</v>
      </c>
      <c r="X2284">
        <v>2280</v>
      </c>
      <c r="Y2284">
        <v>0.15120418504535341</v>
      </c>
      <c r="AC2284">
        <v>2280</v>
      </c>
      <c r="AD2284">
        <v>0.92925000000000002</v>
      </c>
      <c r="AE2284">
        <v>1.076130907154743E-2</v>
      </c>
    </row>
    <row r="2285" spans="14:31" x14ac:dyDescent="0.25">
      <c r="N2285">
        <v>2281</v>
      </c>
      <c r="O2285">
        <v>0.31681951717560802</v>
      </c>
      <c r="S2285">
        <v>2281</v>
      </c>
      <c r="T2285">
        <v>0.9781333333333333</v>
      </c>
      <c r="U2285">
        <v>3.5676818060090942E-3</v>
      </c>
      <c r="X2285">
        <v>2281</v>
      </c>
      <c r="Y2285">
        <v>0.15115485966116829</v>
      </c>
      <c r="AC2285">
        <v>2281</v>
      </c>
      <c r="AD2285">
        <v>0.92925000000000002</v>
      </c>
      <c r="AE2285">
        <v>1.075954843702427E-2</v>
      </c>
    </row>
    <row r="2286" spans="14:31" x14ac:dyDescent="0.25">
      <c r="N2286">
        <v>2282</v>
      </c>
      <c r="O2286">
        <v>0.31681520486702552</v>
      </c>
      <c r="S2286">
        <v>2282</v>
      </c>
      <c r="T2286">
        <v>0.9781333333333333</v>
      </c>
      <c r="U2286">
        <v>3.566180939509125E-3</v>
      </c>
      <c r="X2286">
        <v>2282</v>
      </c>
      <c r="Y2286">
        <v>0.1511053441873608</v>
      </c>
      <c r="AC2286">
        <v>2282</v>
      </c>
      <c r="AD2286">
        <v>0.92925000000000002</v>
      </c>
      <c r="AE2286">
        <v>1.0757788649694341E-2</v>
      </c>
    </row>
    <row r="2287" spans="14:31" x14ac:dyDescent="0.25">
      <c r="N2287">
        <v>2283</v>
      </c>
      <c r="O2287">
        <v>0.31681089466388029</v>
      </c>
      <c r="S2287">
        <v>2283</v>
      </c>
      <c r="T2287">
        <v>0.9781333333333333</v>
      </c>
      <c r="U2287">
        <v>3.564626957872893E-3</v>
      </c>
      <c r="X2287">
        <v>2283</v>
      </c>
      <c r="Y2287">
        <v>0.1510559023655855</v>
      </c>
      <c r="AC2287">
        <v>2283</v>
      </c>
      <c r="AD2287">
        <v>0.92926666666666669</v>
      </c>
      <c r="AE2287">
        <v>1.0756029708686519E-2</v>
      </c>
    </row>
    <row r="2288" spans="14:31" x14ac:dyDescent="0.25">
      <c r="N2288">
        <v>2284</v>
      </c>
      <c r="O2288">
        <v>0.31680658655923771</v>
      </c>
      <c r="S2288">
        <v>2284</v>
      </c>
      <c r="T2288">
        <v>0.97814999999999996</v>
      </c>
      <c r="U2288">
        <v>3.563129682968293E-3</v>
      </c>
      <c r="X2288">
        <v>2284</v>
      </c>
      <c r="Y2288">
        <v>0.15100650318895181</v>
      </c>
      <c r="AC2288">
        <v>2284</v>
      </c>
      <c r="AD2288">
        <v>0.92926666666666669</v>
      </c>
      <c r="AE2288">
        <v>1.075427161313113E-2</v>
      </c>
    </row>
    <row r="2289" spans="14:31" x14ac:dyDescent="0.25">
      <c r="N2289">
        <v>2285</v>
      </c>
      <c r="O2289">
        <v>0.31680228054618093</v>
      </c>
      <c r="S2289">
        <v>2285</v>
      </c>
      <c r="T2289">
        <v>0.97818333333333329</v>
      </c>
      <c r="U2289">
        <v>3.5615930778931828E-3</v>
      </c>
      <c r="X2289">
        <v>2285</v>
      </c>
      <c r="Y2289">
        <v>0.1509571702000739</v>
      </c>
      <c r="AC2289">
        <v>2285</v>
      </c>
      <c r="AD2289">
        <v>0.92926666666666669</v>
      </c>
      <c r="AE2289">
        <v>1.07525143621598E-2</v>
      </c>
    </row>
    <row r="2290" spans="14:31" x14ac:dyDescent="0.25">
      <c r="N2290">
        <v>2286</v>
      </c>
      <c r="O2290">
        <v>0.31679797661781112</v>
      </c>
      <c r="S2290">
        <v>2286</v>
      </c>
      <c r="T2290">
        <v>0.97818333333333329</v>
      </c>
      <c r="U2290">
        <v>3.560095398444315E-3</v>
      </c>
      <c r="X2290">
        <v>2286</v>
      </c>
      <c r="Y2290">
        <v>0.15090776580568269</v>
      </c>
      <c r="AC2290">
        <v>2286</v>
      </c>
      <c r="AD2290">
        <v>0.92928333333333335</v>
      </c>
      <c r="AE2290">
        <v>1.0750757954905561E-2</v>
      </c>
    </row>
    <row r="2291" spans="14:31" x14ac:dyDescent="0.25">
      <c r="N2291">
        <v>2287</v>
      </c>
      <c r="O2291">
        <v>0.31679367476724768</v>
      </c>
      <c r="S2291">
        <v>2287</v>
      </c>
      <c r="T2291">
        <v>0.97818333333333329</v>
      </c>
      <c r="U2291">
        <v>3.558557784773566E-3</v>
      </c>
      <c r="X2291">
        <v>2287</v>
      </c>
      <c r="Y2291">
        <v>0.15085832209367339</v>
      </c>
      <c r="AC2291">
        <v>2287</v>
      </c>
      <c r="AD2291">
        <v>0.92928333333333335</v>
      </c>
      <c r="AE2291">
        <v>1.074900239050283E-2</v>
      </c>
    </row>
    <row r="2292" spans="14:31" x14ac:dyDescent="0.25">
      <c r="N2292">
        <v>2288</v>
      </c>
      <c r="O2292">
        <v>0.31678937498762771</v>
      </c>
      <c r="S2292">
        <v>2288</v>
      </c>
      <c r="T2292">
        <v>0.97823333333333329</v>
      </c>
      <c r="U2292">
        <v>3.557069447636973E-3</v>
      </c>
      <c r="X2292">
        <v>2288</v>
      </c>
      <c r="Y2292">
        <v>0.15080869024080071</v>
      </c>
      <c r="AC2292">
        <v>2288</v>
      </c>
      <c r="AD2292">
        <v>0.92935000000000001</v>
      </c>
      <c r="AE2292">
        <v>1.0747247668087351E-2</v>
      </c>
    </row>
    <row r="2293" spans="14:31" x14ac:dyDescent="0.25">
      <c r="N2293">
        <v>2289</v>
      </c>
      <c r="O2293">
        <v>0.31678507727210592</v>
      </c>
      <c r="S2293">
        <v>2289</v>
      </c>
      <c r="T2293">
        <v>0.97823333333333329</v>
      </c>
      <c r="U2293">
        <v>3.5555411767741948E-3</v>
      </c>
      <c r="X2293">
        <v>2289</v>
      </c>
      <c r="Y2293">
        <v>0.15075919435664939</v>
      </c>
      <c r="AC2293">
        <v>2289</v>
      </c>
      <c r="AD2293">
        <v>0.92935000000000001</v>
      </c>
      <c r="AE2293">
        <v>1.0745493786796239E-2</v>
      </c>
    </row>
    <row r="2294" spans="14:31" x14ac:dyDescent="0.25">
      <c r="N2294">
        <v>2290</v>
      </c>
      <c r="O2294">
        <v>0.31678078161385531</v>
      </c>
      <c r="S2294">
        <v>2290</v>
      </c>
      <c r="T2294">
        <v>0.97823333333333329</v>
      </c>
      <c r="U2294">
        <v>3.554033343040006E-3</v>
      </c>
      <c r="X2294">
        <v>2290</v>
      </c>
      <c r="Y2294">
        <v>0.15070977104544969</v>
      </c>
      <c r="AC2294">
        <v>2290</v>
      </c>
      <c r="AD2294">
        <v>0.92936666666666667</v>
      </c>
      <c r="AE2294">
        <v>1.074374074576798E-2</v>
      </c>
    </row>
    <row r="2295" spans="14:31" x14ac:dyDescent="0.25">
      <c r="N2295">
        <v>2291</v>
      </c>
      <c r="O2295">
        <v>0.31677648800606611</v>
      </c>
      <c r="S2295">
        <v>2291</v>
      </c>
      <c r="T2295">
        <v>0.97823333333333329</v>
      </c>
      <c r="U2295">
        <v>3.552509173459336E-3</v>
      </c>
      <c r="X2295">
        <v>2291</v>
      </c>
      <c r="Y2295">
        <v>0.15066029710382381</v>
      </c>
      <c r="AC2295">
        <v>2291</v>
      </c>
      <c r="AD2295">
        <v>0.9294</v>
      </c>
      <c r="AE2295">
        <v>1.074198854414243E-2</v>
      </c>
    </row>
    <row r="2296" spans="14:31" x14ac:dyDescent="0.25">
      <c r="N2296">
        <v>2292</v>
      </c>
      <c r="O2296">
        <v>0.31677219644194649</v>
      </c>
      <c r="S2296">
        <v>2292</v>
      </c>
      <c r="T2296">
        <v>0.97824999999999995</v>
      </c>
      <c r="U2296">
        <v>3.551015870108891E-3</v>
      </c>
      <c r="X2296">
        <v>2292</v>
      </c>
      <c r="Y2296">
        <v>0.1506107991448607</v>
      </c>
      <c r="AC2296">
        <v>2292</v>
      </c>
      <c r="AD2296">
        <v>0.92941666666666667</v>
      </c>
      <c r="AE2296">
        <v>1.0740237181060749E-2</v>
      </c>
    </row>
    <row r="2297" spans="14:31" x14ac:dyDescent="0.25">
      <c r="N2297">
        <v>2293</v>
      </c>
      <c r="O2297">
        <v>0.31676790691472201</v>
      </c>
      <c r="S2297">
        <v>2293</v>
      </c>
      <c r="T2297">
        <v>0.97826666666666662</v>
      </c>
      <c r="U2297">
        <v>3.5495128352458559E-3</v>
      </c>
      <c r="X2297">
        <v>2293</v>
      </c>
      <c r="Y2297">
        <v>0.15056123074776129</v>
      </c>
      <c r="AC2297">
        <v>2293</v>
      </c>
      <c r="AD2297">
        <v>0.92941666666666667</v>
      </c>
      <c r="AE2297">
        <v>1.073848665566551E-2</v>
      </c>
    </row>
    <row r="2298" spans="14:31" x14ac:dyDescent="0.25">
      <c r="N2298">
        <v>2294</v>
      </c>
      <c r="O2298">
        <v>0.3167636194176357</v>
      </c>
      <c r="S2298">
        <v>2294</v>
      </c>
      <c r="T2298">
        <v>0.97828333333333328</v>
      </c>
      <c r="U2298">
        <v>3.547995438696095E-3</v>
      </c>
      <c r="X2298">
        <v>2294</v>
      </c>
      <c r="Y2298">
        <v>0.1505112541948655</v>
      </c>
      <c r="AC2298">
        <v>2294</v>
      </c>
      <c r="AD2298">
        <v>0.92945</v>
      </c>
      <c r="AE2298">
        <v>1.0736736967100591E-2</v>
      </c>
    </row>
    <row r="2299" spans="14:31" x14ac:dyDescent="0.25">
      <c r="N2299">
        <v>2295</v>
      </c>
      <c r="O2299">
        <v>0.3167593339439484</v>
      </c>
      <c r="S2299">
        <v>2295</v>
      </c>
      <c r="T2299">
        <v>0.97828333333333328</v>
      </c>
      <c r="U2299">
        <v>3.546489775983853E-3</v>
      </c>
      <c r="X2299">
        <v>2295</v>
      </c>
      <c r="Y2299">
        <v>0.15046122004062029</v>
      </c>
      <c r="AC2299">
        <v>2295</v>
      </c>
      <c r="AD2299">
        <v>0.92945</v>
      </c>
      <c r="AE2299">
        <v>1.0734988114511229E-2</v>
      </c>
    </row>
    <row r="2300" spans="14:31" x14ac:dyDescent="0.25">
      <c r="N2300">
        <v>2296</v>
      </c>
      <c r="O2300">
        <v>0.31675505048693792</v>
      </c>
      <c r="S2300">
        <v>2296</v>
      </c>
      <c r="T2300">
        <v>0.97828333333333328</v>
      </c>
      <c r="U2300">
        <v>3.5449811798534741E-3</v>
      </c>
      <c r="X2300">
        <v>2296</v>
      </c>
      <c r="Y2300">
        <v>0.1504112440257801</v>
      </c>
      <c r="AC2300">
        <v>2296</v>
      </c>
      <c r="AD2300">
        <v>0.92945</v>
      </c>
      <c r="AE2300">
        <v>1.073324009704402E-2</v>
      </c>
    </row>
    <row r="2301" spans="14:31" x14ac:dyDescent="0.25">
      <c r="N2301">
        <v>2297</v>
      </c>
      <c r="O2301">
        <v>0.31675076903989968</v>
      </c>
      <c r="S2301">
        <v>2297</v>
      </c>
      <c r="T2301">
        <v>0.97828333333333328</v>
      </c>
      <c r="U2301">
        <v>3.543495134672614E-3</v>
      </c>
      <c r="X2301">
        <v>2297</v>
      </c>
      <c r="Y2301">
        <v>0.15036117100516391</v>
      </c>
      <c r="AC2301">
        <v>2297</v>
      </c>
      <c r="AD2301">
        <v>0.92949999999999999</v>
      </c>
      <c r="AE2301">
        <v>1.073149291384686E-2</v>
      </c>
    </row>
    <row r="2302" spans="14:31" x14ac:dyDescent="0.25">
      <c r="N2302">
        <v>2298</v>
      </c>
      <c r="O2302">
        <v>0.31674648959614632</v>
      </c>
      <c r="S2302">
        <v>2298</v>
      </c>
      <c r="T2302">
        <v>0.97828333333333328</v>
      </c>
      <c r="U2302">
        <v>3.541965616576292E-3</v>
      </c>
      <c r="X2302">
        <v>2298</v>
      </c>
      <c r="Y2302">
        <v>0.15031113251326431</v>
      </c>
      <c r="AC2302">
        <v>2298</v>
      </c>
      <c r="AD2302">
        <v>0.92949999999999999</v>
      </c>
      <c r="AE2302">
        <v>1.072974656406904E-2</v>
      </c>
    </row>
    <row r="2303" spans="14:31" x14ac:dyDescent="0.25">
      <c r="N2303">
        <v>2299</v>
      </c>
      <c r="O2303">
        <v>0.31674221214900761</v>
      </c>
      <c r="S2303">
        <v>2299</v>
      </c>
      <c r="T2303">
        <v>0.97828333333333328</v>
      </c>
      <c r="U2303">
        <v>3.5404922999589558E-3</v>
      </c>
      <c r="X2303">
        <v>2299</v>
      </c>
      <c r="Y2303">
        <v>0.15026118727530269</v>
      </c>
      <c r="AC2303">
        <v>2299</v>
      </c>
      <c r="AD2303">
        <v>0.92949999999999999</v>
      </c>
      <c r="AE2303">
        <v>1.072800104686113E-2</v>
      </c>
    </row>
    <row r="2304" spans="14:31" x14ac:dyDescent="0.25">
      <c r="N2304">
        <v>2300</v>
      </c>
      <c r="O2304">
        <v>0.31673793669183031</v>
      </c>
      <c r="S2304">
        <v>2300</v>
      </c>
      <c r="T2304">
        <v>0.97829999999999995</v>
      </c>
      <c r="U2304">
        <v>3.5389699265872508E-3</v>
      </c>
      <c r="X2304">
        <v>2300</v>
      </c>
      <c r="Y2304">
        <v>0.15021130762884119</v>
      </c>
      <c r="AC2304">
        <v>2300</v>
      </c>
      <c r="AD2304">
        <v>0.92951666666666666</v>
      </c>
      <c r="AE2304">
        <v>1.0726256361375079E-2</v>
      </c>
    </row>
    <row r="2305" spans="14:31" x14ac:dyDescent="0.25">
      <c r="N2305">
        <v>2301</v>
      </c>
      <c r="O2305">
        <v>0.31673366321797869</v>
      </c>
      <c r="S2305">
        <v>2301</v>
      </c>
      <c r="T2305">
        <v>0.97829999999999995</v>
      </c>
      <c r="U2305">
        <v>3.537481079379126E-3</v>
      </c>
      <c r="X2305">
        <v>2301</v>
      </c>
      <c r="Y2305">
        <v>0.15016154534625489</v>
      </c>
      <c r="AC2305">
        <v>2301</v>
      </c>
      <c r="AD2305">
        <v>0.92951666666666666</v>
      </c>
      <c r="AE2305">
        <v>1.072451250676414E-2</v>
      </c>
    </row>
    <row r="2306" spans="14:31" x14ac:dyDescent="0.25">
      <c r="N2306">
        <v>2302</v>
      </c>
      <c r="O2306">
        <v>0.31672939172083381</v>
      </c>
      <c r="S2306">
        <v>2302</v>
      </c>
      <c r="T2306">
        <v>0.97829999999999995</v>
      </c>
      <c r="U2306">
        <v>3.535975814710819E-3</v>
      </c>
      <c r="X2306">
        <v>2302</v>
      </c>
      <c r="Y2306">
        <v>0.1501118878028441</v>
      </c>
      <c r="AC2306">
        <v>2302</v>
      </c>
      <c r="AD2306">
        <v>0.92958333333333332</v>
      </c>
      <c r="AE2306">
        <v>1.0722769482182889E-2</v>
      </c>
    </row>
    <row r="2307" spans="14:31" x14ac:dyDescent="0.25">
      <c r="N2307">
        <v>2303</v>
      </c>
      <c r="O2307">
        <v>0.31672512219379351</v>
      </c>
      <c r="S2307">
        <v>2303</v>
      </c>
      <c r="T2307">
        <v>0.97829999999999995</v>
      </c>
      <c r="U2307">
        <v>3.534463579787147E-3</v>
      </c>
      <c r="X2307">
        <v>2303</v>
      </c>
      <c r="Y2307">
        <v>0.15006230308498811</v>
      </c>
      <c r="AC2307">
        <v>2303</v>
      </c>
      <c r="AD2307">
        <v>0.92959999999999998</v>
      </c>
      <c r="AE2307">
        <v>1.072102728678726E-2</v>
      </c>
    </row>
    <row r="2308" spans="14:31" x14ac:dyDescent="0.25">
      <c r="N2308">
        <v>2304</v>
      </c>
      <c r="O2308">
        <v>0.31672085463027289</v>
      </c>
      <c r="S2308">
        <v>2304</v>
      </c>
      <c r="T2308">
        <v>0.97829999999999995</v>
      </c>
      <c r="U2308">
        <v>3.5329701274916408E-3</v>
      </c>
      <c r="X2308">
        <v>2304</v>
      </c>
      <c r="Y2308">
        <v>0.15001270780436191</v>
      </c>
      <c r="AC2308">
        <v>2304</v>
      </c>
      <c r="AD2308">
        <v>0.92959999999999998</v>
      </c>
      <c r="AE2308">
        <v>1.071928591973448E-2</v>
      </c>
    </row>
    <row r="2309" spans="14:31" x14ac:dyDescent="0.25">
      <c r="N2309">
        <v>2305</v>
      </c>
      <c r="O2309">
        <v>0.31671658902370381</v>
      </c>
      <c r="S2309">
        <v>2305</v>
      </c>
      <c r="T2309">
        <v>0.97829999999999995</v>
      </c>
      <c r="U2309">
        <v>3.5314828614493969E-3</v>
      </c>
      <c r="X2309">
        <v>2305</v>
      </c>
      <c r="Y2309">
        <v>0.14996331765657039</v>
      </c>
      <c r="AC2309">
        <v>2305</v>
      </c>
      <c r="AD2309">
        <v>0.92961666666666665</v>
      </c>
      <c r="AE2309">
        <v>1.07175453801831E-2</v>
      </c>
    </row>
    <row r="2310" spans="14:31" x14ac:dyDescent="0.25">
      <c r="N2310">
        <v>2306</v>
      </c>
      <c r="O2310">
        <v>0.31671232536753469</v>
      </c>
      <c r="S2310">
        <v>2306</v>
      </c>
      <c r="T2310">
        <v>0.97829999999999995</v>
      </c>
      <c r="U2310">
        <v>3.5299864309272389E-3</v>
      </c>
      <c r="X2310">
        <v>2306</v>
      </c>
      <c r="Y2310">
        <v>0.14991398615050089</v>
      </c>
      <c r="AC2310">
        <v>2306</v>
      </c>
      <c r="AD2310">
        <v>0.92961666666666665</v>
      </c>
      <c r="AE2310">
        <v>1.071580566729299E-2</v>
      </c>
    </row>
    <row r="2311" spans="14:31" x14ac:dyDescent="0.25">
      <c r="N2311">
        <v>2307</v>
      </c>
      <c r="O2311">
        <v>0.31670806365523091</v>
      </c>
      <c r="S2311">
        <v>2307</v>
      </c>
      <c r="T2311">
        <v>0.97829999999999995</v>
      </c>
      <c r="U2311">
        <v>3.5284968871003471E-3</v>
      </c>
      <c r="X2311">
        <v>2307</v>
      </c>
      <c r="Y2311">
        <v>0.14986466939353549</v>
      </c>
      <c r="AC2311">
        <v>2307</v>
      </c>
      <c r="AD2311">
        <v>0.92963333333333331</v>
      </c>
      <c r="AE2311">
        <v>1.0714066780225351E-2</v>
      </c>
    </row>
    <row r="2312" spans="14:31" x14ac:dyDescent="0.25">
      <c r="N2312">
        <v>2308</v>
      </c>
      <c r="O2312">
        <v>0.31670380388027441</v>
      </c>
      <c r="S2312">
        <v>2308</v>
      </c>
      <c r="T2312">
        <v>0.97831666666666661</v>
      </c>
      <c r="U2312">
        <v>3.527007238904787E-3</v>
      </c>
      <c r="X2312">
        <v>2308</v>
      </c>
      <c r="Y2312">
        <v>0.1498153794873299</v>
      </c>
      <c r="AC2312">
        <v>2308</v>
      </c>
      <c r="AD2312">
        <v>0.92963333333333331</v>
      </c>
      <c r="AE2312">
        <v>1.071232871814267E-2</v>
      </c>
    </row>
    <row r="2313" spans="14:31" x14ac:dyDescent="0.25">
      <c r="N2313">
        <v>2309</v>
      </c>
      <c r="O2313">
        <v>0.31669954603616368</v>
      </c>
      <c r="S2313">
        <v>2309</v>
      </c>
      <c r="T2313">
        <v>0.97831666666666661</v>
      </c>
      <c r="U2313">
        <v>3.5255079496382359E-3</v>
      </c>
      <c r="X2313">
        <v>2309</v>
      </c>
      <c r="Y2313">
        <v>0.1497659091603856</v>
      </c>
      <c r="AC2313">
        <v>2309</v>
      </c>
      <c r="AD2313">
        <v>0.92964999999999998</v>
      </c>
      <c r="AE2313">
        <v>1.0710591480208739E-2</v>
      </c>
    </row>
    <row r="2314" spans="14:31" x14ac:dyDescent="0.25">
      <c r="N2314">
        <v>2310</v>
      </c>
      <c r="O2314">
        <v>0.31669529011641401</v>
      </c>
      <c r="S2314">
        <v>2310</v>
      </c>
      <c r="T2314">
        <v>0.97831666666666661</v>
      </c>
      <c r="U2314">
        <v>3.5240309957550388E-3</v>
      </c>
      <c r="X2314">
        <v>2310</v>
      </c>
      <c r="Y2314">
        <v>0.14971659231759621</v>
      </c>
      <c r="AC2314">
        <v>2310</v>
      </c>
      <c r="AD2314">
        <v>0.92968333333333331</v>
      </c>
      <c r="AE2314">
        <v>1.070885506558872E-2</v>
      </c>
    </row>
    <row r="2315" spans="14:31" x14ac:dyDescent="0.25">
      <c r="N2315">
        <v>2311</v>
      </c>
      <c r="O2315">
        <v>0.31669103611455712</v>
      </c>
      <c r="S2315">
        <v>2311</v>
      </c>
      <c r="T2315">
        <v>0.97831666666666661</v>
      </c>
      <c r="U2315">
        <v>3.5225220033382331E-3</v>
      </c>
      <c r="X2315">
        <v>2311</v>
      </c>
      <c r="Y2315">
        <v>0.14966715165645489</v>
      </c>
      <c r="AC2315">
        <v>2311</v>
      </c>
      <c r="AD2315">
        <v>0.92969999999999997</v>
      </c>
      <c r="AE2315">
        <v>1.0707119473449E-2</v>
      </c>
    </row>
    <row r="2316" spans="14:31" x14ac:dyDescent="0.25">
      <c r="N2316">
        <v>2312</v>
      </c>
      <c r="O2316">
        <v>0.31668678402414069</v>
      </c>
      <c r="S2316">
        <v>2312</v>
      </c>
      <c r="T2316">
        <v>0.97831666666666661</v>
      </c>
      <c r="U2316">
        <v>3.5210520438284732E-3</v>
      </c>
      <c r="X2316">
        <v>2312</v>
      </c>
      <c r="Y2316">
        <v>0.14961768699579511</v>
      </c>
      <c r="AC2316">
        <v>2312</v>
      </c>
      <c r="AD2316">
        <v>0.92969999999999997</v>
      </c>
      <c r="AE2316">
        <v>1.070538470295731E-2</v>
      </c>
    </row>
    <row r="2317" spans="14:31" x14ac:dyDescent="0.25">
      <c r="N2317">
        <v>2313</v>
      </c>
      <c r="O2317">
        <v>0.31668253383872957</v>
      </c>
      <c r="S2317">
        <v>2313</v>
      </c>
      <c r="T2317">
        <v>0.97831666666666661</v>
      </c>
      <c r="U2317">
        <v>3.51957711145965E-3</v>
      </c>
      <c r="X2317">
        <v>2313</v>
      </c>
      <c r="Y2317">
        <v>0.14956829297103669</v>
      </c>
      <c r="AC2317">
        <v>2313</v>
      </c>
      <c r="AD2317">
        <v>0.92968333333333331</v>
      </c>
      <c r="AE2317">
        <v>1.0703650753282669E-2</v>
      </c>
    </row>
    <row r="2318" spans="14:31" x14ac:dyDescent="0.25">
      <c r="N2318">
        <v>2314</v>
      </c>
      <c r="O2318">
        <v>0.3166782855519043</v>
      </c>
      <c r="S2318">
        <v>2314</v>
      </c>
      <c r="T2318">
        <v>0.97831666666666661</v>
      </c>
      <c r="U2318">
        <v>3.5180604844175949E-3</v>
      </c>
      <c r="X2318">
        <v>2314</v>
      </c>
      <c r="Y2318">
        <v>0.149518996475699</v>
      </c>
      <c r="AC2318">
        <v>2314</v>
      </c>
      <c r="AD2318">
        <v>0.92968333333333331</v>
      </c>
      <c r="AE2318">
        <v>1.070191762359541E-2</v>
      </c>
    </row>
    <row r="2319" spans="14:31" x14ac:dyDescent="0.25">
      <c r="N2319">
        <v>2315</v>
      </c>
      <c r="O2319">
        <v>0.316674039157262</v>
      </c>
      <c r="S2319">
        <v>2315</v>
      </c>
      <c r="T2319">
        <v>0.97831666666666661</v>
      </c>
      <c r="U2319">
        <v>3.5165790042999759E-3</v>
      </c>
      <c r="X2319">
        <v>2315</v>
      </c>
      <c r="Y2319">
        <v>0.14946965169365109</v>
      </c>
      <c r="AC2319">
        <v>2315</v>
      </c>
      <c r="AD2319">
        <v>0.92968333333333331</v>
      </c>
      <c r="AE2319">
        <v>1.070018531306713E-2</v>
      </c>
    </row>
    <row r="2320" spans="14:31" x14ac:dyDescent="0.25">
      <c r="N2320">
        <v>2316</v>
      </c>
      <c r="O2320">
        <v>0.31666979464841583</v>
      </c>
      <c r="S2320">
        <v>2316</v>
      </c>
      <c r="T2320">
        <v>0.97831666666666661</v>
      </c>
      <c r="U2320">
        <v>3.5150812038807718E-3</v>
      </c>
      <c r="X2320">
        <v>2316</v>
      </c>
      <c r="Y2320">
        <v>0.14942026184914989</v>
      </c>
      <c r="AC2320">
        <v>2316</v>
      </c>
      <c r="AD2320">
        <v>0.92969999999999997</v>
      </c>
      <c r="AE2320">
        <v>1.069845382087074E-2</v>
      </c>
    </row>
    <row r="2321" spans="14:31" x14ac:dyDescent="0.25">
      <c r="N2321">
        <v>2317</v>
      </c>
      <c r="O2321">
        <v>0.31666555201899521</v>
      </c>
      <c r="S2321">
        <v>2317</v>
      </c>
      <c r="T2321">
        <v>0.97831666666666661</v>
      </c>
      <c r="U2321">
        <v>3.5136192160510138E-3</v>
      </c>
      <c r="X2321">
        <v>2317</v>
      </c>
      <c r="Y2321">
        <v>0.14937096289354629</v>
      </c>
      <c r="AC2321">
        <v>2317</v>
      </c>
      <c r="AD2321">
        <v>0.92971666666666664</v>
      </c>
      <c r="AE2321">
        <v>1.0696723146180439E-2</v>
      </c>
    </row>
    <row r="2322" spans="14:31" x14ac:dyDescent="0.25">
      <c r="N2322">
        <v>2318</v>
      </c>
      <c r="O2322">
        <v>0.31666131126264552</v>
      </c>
      <c r="S2322">
        <v>2318</v>
      </c>
      <c r="T2322">
        <v>0.97835000000000005</v>
      </c>
      <c r="U2322">
        <v>3.5121271961306749E-3</v>
      </c>
      <c r="X2322">
        <v>2318</v>
      </c>
      <c r="Y2322">
        <v>0.14932182399018379</v>
      </c>
      <c r="AC2322">
        <v>2318</v>
      </c>
      <c r="AD2322">
        <v>0.9297333333333333</v>
      </c>
      <c r="AE2322">
        <v>1.06949932881717E-2</v>
      </c>
    </row>
    <row r="2323" spans="14:31" x14ac:dyDescent="0.25">
      <c r="N2323">
        <v>2319</v>
      </c>
      <c r="O2323">
        <v>0.31665707237302843</v>
      </c>
      <c r="S2323">
        <v>2319</v>
      </c>
      <c r="T2323">
        <v>0.97835000000000005</v>
      </c>
      <c r="U2323">
        <v>3.5106501708182009E-3</v>
      </c>
      <c r="X2323">
        <v>2319</v>
      </c>
      <c r="Y2323">
        <v>0.1492728516545446</v>
      </c>
      <c r="AC2323">
        <v>2319</v>
      </c>
      <c r="AD2323">
        <v>0.9297333333333333</v>
      </c>
      <c r="AE2323">
        <v>1.06932642460213E-2</v>
      </c>
    </row>
    <row r="2324" spans="14:31" x14ac:dyDescent="0.25">
      <c r="N2324">
        <v>2320</v>
      </c>
      <c r="O2324">
        <v>0.31665283534382133</v>
      </c>
      <c r="S2324">
        <v>2320</v>
      </c>
      <c r="T2324">
        <v>0.97835000000000005</v>
      </c>
      <c r="U2324">
        <v>3.509144373431861E-3</v>
      </c>
      <c r="X2324">
        <v>2320</v>
      </c>
      <c r="Y2324">
        <v>0.149224014462013</v>
      </c>
      <c r="AC2324">
        <v>2320</v>
      </c>
      <c r="AD2324">
        <v>0.9297333333333333</v>
      </c>
      <c r="AE2324">
        <v>1.069153601890729E-2</v>
      </c>
    </row>
    <row r="2325" spans="14:31" x14ac:dyDescent="0.25">
      <c r="N2325">
        <v>2321</v>
      </c>
      <c r="O2325">
        <v>0.31664860016871749</v>
      </c>
      <c r="S2325">
        <v>2321</v>
      </c>
      <c r="T2325">
        <v>0.97835000000000005</v>
      </c>
      <c r="U2325">
        <v>3.5077015375254532E-3</v>
      </c>
      <c r="X2325">
        <v>2321</v>
      </c>
      <c r="Y2325">
        <v>0.14917523877828009</v>
      </c>
      <c r="AC2325">
        <v>2321</v>
      </c>
      <c r="AD2325">
        <v>0.9297333333333333</v>
      </c>
      <c r="AE2325">
        <v>1.0689808606008979E-2</v>
      </c>
    </row>
    <row r="2326" spans="14:31" x14ac:dyDescent="0.25">
      <c r="N2326">
        <v>2322</v>
      </c>
      <c r="O2326">
        <v>0.31664436684142638</v>
      </c>
      <c r="S2326">
        <v>2322</v>
      </c>
      <c r="T2326">
        <v>0.97833333333333339</v>
      </c>
      <c r="U2326">
        <v>3.5061835816701582E-3</v>
      </c>
      <c r="X2326">
        <v>2322</v>
      </c>
      <c r="Y2326">
        <v>0.14912628150864629</v>
      </c>
      <c r="AC2326">
        <v>2322</v>
      </c>
      <c r="AD2326">
        <v>0.9297333333333333</v>
      </c>
      <c r="AE2326">
        <v>1.0688082006506981E-2</v>
      </c>
    </row>
    <row r="2327" spans="14:31" x14ac:dyDescent="0.25">
      <c r="N2327">
        <v>2323</v>
      </c>
      <c r="O2327">
        <v>0.31664013535567298</v>
      </c>
      <c r="S2327">
        <v>2323</v>
      </c>
      <c r="T2327">
        <v>0.97835000000000005</v>
      </c>
      <c r="U2327">
        <v>3.504715623279731E-3</v>
      </c>
      <c r="X2327">
        <v>2323</v>
      </c>
      <c r="Y2327">
        <v>0.14907740990892249</v>
      </c>
      <c r="AC2327">
        <v>2323</v>
      </c>
      <c r="AD2327">
        <v>0.92974999999999997</v>
      </c>
      <c r="AE2327">
        <v>1.0686356219583181E-2</v>
      </c>
    </row>
    <row r="2328" spans="14:31" x14ac:dyDescent="0.25">
      <c r="N2328">
        <v>2324</v>
      </c>
      <c r="O2328">
        <v>0.31663590570519817</v>
      </c>
      <c r="S2328">
        <v>2324</v>
      </c>
      <c r="T2328">
        <v>0.97835000000000005</v>
      </c>
      <c r="U2328">
        <v>3.5032299021621688E-3</v>
      </c>
      <c r="X2328">
        <v>2324</v>
      </c>
      <c r="Y2328">
        <v>0.1490286382096882</v>
      </c>
      <c r="AC2328">
        <v>2324</v>
      </c>
      <c r="AD2328">
        <v>0.92976666666666663</v>
      </c>
      <c r="AE2328">
        <v>1.068463124442073E-2</v>
      </c>
    </row>
    <row r="2329" spans="14:31" x14ac:dyDescent="0.25">
      <c r="N2329">
        <v>2325</v>
      </c>
      <c r="O2329">
        <v>0.31663167788375851</v>
      </c>
      <c r="S2329">
        <v>2325</v>
      </c>
      <c r="T2329">
        <v>0.97833333333333339</v>
      </c>
      <c r="U2329">
        <v>3.501766346277909E-3</v>
      </c>
      <c r="X2329">
        <v>2325</v>
      </c>
      <c r="Y2329">
        <v>0.14897992296616461</v>
      </c>
      <c r="AC2329">
        <v>2325</v>
      </c>
      <c r="AD2329">
        <v>0.9297833333333333</v>
      </c>
      <c r="AE2329">
        <v>1.068290708020404E-2</v>
      </c>
    </row>
    <row r="2330" spans="14:31" x14ac:dyDescent="0.25">
      <c r="N2330">
        <v>2326</v>
      </c>
      <c r="O2330">
        <v>0.31662745188512609</v>
      </c>
      <c r="S2330">
        <v>2326</v>
      </c>
      <c r="T2330">
        <v>0.97836666666666672</v>
      </c>
      <c r="U2330">
        <v>3.5002845087047721E-3</v>
      </c>
      <c r="X2330">
        <v>2326</v>
      </c>
      <c r="Y2330">
        <v>0.1489311597027205</v>
      </c>
      <c r="AC2330">
        <v>2326</v>
      </c>
      <c r="AD2330">
        <v>0.92979999999999996</v>
      </c>
      <c r="AE2330">
        <v>1.068118372611879E-2</v>
      </c>
    </row>
    <row r="2331" spans="14:31" x14ac:dyDescent="0.25">
      <c r="N2331">
        <v>2327</v>
      </c>
      <c r="O2331">
        <v>0.31662322770308859</v>
      </c>
      <c r="S2331">
        <v>2327</v>
      </c>
      <c r="T2331">
        <v>0.97838333333333338</v>
      </c>
      <c r="U2331">
        <v>3.498821127290489E-3</v>
      </c>
      <c r="X2331">
        <v>2327</v>
      </c>
      <c r="Y2331">
        <v>0.1488823436401035</v>
      </c>
      <c r="AC2331">
        <v>2327</v>
      </c>
      <c r="AD2331">
        <v>0.92981666666666662</v>
      </c>
      <c r="AE2331">
        <v>1.0679461181351961E-2</v>
      </c>
    </row>
    <row r="2332" spans="14:31" x14ac:dyDescent="0.25">
      <c r="N2332">
        <v>2328</v>
      </c>
      <c r="O2332">
        <v>0.3166190053314496</v>
      </c>
      <c r="S2332">
        <v>2328</v>
      </c>
      <c r="T2332">
        <v>0.97841666666666671</v>
      </c>
      <c r="U2332">
        <v>3.4973235147521312E-3</v>
      </c>
      <c r="X2332">
        <v>2328</v>
      </c>
      <c r="Y2332">
        <v>0.1488335991732444</v>
      </c>
      <c r="AC2332">
        <v>2328</v>
      </c>
      <c r="AD2332">
        <v>0.92988333333333328</v>
      </c>
      <c r="AE2332">
        <v>1.067773944509174E-2</v>
      </c>
    </row>
    <row r="2333" spans="14:31" x14ac:dyDescent="0.25">
      <c r="N2333">
        <v>2329</v>
      </c>
      <c r="O2333">
        <v>0.3166147847640276</v>
      </c>
      <c r="S2333">
        <v>2329</v>
      </c>
      <c r="T2333">
        <v>0.97840000000000005</v>
      </c>
      <c r="U2333">
        <v>3.495876111716931E-3</v>
      </c>
      <c r="X2333">
        <v>2329</v>
      </c>
      <c r="Y2333">
        <v>0.14878480773487349</v>
      </c>
      <c r="AC2333">
        <v>2329</v>
      </c>
      <c r="AD2333">
        <v>0.92988333333333328</v>
      </c>
      <c r="AE2333">
        <v>1.067601851652761E-2</v>
      </c>
    </row>
    <row r="2334" spans="14:31" x14ac:dyDescent="0.25">
      <c r="N2334">
        <v>2330</v>
      </c>
      <c r="O2334">
        <v>0.31661056599465692</v>
      </c>
      <c r="S2334">
        <v>2330</v>
      </c>
      <c r="T2334">
        <v>0.97841666666666671</v>
      </c>
      <c r="U2334">
        <v>3.4943808966338748E-3</v>
      </c>
      <c r="X2334">
        <v>2330</v>
      </c>
      <c r="Y2334">
        <v>0.14873609019493611</v>
      </c>
      <c r="AC2334">
        <v>2330</v>
      </c>
      <c r="AD2334">
        <v>0.92988333333333328</v>
      </c>
      <c r="AE2334">
        <v>1.0674298394850309E-2</v>
      </c>
    </row>
    <row r="2335" spans="14:31" x14ac:dyDescent="0.25">
      <c r="N2335">
        <v>2331</v>
      </c>
      <c r="O2335">
        <v>0.31660634901718709</v>
      </c>
      <c r="S2335">
        <v>2331</v>
      </c>
      <c r="T2335">
        <v>0.97843333333333338</v>
      </c>
      <c r="U2335">
        <v>3.492921788821172E-3</v>
      </c>
      <c r="X2335">
        <v>2331</v>
      </c>
      <c r="Y2335">
        <v>0.14868735602924629</v>
      </c>
      <c r="AC2335">
        <v>2331</v>
      </c>
      <c r="AD2335">
        <v>0.92988333333333328</v>
      </c>
      <c r="AE2335">
        <v>1.0672579079251799E-2</v>
      </c>
    </row>
    <row r="2336" spans="14:31" x14ac:dyDescent="0.25">
      <c r="N2336">
        <v>2332</v>
      </c>
      <c r="O2336">
        <v>0.31660213382548308</v>
      </c>
      <c r="S2336">
        <v>2332</v>
      </c>
      <c r="T2336">
        <v>0.97843333333333338</v>
      </c>
      <c r="U2336">
        <v>3.491427988040593E-3</v>
      </c>
      <c r="X2336">
        <v>2332</v>
      </c>
      <c r="Y2336">
        <v>0.14863869076612929</v>
      </c>
      <c r="AC2336">
        <v>2332</v>
      </c>
      <c r="AD2336">
        <v>0.92989999999999995</v>
      </c>
      <c r="AE2336">
        <v>1.067086056892535E-2</v>
      </c>
    </row>
    <row r="2337" spans="14:31" x14ac:dyDescent="0.25">
      <c r="N2337">
        <v>2333</v>
      </c>
      <c r="O2337">
        <v>0.3165979204134251</v>
      </c>
      <c r="S2337">
        <v>2333</v>
      </c>
      <c r="T2337">
        <v>0.97845000000000004</v>
      </c>
      <c r="U2337">
        <v>3.4899691460571979E-3</v>
      </c>
      <c r="X2337">
        <v>2333</v>
      </c>
      <c r="Y2337">
        <v>0.14858997575068689</v>
      </c>
      <c r="AC2337">
        <v>2333</v>
      </c>
      <c r="AD2337">
        <v>0.92995000000000005</v>
      </c>
      <c r="AE2337">
        <v>1.0669142863065429E-2</v>
      </c>
    </row>
    <row r="2338" spans="14:31" x14ac:dyDescent="0.25">
      <c r="N2338">
        <v>2334</v>
      </c>
      <c r="O2338">
        <v>0.31659370877490828</v>
      </c>
      <c r="S2338">
        <v>2334</v>
      </c>
      <c r="T2338">
        <v>0.97846666666666671</v>
      </c>
      <c r="U2338">
        <v>3.4884692782863901E-3</v>
      </c>
      <c r="X2338">
        <v>2334</v>
      </c>
      <c r="Y2338">
        <v>0.14854112542289041</v>
      </c>
      <c r="AC2338">
        <v>2334</v>
      </c>
      <c r="AD2338">
        <v>0.92998333333333338</v>
      </c>
      <c r="AE2338">
        <v>1.0667425960867781E-2</v>
      </c>
    </row>
    <row r="2339" spans="14:31" x14ac:dyDescent="0.25">
      <c r="N2339">
        <v>2335</v>
      </c>
      <c r="O2339">
        <v>0.31658949890384341</v>
      </c>
      <c r="S2339">
        <v>2335</v>
      </c>
      <c r="T2339">
        <v>0.97848333333333337</v>
      </c>
      <c r="U2339">
        <v>3.4870322168432028E-3</v>
      </c>
      <c r="X2339">
        <v>2335</v>
      </c>
      <c r="Y2339">
        <v>0.1484924000497371</v>
      </c>
      <c r="AC2339">
        <v>2335</v>
      </c>
      <c r="AD2339">
        <v>0.92998333333333338</v>
      </c>
      <c r="AE2339">
        <v>1.066570986152938E-2</v>
      </c>
    </row>
    <row r="2340" spans="14:31" x14ac:dyDescent="0.25">
      <c r="N2340">
        <v>2336</v>
      </c>
      <c r="O2340">
        <v>0.31658529079415582</v>
      </c>
      <c r="S2340">
        <v>2336</v>
      </c>
      <c r="T2340">
        <v>0.97848333333333337</v>
      </c>
      <c r="U2340">
        <v>3.4855451943266642E-3</v>
      </c>
      <c r="X2340">
        <v>2336</v>
      </c>
      <c r="Y2340">
        <v>0.14844370540351071</v>
      </c>
      <c r="AC2340">
        <v>2336</v>
      </c>
      <c r="AD2340">
        <v>0.93001666666666671</v>
      </c>
      <c r="AE2340">
        <v>1.066399456424845E-2</v>
      </c>
    </row>
    <row r="2341" spans="14:31" x14ac:dyDescent="0.25">
      <c r="N2341">
        <v>2337</v>
      </c>
      <c r="O2341">
        <v>0.31658108443978628</v>
      </c>
      <c r="S2341">
        <v>2337</v>
      </c>
      <c r="T2341">
        <v>0.97848333333333337</v>
      </c>
      <c r="U2341">
        <v>3.4840832677800241E-3</v>
      </c>
      <c r="X2341">
        <v>2337</v>
      </c>
      <c r="Y2341">
        <v>0.14839503896139961</v>
      </c>
      <c r="AC2341">
        <v>2337</v>
      </c>
      <c r="AD2341">
        <v>0.93001666666666671</v>
      </c>
      <c r="AE2341">
        <v>1.066228006822445E-2</v>
      </c>
    </row>
    <row r="2342" spans="14:31" x14ac:dyDescent="0.25">
      <c r="N2342">
        <v>2338</v>
      </c>
      <c r="O2342">
        <v>0.31657687983469063</v>
      </c>
      <c r="S2342">
        <v>2338</v>
      </c>
      <c r="T2342">
        <v>0.9785166666666667</v>
      </c>
      <c r="U2342">
        <v>3.4826053113600789E-3</v>
      </c>
      <c r="X2342">
        <v>2338</v>
      </c>
      <c r="Y2342">
        <v>0.14834642537077281</v>
      </c>
      <c r="AC2342">
        <v>2338</v>
      </c>
      <c r="AD2342">
        <v>0.93003333333333338</v>
      </c>
      <c r="AE2342">
        <v>1.06605663726581E-2</v>
      </c>
    </row>
    <row r="2343" spans="14:31" x14ac:dyDescent="0.25">
      <c r="N2343">
        <v>2339</v>
      </c>
      <c r="O2343">
        <v>0.31657267697283931</v>
      </c>
      <c r="S2343">
        <v>2339</v>
      </c>
      <c r="T2343">
        <v>0.97853333333333337</v>
      </c>
      <c r="U2343">
        <v>3.4811384905284169E-3</v>
      </c>
      <c r="X2343">
        <v>2339</v>
      </c>
      <c r="Y2343">
        <v>0.1482979627639345</v>
      </c>
      <c r="AC2343">
        <v>2339</v>
      </c>
      <c r="AD2343">
        <v>0.93003333333333338</v>
      </c>
      <c r="AE2343">
        <v>1.065885347675132E-2</v>
      </c>
    </row>
    <row r="2344" spans="14:31" x14ac:dyDescent="0.25">
      <c r="N2344">
        <v>2340</v>
      </c>
      <c r="O2344">
        <v>0.31656847584821779</v>
      </c>
      <c r="S2344">
        <v>2340</v>
      </c>
      <c r="T2344">
        <v>0.97855000000000003</v>
      </c>
      <c r="U2344">
        <v>3.479667372382375E-3</v>
      </c>
      <c r="X2344">
        <v>2340</v>
      </c>
      <c r="Y2344">
        <v>0.14824954850984079</v>
      </c>
      <c r="AC2344">
        <v>2340</v>
      </c>
      <c r="AD2344">
        <v>0.93006666666666671</v>
      </c>
      <c r="AE2344">
        <v>1.065714137970729E-2</v>
      </c>
    </row>
    <row r="2345" spans="14:31" x14ac:dyDescent="0.25">
      <c r="N2345">
        <v>2341</v>
      </c>
      <c r="O2345">
        <v>0.31656427645482671</v>
      </c>
      <c r="S2345">
        <v>2341</v>
      </c>
      <c r="T2345">
        <v>0.9785666666666667</v>
      </c>
      <c r="U2345">
        <v>3.4782090592439851E-3</v>
      </c>
      <c r="X2345">
        <v>2341</v>
      </c>
      <c r="Y2345">
        <v>0.14820106711444461</v>
      </c>
      <c r="AC2345">
        <v>2341</v>
      </c>
      <c r="AD2345">
        <v>0.93008333333333337</v>
      </c>
      <c r="AE2345">
        <v>1.06554300807304E-2</v>
      </c>
    </row>
    <row r="2346" spans="14:31" x14ac:dyDescent="0.25">
      <c r="N2346">
        <v>2342</v>
      </c>
      <c r="O2346">
        <v>0.31656007878668069</v>
      </c>
      <c r="S2346">
        <v>2342</v>
      </c>
      <c r="T2346">
        <v>0.9785666666666667</v>
      </c>
      <c r="U2346">
        <v>3.476730962931298E-3</v>
      </c>
      <c r="X2346">
        <v>2342</v>
      </c>
      <c r="Y2346">
        <v>0.1481525224782774</v>
      </c>
      <c r="AC2346">
        <v>2342</v>
      </c>
      <c r="AD2346">
        <v>0.93010000000000004</v>
      </c>
      <c r="AE2346">
        <v>1.0653719579026289E-2</v>
      </c>
    </row>
    <row r="2347" spans="14:31" x14ac:dyDescent="0.25">
      <c r="N2347">
        <v>2343</v>
      </c>
      <c r="O2347">
        <v>0.31655588283781022</v>
      </c>
      <c r="S2347">
        <v>2343</v>
      </c>
      <c r="T2347">
        <v>0.97860000000000003</v>
      </c>
      <c r="U2347">
        <v>3.4752784721148169E-3</v>
      </c>
      <c r="X2347">
        <v>2343</v>
      </c>
      <c r="Y2347">
        <v>0.14810410508441171</v>
      </c>
      <c r="AC2347">
        <v>2343</v>
      </c>
      <c r="AD2347">
        <v>0.93010000000000004</v>
      </c>
      <c r="AE2347">
        <v>1.0652009873801809E-2</v>
      </c>
    </row>
    <row r="2348" spans="14:31" x14ac:dyDescent="0.25">
      <c r="N2348">
        <v>2344</v>
      </c>
      <c r="O2348">
        <v>0.3165516886022593</v>
      </c>
      <c r="S2348">
        <v>2344</v>
      </c>
      <c r="T2348">
        <v>0.97860000000000003</v>
      </c>
      <c r="U2348">
        <v>3.4737931282709418E-3</v>
      </c>
      <c r="X2348">
        <v>2344</v>
      </c>
      <c r="Y2348">
        <v>0.14805570718815761</v>
      </c>
      <c r="AC2348">
        <v>2344</v>
      </c>
      <c r="AD2348">
        <v>0.93010000000000004</v>
      </c>
      <c r="AE2348">
        <v>1.0650300964265041E-2</v>
      </c>
    </row>
    <row r="2349" spans="14:31" x14ac:dyDescent="0.25">
      <c r="N2349">
        <v>2345</v>
      </c>
      <c r="O2349">
        <v>0.3165474960740875</v>
      </c>
      <c r="S2349">
        <v>2345</v>
      </c>
      <c r="T2349">
        <v>0.97860000000000003</v>
      </c>
      <c r="U2349">
        <v>3.4723592932713312E-3</v>
      </c>
      <c r="X2349">
        <v>2345</v>
      </c>
      <c r="Y2349">
        <v>0.14800733313776529</v>
      </c>
      <c r="AC2349">
        <v>2345</v>
      </c>
      <c r="AD2349">
        <v>0.93010000000000004</v>
      </c>
      <c r="AE2349">
        <v>1.064859284962529E-2</v>
      </c>
    </row>
    <row r="2350" spans="14:31" x14ac:dyDescent="0.25">
      <c r="N2350">
        <v>2346</v>
      </c>
      <c r="O2350">
        <v>0.31654330524736829</v>
      </c>
      <c r="S2350">
        <v>2346</v>
      </c>
      <c r="T2350">
        <v>0.97863333333333336</v>
      </c>
      <c r="U2350">
        <v>3.4708638368157619E-3</v>
      </c>
      <c r="X2350">
        <v>2346</v>
      </c>
      <c r="Y2350">
        <v>0.14795894150428321</v>
      </c>
      <c r="AC2350">
        <v>2346</v>
      </c>
      <c r="AD2350">
        <v>0.9301166666666667</v>
      </c>
      <c r="AE2350">
        <v>1.0646885529093059E-2</v>
      </c>
    </row>
    <row r="2351" spans="14:31" x14ac:dyDescent="0.25">
      <c r="N2351">
        <v>2347</v>
      </c>
      <c r="O2351">
        <v>0.31653911611619029</v>
      </c>
      <c r="S2351">
        <v>2347</v>
      </c>
      <c r="T2351">
        <v>0.97866666666666668</v>
      </c>
      <c r="U2351">
        <v>3.469423443088471E-3</v>
      </c>
      <c r="X2351">
        <v>2347</v>
      </c>
      <c r="Y2351">
        <v>0.14791054960421951</v>
      </c>
      <c r="AC2351">
        <v>2347</v>
      </c>
      <c r="AD2351">
        <v>0.93013333333333337</v>
      </c>
      <c r="AE2351">
        <v>1.06451790018801E-2</v>
      </c>
    </row>
    <row r="2352" spans="14:31" x14ac:dyDescent="0.25">
      <c r="N2352">
        <v>2348</v>
      </c>
      <c r="O2352">
        <v>0.31653492867465599</v>
      </c>
      <c r="S2352">
        <v>2348</v>
      </c>
      <c r="T2352">
        <v>0.97865000000000002</v>
      </c>
      <c r="U2352">
        <v>3.4679418041213559E-3</v>
      </c>
      <c r="X2352">
        <v>2348</v>
      </c>
      <c r="Y2352">
        <v>0.14786230996639571</v>
      </c>
      <c r="AC2352">
        <v>2348</v>
      </c>
      <c r="AD2352">
        <v>0.93015000000000003</v>
      </c>
      <c r="AE2352">
        <v>1.064347326719936E-2</v>
      </c>
    </row>
    <row r="2353" spans="14:31" x14ac:dyDescent="0.25">
      <c r="N2353">
        <v>2349</v>
      </c>
      <c r="O2353">
        <v>0.31653074291688288</v>
      </c>
      <c r="S2353">
        <v>2349</v>
      </c>
      <c r="T2353">
        <v>0.97870000000000001</v>
      </c>
      <c r="U2353">
        <v>3.466487953446608E-3</v>
      </c>
      <c r="X2353">
        <v>2349</v>
      </c>
      <c r="Y2353">
        <v>0.14781413548621991</v>
      </c>
      <c r="AC2353">
        <v>2349</v>
      </c>
      <c r="AD2353">
        <v>0.9301666666666667</v>
      </c>
      <c r="AE2353">
        <v>1.0641768324264989E-2</v>
      </c>
    </row>
    <row r="2354" spans="14:31" x14ac:dyDescent="0.25">
      <c r="N2354">
        <v>2350</v>
      </c>
      <c r="O2354">
        <v>0.31652655883700243</v>
      </c>
      <c r="S2354">
        <v>2350</v>
      </c>
      <c r="T2354">
        <v>0.97870000000000001</v>
      </c>
      <c r="U2354">
        <v>3.4650124063350879E-3</v>
      </c>
      <c r="X2354">
        <v>2350</v>
      </c>
      <c r="Y2354">
        <v>0.14776585080972321</v>
      </c>
      <c r="AC2354">
        <v>2350</v>
      </c>
      <c r="AD2354">
        <v>0.93018333333333336</v>
      </c>
      <c r="AE2354">
        <v>1.0640064172292379E-2</v>
      </c>
    </row>
    <row r="2355" spans="14:31" x14ac:dyDescent="0.25">
      <c r="N2355">
        <v>2351</v>
      </c>
      <c r="O2355">
        <v>0.31652237642916031</v>
      </c>
      <c r="S2355">
        <v>2351</v>
      </c>
      <c r="T2355">
        <v>0.97873333333333334</v>
      </c>
      <c r="U2355">
        <v>3.46357922450625E-3</v>
      </c>
      <c r="X2355">
        <v>2351</v>
      </c>
      <c r="Y2355">
        <v>0.147717682130203</v>
      </c>
      <c r="AC2355">
        <v>2351</v>
      </c>
      <c r="AD2355">
        <v>0.93018333333333336</v>
      </c>
      <c r="AE2355">
        <v>1.0638360810498111E-2</v>
      </c>
    </row>
    <row r="2356" spans="14:31" x14ac:dyDescent="0.25">
      <c r="N2356">
        <v>2352</v>
      </c>
      <c r="O2356">
        <v>0.31651819568751699</v>
      </c>
      <c r="S2356">
        <v>2352</v>
      </c>
      <c r="T2356">
        <v>0.97873333333333334</v>
      </c>
      <c r="U2356">
        <v>3.4620818785631E-3</v>
      </c>
      <c r="X2356">
        <v>2352</v>
      </c>
      <c r="Y2356">
        <v>0.14766947733426911</v>
      </c>
      <c r="AC2356">
        <v>2352</v>
      </c>
      <c r="AD2356">
        <v>0.93021666666666669</v>
      </c>
      <c r="AE2356">
        <v>1.0636658238099931E-2</v>
      </c>
    </row>
    <row r="2357" spans="14:31" x14ac:dyDescent="0.25">
      <c r="N2357">
        <v>2353</v>
      </c>
      <c r="O2357">
        <v>0.31651401660624701</v>
      </c>
      <c r="S2357">
        <v>2353</v>
      </c>
      <c r="T2357">
        <v>0.97875000000000001</v>
      </c>
      <c r="U2357">
        <v>3.4606544329966512E-3</v>
      </c>
      <c r="X2357">
        <v>2353</v>
      </c>
      <c r="Y2357">
        <v>0.1476212083359196</v>
      </c>
      <c r="AC2357">
        <v>2353</v>
      </c>
      <c r="AD2357">
        <v>0.93023333333333336</v>
      </c>
      <c r="AE2357">
        <v>1.063495645431687E-2</v>
      </c>
    </row>
    <row r="2358" spans="14:31" x14ac:dyDescent="0.25">
      <c r="N2358">
        <v>2354</v>
      </c>
      <c r="O2358">
        <v>0.31650983917953868</v>
      </c>
      <c r="S2358">
        <v>2354</v>
      </c>
      <c r="T2358">
        <v>0.97878333333333334</v>
      </c>
      <c r="U2358">
        <v>3.4591787448913251E-3</v>
      </c>
      <c r="X2358">
        <v>2354</v>
      </c>
      <c r="Y2358">
        <v>0.14757301203373299</v>
      </c>
      <c r="AC2358">
        <v>2354</v>
      </c>
      <c r="AD2358">
        <v>0.93028333333333335</v>
      </c>
      <c r="AE2358">
        <v>1.0633255458369101E-2</v>
      </c>
    </row>
    <row r="2359" spans="14:31" x14ac:dyDescent="0.25">
      <c r="N2359">
        <v>2355</v>
      </c>
      <c r="O2359">
        <v>0.31650566340159492</v>
      </c>
      <c r="S2359">
        <v>2355</v>
      </c>
      <c r="T2359">
        <v>0.97878333333333334</v>
      </c>
      <c r="U2359">
        <v>3.457722900094305E-3</v>
      </c>
      <c r="X2359">
        <v>2355</v>
      </c>
      <c r="Y2359">
        <v>0.14752497648818511</v>
      </c>
      <c r="AC2359">
        <v>2355</v>
      </c>
      <c r="AD2359">
        <v>0.93030000000000002</v>
      </c>
      <c r="AE2359">
        <v>1.0631555249478E-2</v>
      </c>
    </row>
    <row r="2360" spans="14:31" x14ac:dyDescent="0.25">
      <c r="N2360">
        <v>2356</v>
      </c>
      <c r="O2360">
        <v>0.31650148926663252</v>
      </c>
      <c r="S2360">
        <v>2356</v>
      </c>
      <c r="T2360">
        <v>0.97878333333333334</v>
      </c>
      <c r="U2360">
        <v>3.456255970291915E-3</v>
      </c>
      <c r="X2360">
        <v>2356</v>
      </c>
      <c r="Y2360">
        <v>0.14747698420049291</v>
      </c>
      <c r="AC2360">
        <v>2356</v>
      </c>
      <c r="AD2360">
        <v>0.93033333333333335</v>
      </c>
      <c r="AE2360">
        <v>1.0629855826866159E-2</v>
      </c>
    </row>
    <row r="2361" spans="14:31" x14ac:dyDescent="0.25">
      <c r="N2361">
        <v>2357</v>
      </c>
      <c r="O2361">
        <v>0.31649731676888232</v>
      </c>
      <c r="S2361">
        <v>2357</v>
      </c>
      <c r="T2361">
        <v>0.97878333333333334</v>
      </c>
      <c r="U2361">
        <v>3.4548000331368969E-3</v>
      </c>
      <c r="X2361">
        <v>2357</v>
      </c>
      <c r="Y2361">
        <v>0.1474290296073886</v>
      </c>
      <c r="AC2361">
        <v>2357</v>
      </c>
      <c r="AD2361">
        <v>0.93033333333333335</v>
      </c>
      <c r="AE2361">
        <v>1.0628157189757339E-2</v>
      </c>
    </row>
    <row r="2362" spans="14:31" x14ac:dyDescent="0.25">
      <c r="N2362">
        <v>2358</v>
      </c>
      <c r="O2362">
        <v>0.3164931459025892</v>
      </c>
      <c r="S2362">
        <v>2358</v>
      </c>
      <c r="T2362">
        <v>0.9788</v>
      </c>
      <c r="U2362">
        <v>3.453356546615396E-3</v>
      </c>
      <c r="X2362">
        <v>2358</v>
      </c>
      <c r="Y2362">
        <v>0.147380990489583</v>
      </c>
      <c r="AC2362">
        <v>2358</v>
      </c>
      <c r="AD2362">
        <v>0.93035000000000001</v>
      </c>
      <c r="AE2362">
        <v>1.062645933737652E-2</v>
      </c>
    </row>
    <row r="2363" spans="14:31" x14ac:dyDescent="0.25">
      <c r="N2363">
        <v>2359</v>
      </c>
      <c r="O2363">
        <v>0.31648897666201181</v>
      </c>
      <c r="S2363">
        <v>2359</v>
      </c>
      <c r="T2363">
        <v>0.97885</v>
      </c>
      <c r="U2363">
        <v>3.4518821978702261E-3</v>
      </c>
      <c r="X2363">
        <v>2359</v>
      </c>
      <c r="Y2363">
        <v>0.1473329350888809</v>
      </c>
      <c r="AC2363">
        <v>2359</v>
      </c>
      <c r="AD2363">
        <v>0.93035000000000001</v>
      </c>
      <c r="AE2363">
        <v>1.062476226894986E-2</v>
      </c>
    </row>
    <row r="2364" spans="14:31" x14ac:dyDescent="0.25">
      <c r="N2364">
        <v>2360</v>
      </c>
      <c r="O2364">
        <v>0.31648480904142268</v>
      </c>
      <c r="S2364">
        <v>2360</v>
      </c>
      <c r="T2364">
        <v>0.97886666666666666</v>
      </c>
      <c r="U2364">
        <v>3.4504376493552881E-3</v>
      </c>
      <c r="X2364">
        <v>2360</v>
      </c>
      <c r="Y2364">
        <v>0.14728475158892759</v>
      </c>
      <c r="AC2364">
        <v>2360</v>
      </c>
      <c r="AD2364">
        <v>0.93036666666666668</v>
      </c>
      <c r="AE2364">
        <v>1.0623065983704679E-2</v>
      </c>
    </row>
    <row r="2365" spans="14:31" x14ac:dyDescent="0.25">
      <c r="N2365">
        <v>2361</v>
      </c>
      <c r="O2365">
        <v>0.31648064303510859</v>
      </c>
      <c r="S2365">
        <v>2361</v>
      </c>
      <c r="T2365">
        <v>0.97888333333333333</v>
      </c>
      <c r="U2365">
        <v>3.4489740467602589E-3</v>
      </c>
      <c r="X2365">
        <v>2361</v>
      </c>
      <c r="Y2365">
        <v>0.1472367595813581</v>
      </c>
      <c r="AC2365">
        <v>2361</v>
      </c>
      <c r="AD2365">
        <v>0.93038333333333334</v>
      </c>
      <c r="AE2365">
        <v>1.062137048086953E-2</v>
      </c>
    </row>
    <row r="2366" spans="14:31" x14ac:dyDescent="0.25">
      <c r="N2366">
        <v>2362</v>
      </c>
      <c r="O2366">
        <v>0.31647647863736977</v>
      </c>
      <c r="S2366">
        <v>2362</v>
      </c>
      <c r="T2366">
        <v>0.97888333333333333</v>
      </c>
      <c r="U2366">
        <v>3.4475293884709381E-3</v>
      </c>
      <c r="X2366">
        <v>2362</v>
      </c>
      <c r="Y2366">
        <v>0.14718867382080189</v>
      </c>
      <c r="AC2366">
        <v>2362</v>
      </c>
      <c r="AD2366">
        <v>0.93038333333333334</v>
      </c>
      <c r="AE2366">
        <v>1.06196757596741E-2</v>
      </c>
    </row>
    <row r="2367" spans="14:31" x14ac:dyDescent="0.25">
      <c r="N2367">
        <v>2363</v>
      </c>
      <c r="O2367">
        <v>0.31647231584252011</v>
      </c>
      <c r="S2367">
        <v>2363</v>
      </c>
      <c r="T2367">
        <v>0.97888333333333333</v>
      </c>
      <c r="U2367">
        <v>3.446064170104385E-3</v>
      </c>
      <c r="X2367">
        <v>2363</v>
      </c>
      <c r="Y2367">
        <v>0.14714051656570981</v>
      </c>
      <c r="AC2367">
        <v>2363</v>
      </c>
      <c r="AD2367">
        <v>0.93038333333333334</v>
      </c>
      <c r="AE2367">
        <v>1.061798181934929E-2</v>
      </c>
    </row>
    <row r="2368" spans="14:31" x14ac:dyDescent="0.25">
      <c r="N2368">
        <v>2364</v>
      </c>
      <c r="O2368">
        <v>0.31646815464488742</v>
      </c>
      <c r="S2368">
        <v>2364</v>
      </c>
      <c r="T2368">
        <v>0.97888333333333333</v>
      </c>
      <c r="U2368">
        <v>3.444628393344959E-3</v>
      </c>
      <c r="X2368">
        <v>2364</v>
      </c>
      <c r="Y2368">
        <v>0.14709239307324609</v>
      </c>
      <c r="AC2368">
        <v>2364</v>
      </c>
      <c r="AD2368">
        <v>0.93038333333333334</v>
      </c>
      <c r="AE2368">
        <v>1.061628865912715E-2</v>
      </c>
    </row>
    <row r="2369" spans="14:31" x14ac:dyDescent="0.25">
      <c r="N2369">
        <v>2365</v>
      </c>
      <c r="O2369">
        <v>0.31646399503881301</v>
      </c>
      <c r="S2369">
        <v>2365</v>
      </c>
      <c r="T2369">
        <v>0.97888333333333333</v>
      </c>
      <c r="U2369">
        <v>3.4431663760763412E-3</v>
      </c>
      <c r="X2369">
        <v>2365</v>
      </c>
      <c r="Y2369">
        <v>0.14704424559094351</v>
      </c>
      <c r="AC2369">
        <v>2365</v>
      </c>
      <c r="AD2369">
        <v>0.93038333333333334</v>
      </c>
      <c r="AE2369">
        <v>1.0614596278240939E-2</v>
      </c>
    </row>
    <row r="2370" spans="14:31" x14ac:dyDescent="0.25">
      <c r="N2370">
        <v>2366</v>
      </c>
      <c r="O2370">
        <v>0.31645983701865171</v>
      </c>
      <c r="S2370">
        <v>2366</v>
      </c>
      <c r="T2370">
        <v>0.97888333333333333</v>
      </c>
      <c r="U2370">
        <v>3.4417309614507628E-3</v>
      </c>
      <c r="X2370">
        <v>2366</v>
      </c>
      <c r="Y2370">
        <v>0.1469961802537173</v>
      </c>
      <c r="AC2370">
        <v>2366</v>
      </c>
      <c r="AD2370">
        <v>0.93038333333333334</v>
      </c>
      <c r="AE2370">
        <v>1.061290467592506E-2</v>
      </c>
    </row>
    <row r="2371" spans="14:31" x14ac:dyDescent="0.25">
      <c r="N2371">
        <v>2367</v>
      </c>
      <c r="O2371">
        <v>0.31645568057877221</v>
      </c>
      <c r="S2371">
        <v>2367</v>
      </c>
      <c r="T2371">
        <v>0.97888333333333333</v>
      </c>
      <c r="U2371">
        <v>3.4402679390879002E-3</v>
      </c>
      <c r="X2371">
        <v>2367</v>
      </c>
      <c r="Y2371">
        <v>0.14694831504317041</v>
      </c>
      <c r="AC2371">
        <v>2367</v>
      </c>
      <c r="AD2371">
        <v>0.93038333333333334</v>
      </c>
      <c r="AE2371">
        <v>1.0611213851415099E-2</v>
      </c>
    </row>
    <row r="2372" spans="14:31" x14ac:dyDescent="0.25">
      <c r="N2372">
        <v>2368</v>
      </c>
      <c r="O2372">
        <v>0.31645152571355628</v>
      </c>
      <c r="S2372">
        <v>2368</v>
      </c>
      <c r="T2372">
        <v>0.97888333333333333</v>
      </c>
      <c r="U2372">
        <v>3.438829023718911E-3</v>
      </c>
      <c r="X2372">
        <v>2368</v>
      </c>
      <c r="Y2372">
        <v>0.14690053403233089</v>
      </c>
      <c r="AC2372">
        <v>2368</v>
      </c>
      <c r="AD2372">
        <v>0.9304</v>
      </c>
      <c r="AE2372">
        <v>1.060952380394781E-2</v>
      </c>
    </row>
    <row r="2373" spans="14:31" x14ac:dyDescent="0.25">
      <c r="N2373">
        <v>2369</v>
      </c>
      <c r="O2373">
        <v>0.31644737241739967</v>
      </c>
      <c r="S2373">
        <v>2369</v>
      </c>
      <c r="T2373">
        <v>0.97889999999999999</v>
      </c>
      <c r="U2373">
        <v>3.437367455986056E-3</v>
      </c>
      <c r="X2373">
        <v>2369</v>
      </c>
      <c r="Y2373">
        <v>0.14685266989634871</v>
      </c>
      <c r="AC2373">
        <v>2369</v>
      </c>
      <c r="AD2373">
        <v>0.9304</v>
      </c>
      <c r="AE2373">
        <v>1.060783453276111E-2</v>
      </c>
    </row>
    <row r="2374" spans="14:31" x14ac:dyDescent="0.25">
      <c r="N2374">
        <v>2370</v>
      </c>
      <c r="O2374">
        <v>0.31644322068471109</v>
      </c>
      <c r="S2374">
        <v>2370</v>
      </c>
      <c r="T2374">
        <v>0.97891666666666666</v>
      </c>
      <c r="U2374">
        <v>3.4359399342672602E-3</v>
      </c>
      <c r="X2374">
        <v>2370</v>
      </c>
      <c r="Y2374">
        <v>0.1468048432746103</v>
      </c>
      <c r="AC2374">
        <v>2370</v>
      </c>
      <c r="AD2374">
        <v>0.9304</v>
      </c>
      <c r="AE2374">
        <v>1.060614603709409E-2</v>
      </c>
    </row>
    <row r="2375" spans="14:31" x14ac:dyDescent="0.25">
      <c r="N2375">
        <v>2371</v>
      </c>
      <c r="O2375">
        <v>0.31643907050991282</v>
      </c>
      <c r="S2375">
        <v>2371</v>
      </c>
      <c r="T2375">
        <v>0.97891666666666666</v>
      </c>
      <c r="U2375">
        <v>3.4344622093711369E-3</v>
      </c>
      <c r="X2375">
        <v>2371</v>
      </c>
      <c r="Y2375">
        <v>0.1467569652192213</v>
      </c>
      <c r="AC2375">
        <v>2371</v>
      </c>
      <c r="AD2375">
        <v>0.9304</v>
      </c>
      <c r="AE2375">
        <v>1.060445831618699E-2</v>
      </c>
    </row>
    <row r="2376" spans="14:31" x14ac:dyDescent="0.25">
      <c r="N2376">
        <v>2372</v>
      </c>
      <c r="O2376">
        <v>0.31643492188744032</v>
      </c>
      <c r="S2376">
        <v>2372</v>
      </c>
      <c r="T2376">
        <v>0.97894999999999999</v>
      </c>
      <c r="U2376">
        <v>3.4330481017740919E-3</v>
      </c>
      <c r="X2376">
        <v>2372</v>
      </c>
      <c r="Y2376">
        <v>0.146708902956207</v>
      </c>
      <c r="AC2376">
        <v>2372</v>
      </c>
      <c r="AD2376">
        <v>0.93041666666666667</v>
      </c>
      <c r="AE2376">
        <v>1.0602771369281221E-2</v>
      </c>
    </row>
    <row r="2377" spans="14:31" x14ac:dyDescent="0.25">
      <c r="N2377">
        <v>2373</v>
      </c>
      <c r="O2377">
        <v>0.31643077481174248</v>
      </c>
      <c r="S2377">
        <v>2373</v>
      </c>
      <c r="T2377">
        <v>0.97894999999999999</v>
      </c>
      <c r="U2377">
        <v>3.431576787180222E-3</v>
      </c>
      <c r="X2377">
        <v>2373</v>
      </c>
      <c r="Y2377">
        <v>0.146660979360759</v>
      </c>
      <c r="AC2377">
        <v>2373</v>
      </c>
      <c r="AD2377">
        <v>0.93045</v>
      </c>
      <c r="AE2377">
        <v>1.0601085195619329E-2</v>
      </c>
    </row>
    <row r="2378" spans="14:31" x14ac:dyDescent="0.25">
      <c r="N2378">
        <v>2374</v>
      </c>
      <c r="O2378">
        <v>0.31642662927728132</v>
      </c>
      <c r="S2378">
        <v>2374</v>
      </c>
      <c r="T2378">
        <v>0.97898333333333332</v>
      </c>
      <c r="U2378">
        <v>3.430141088177162E-3</v>
      </c>
      <c r="X2378">
        <v>2374</v>
      </c>
      <c r="Y2378">
        <v>0.14661310913891901</v>
      </c>
      <c r="AC2378">
        <v>2374</v>
      </c>
      <c r="AD2378">
        <v>0.93046666666666666</v>
      </c>
      <c r="AE2378">
        <v>1.0599399794445061E-2</v>
      </c>
    </row>
    <row r="2379" spans="14:31" x14ac:dyDescent="0.25">
      <c r="N2379">
        <v>2375</v>
      </c>
      <c r="O2379">
        <v>0.31642248527853201</v>
      </c>
      <c r="S2379">
        <v>2375</v>
      </c>
      <c r="T2379">
        <v>0.97899999999999998</v>
      </c>
      <c r="U2379">
        <v>3.428687812997881E-3</v>
      </c>
      <c r="X2379">
        <v>2375</v>
      </c>
      <c r="Y2379">
        <v>0.14656528498436361</v>
      </c>
      <c r="AC2379">
        <v>2375</v>
      </c>
      <c r="AD2379">
        <v>0.93051666666666666</v>
      </c>
      <c r="AE2379">
        <v>1.059771516500326E-2</v>
      </c>
    </row>
    <row r="2380" spans="14:31" x14ac:dyDescent="0.25">
      <c r="N2380">
        <v>2376</v>
      </c>
      <c r="O2380">
        <v>0.31641834280998288</v>
      </c>
      <c r="S2380">
        <v>2376</v>
      </c>
      <c r="T2380">
        <v>0.97899999999999998</v>
      </c>
      <c r="U2380">
        <v>3.4272497181219862E-3</v>
      </c>
      <c r="X2380">
        <v>2376</v>
      </c>
      <c r="Y2380">
        <v>0.1465174004872549</v>
      </c>
      <c r="AC2380">
        <v>2376</v>
      </c>
      <c r="AD2380">
        <v>0.93051666666666666</v>
      </c>
      <c r="AE2380">
        <v>1.0596031306539969E-2</v>
      </c>
    </row>
    <row r="2381" spans="14:31" x14ac:dyDescent="0.25">
      <c r="N2381">
        <v>2377</v>
      </c>
      <c r="O2381">
        <v>0.31641420186613561</v>
      </c>
      <c r="S2381">
        <v>2377</v>
      </c>
      <c r="T2381">
        <v>0.97899999999999998</v>
      </c>
      <c r="U2381">
        <v>3.4257925815324411E-3</v>
      </c>
      <c r="X2381">
        <v>2377</v>
      </c>
      <c r="Y2381">
        <v>0.14646964203689769</v>
      </c>
      <c r="AC2381">
        <v>2377</v>
      </c>
      <c r="AD2381">
        <v>0.93053333333333332</v>
      </c>
      <c r="AE2381">
        <v>1.0594348218302361E-2</v>
      </c>
    </row>
    <row r="2382" spans="14:31" x14ac:dyDescent="0.25">
      <c r="N2382">
        <v>2378</v>
      </c>
      <c r="O2382">
        <v>0.31641006244150421</v>
      </c>
      <c r="S2382">
        <v>2378</v>
      </c>
      <c r="T2382">
        <v>0.97901666666666665</v>
      </c>
      <c r="U2382">
        <v>3.424382032076791E-3</v>
      </c>
      <c r="X2382">
        <v>2378</v>
      </c>
      <c r="Y2382">
        <v>0.14642199422435759</v>
      </c>
      <c r="AC2382">
        <v>2378</v>
      </c>
      <c r="AD2382">
        <v>0.93054999999999999</v>
      </c>
      <c r="AE2382">
        <v>1.059266589953874E-2</v>
      </c>
    </row>
    <row r="2383" spans="14:31" x14ac:dyDescent="0.25">
      <c r="N2383">
        <v>2379</v>
      </c>
      <c r="O2383">
        <v>0.31640592453061661</v>
      </c>
      <c r="S2383">
        <v>2379</v>
      </c>
      <c r="T2383">
        <v>0.97904999999999998</v>
      </c>
      <c r="U2383">
        <v>3.4229100137370331E-3</v>
      </c>
      <c r="X2383">
        <v>2379</v>
      </c>
      <c r="Y2383">
        <v>0.14637443211889989</v>
      </c>
      <c r="AC2383">
        <v>2379</v>
      </c>
      <c r="AD2383">
        <v>0.93056666666666665</v>
      </c>
      <c r="AE2383">
        <v>1.059098434949857E-2</v>
      </c>
    </row>
    <row r="2384" spans="14:31" x14ac:dyDescent="0.25">
      <c r="N2384">
        <v>2380</v>
      </c>
      <c r="O2384">
        <v>0.31640178812801301</v>
      </c>
      <c r="S2384">
        <v>2380</v>
      </c>
      <c r="T2384">
        <v>0.97904999999999998</v>
      </c>
      <c r="U2384">
        <v>3.4214965350251232E-3</v>
      </c>
      <c r="X2384">
        <v>2380</v>
      </c>
      <c r="Y2384">
        <v>0.14632694705084159</v>
      </c>
      <c r="AC2384">
        <v>2380</v>
      </c>
      <c r="AD2384">
        <v>0.93056666666666665</v>
      </c>
      <c r="AE2384">
        <v>1.058930356743246E-2</v>
      </c>
    </row>
    <row r="2385" spans="14:31" x14ac:dyDescent="0.25">
      <c r="N2385">
        <v>2381</v>
      </c>
      <c r="O2385">
        <v>0.3163976532282467</v>
      </c>
      <c r="S2385">
        <v>2381</v>
      </c>
      <c r="T2385">
        <v>0.97906666666666664</v>
      </c>
      <c r="U2385">
        <v>3.4200280257560178E-3</v>
      </c>
      <c r="X2385">
        <v>2381</v>
      </c>
      <c r="Y2385">
        <v>0.14627950641574169</v>
      </c>
      <c r="AC2385">
        <v>2381</v>
      </c>
      <c r="AD2385">
        <v>0.93058333333333332</v>
      </c>
      <c r="AE2385">
        <v>1.058762355259216E-2</v>
      </c>
    </row>
    <row r="2386" spans="14:31" x14ac:dyDescent="0.25">
      <c r="N2386">
        <v>2382</v>
      </c>
      <c r="O2386">
        <v>0.31639351982588398</v>
      </c>
      <c r="S2386">
        <v>2382</v>
      </c>
      <c r="T2386">
        <v>0.97906666666666664</v>
      </c>
      <c r="U2386">
        <v>3.418604573324064E-3</v>
      </c>
      <c r="X2386">
        <v>2382</v>
      </c>
      <c r="Y2386">
        <v>0.14623205404830189</v>
      </c>
      <c r="AC2386">
        <v>2382</v>
      </c>
      <c r="AD2386">
        <v>0.93061666666666665</v>
      </c>
      <c r="AE2386">
        <v>1.058594430423055E-2</v>
      </c>
    </row>
    <row r="2387" spans="14:31" x14ac:dyDescent="0.25">
      <c r="N2387">
        <v>2383</v>
      </c>
      <c r="O2387">
        <v>0.31638938791550369</v>
      </c>
      <c r="S2387">
        <v>2383</v>
      </c>
      <c r="T2387">
        <v>0.97908333333333331</v>
      </c>
      <c r="U2387">
        <v>3.4171684126150358E-3</v>
      </c>
      <c r="X2387">
        <v>2383</v>
      </c>
      <c r="Y2387">
        <v>0.1461845092737579</v>
      </c>
      <c r="AC2387">
        <v>2383</v>
      </c>
      <c r="AD2387">
        <v>0.93063333333333331</v>
      </c>
      <c r="AE2387">
        <v>1.058426582160164E-2</v>
      </c>
    </row>
    <row r="2388" spans="14:31" x14ac:dyDescent="0.25">
      <c r="N2388">
        <v>2384</v>
      </c>
      <c r="O2388">
        <v>0.31638525749169788</v>
      </c>
      <c r="S2388">
        <v>2384</v>
      </c>
      <c r="T2388">
        <v>0.97908333333333331</v>
      </c>
      <c r="U2388">
        <v>3.4157369885974929E-3</v>
      </c>
      <c r="X2388">
        <v>2384</v>
      </c>
      <c r="Y2388">
        <v>0.14613700620361389</v>
      </c>
      <c r="AC2388">
        <v>2384</v>
      </c>
      <c r="AD2388">
        <v>0.93064999999999998</v>
      </c>
      <c r="AE2388">
        <v>1.058258810396058E-2</v>
      </c>
    </row>
    <row r="2389" spans="14:31" x14ac:dyDescent="0.25">
      <c r="N2389">
        <v>2385</v>
      </c>
      <c r="O2389">
        <v>0.31638112854907091</v>
      </c>
      <c r="S2389">
        <v>2385</v>
      </c>
      <c r="T2389">
        <v>0.97908333333333331</v>
      </c>
      <c r="U2389">
        <v>3.4142911382987521E-3</v>
      </c>
      <c r="X2389">
        <v>2385</v>
      </c>
      <c r="Y2389">
        <v>0.14608948786500159</v>
      </c>
      <c r="AC2389">
        <v>2385</v>
      </c>
      <c r="AD2389">
        <v>0.93064999999999998</v>
      </c>
      <c r="AE2389">
        <v>1.0580911150563669E-2</v>
      </c>
    </row>
    <row r="2390" spans="14:31" x14ac:dyDescent="0.25">
      <c r="N2390">
        <v>2386</v>
      </c>
      <c r="O2390">
        <v>0.31637700108223982</v>
      </c>
      <c r="S2390">
        <v>2386</v>
      </c>
      <c r="T2390">
        <v>0.97908333333333331</v>
      </c>
      <c r="U2390">
        <v>3.412867250031198E-3</v>
      </c>
      <c r="X2390">
        <v>2386</v>
      </c>
      <c r="Y2390">
        <v>0.14604201303503689</v>
      </c>
      <c r="AC2390">
        <v>2386</v>
      </c>
      <c r="AD2390">
        <v>0.93066666666666664</v>
      </c>
      <c r="AE2390">
        <v>1.057923496066831E-2</v>
      </c>
    </row>
    <row r="2391" spans="14:31" x14ac:dyDescent="0.25">
      <c r="N2391">
        <v>2387</v>
      </c>
      <c r="O2391">
        <v>0.31637287508583439</v>
      </c>
      <c r="S2391">
        <v>2387</v>
      </c>
      <c r="T2391">
        <v>0.97909999999999997</v>
      </c>
      <c r="U2391">
        <v>3.411431155884818E-3</v>
      </c>
      <c r="X2391">
        <v>2387</v>
      </c>
      <c r="Y2391">
        <v>0.1459944534709082</v>
      </c>
      <c r="AC2391">
        <v>2387</v>
      </c>
      <c r="AD2391">
        <v>0.93066666666666664</v>
      </c>
      <c r="AE2391">
        <v>1.0577559533533039E-2</v>
      </c>
    </row>
    <row r="2392" spans="14:31" x14ac:dyDescent="0.25">
      <c r="N2392">
        <v>2388</v>
      </c>
      <c r="O2392">
        <v>0.31636875055449748</v>
      </c>
      <c r="S2392">
        <v>2388</v>
      </c>
      <c r="T2392">
        <v>0.9791333333333333</v>
      </c>
      <c r="U2392">
        <v>3.410002044651788E-3</v>
      </c>
      <c r="X2392">
        <v>2388</v>
      </c>
      <c r="Y2392">
        <v>0.1459469483876491</v>
      </c>
      <c r="AC2392">
        <v>2388</v>
      </c>
      <c r="AD2392">
        <v>0.93068333333333331</v>
      </c>
      <c r="AE2392">
        <v>1.057588486841753E-2</v>
      </c>
    </row>
    <row r="2393" spans="14:31" x14ac:dyDescent="0.25">
      <c r="N2393">
        <v>2389</v>
      </c>
      <c r="O2393">
        <v>0.31636462748288369</v>
      </c>
      <c r="S2393">
        <v>2389</v>
      </c>
      <c r="T2393">
        <v>0.9791333333333333</v>
      </c>
      <c r="U2393">
        <v>3.408554168225371E-3</v>
      </c>
      <c r="X2393">
        <v>2389</v>
      </c>
      <c r="Y2393">
        <v>0.14589933034138949</v>
      </c>
      <c r="AC2393">
        <v>2389</v>
      </c>
      <c r="AD2393">
        <v>0.93068333333333331</v>
      </c>
      <c r="AE2393">
        <v>1.0574210964582579E-2</v>
      </c>
    </row>
    <row r="2394" spans="14:31" x14ac:dyDescent="0.25">
      <c r="N2394">
        <v>2390</v>
      </c>
      <c r="O2394">
        <v>0.3163605058656605</v>
      </c>
      <c r="S2394">
        <v>2390</v>
      </c>
      <c r="T2394">
        <v>0.9791333333333333</v>
      </c>
      <c r="U2394">
        <v>3.4071372365328078E-3</v>
      </c>
      <c r="X2394">
        <v>2390</v>
      </c>
      <c r="Y2394">
        <v>0.14585181483081461</v>
      </c>
      <c r="AC2394">
        <v>2390</v>
      </c>
      <c r="AD2394">
        <v>0.93068333333333331</v>
      </c>
      <c r="AE2394">
        <v>1.057253782129006E-2</v>
      </c>
    </row>
    <row r="2395" spans="14:31" x14ac:dyDescent="0.25">
      <c r="N2395">
        <v>2391</v>
      </c>
      <c r="O2395">
        <v>0.31635638569750801</v>
      </c>
      <c r="S2395">
        <v>2391</v>
      </c>
      <c r="T2395">
        <v>0.97914999999999996</v>
      </c>
      <c r="U2395">
        <v>3.4056899424406329E-3</v>
      </c>
      <c r="X2395">
        <v>2391</v>
      </c>
      <c r="Y2395">
        <v>0.1458044682646501</v>
      </c>
      <c r="AC2395">
        <v>2391</v>
      </c>
      <c r="AD2395">
        <v>0.93068333333333331</v>
      </c>
      <c r="AE2395">
        <v>1.0570865437803041E-2</v>
      </c>
    </row>
    <row r="2396" spans="14:31" x14ac:dyDescent="0.25">
      <c r="N2396">
        <v>2392</v>
      </c>
      <c r="O2396">
        <v>0.31635226697311852</v>
      </c>
      <c r="S2396">
        <v>2392</v>
      </c>
      <c r="T2396">
        <v>0.97914999999999996</v>
      </c>
      <c r="U2396">
        <v>3.404253972973724E-3</v>
      </c>
      <c r="X2396">
        <v>2392</v>
      </c>
      <c r="Y2396">
        <v>0.1457572921907995</v>
      </c>
      <c r="AC2396">
        <v>2392</v>
      </c>
      <c r="AD2396">
        <v>0.93069999999999997</v>
      </c>
      <c r="AE2396">
        <v>1.0569193813385631E-2</v>
      </c>
    </row>
    <row r="2397" spans="14:31" x14ac:dyDescent="0.25">
      <c r="N2397">
        <v>2393</v>
      </c>
      <c r="O2397">
        <v>0.31634814968719682</v>
      </c>
      <c r="S2397">
        <v>2393</v>
      </c>
      <c r="T2397">
        <v>0.97914999999999996</v>
      </c>
      <c r="U2397">
        <v>3.4028345656757259E-3</v>
      </c>
      <c r="X2397">
        <v>2393</v>
      </c>
      <c r="Y2397">
        <v>0.14571021394027789</v>
      </c>
      <c r="AC2397">
        <v>2393</v>
      </c>
      <c r="AD2397">
        <v>0.9307333333333333</v>
      </c>
      <c r="AE2397">
        <v>1.0567522947303121E-2</v>
      </c>
    </row>
    <row r="2398" spans="14:31" x14ac:dyDescent="0.25">
      <c r="N2398">
        <v>2394</v>
      </c>
      <c r="O2398">
        <v>0.31634403383445969</v>
      </c>
      <c r="S2398">
        <v>2394</v>
      </c>
      <c r="T2398">
        <v>0.97918333333333329</v>
      </c>
      <c r="U2398">
        <v>3.4014119731688931E-3</v>
      </c>
      <c r="X2398">
        <v>2394</v>
      </c>
      <c r="Y2398">
        <v>0.1456631728722971</v>
      </c>
      <c r="AC2398">
        <v>2394</v>
      </c>
      <c r="AD2398">
        <v>0.93074999999999997</v>
      </c>
      <c r="AE2398">
        <v>1.0565852838821849E-2</v>
      </c>
    </row>
    <row r="2399" spans="14:31" x14ac:dyDescent="0.25">
      <c r="N2399">
        <v>2395</v>
      </c>
      <c r="O2399">
        <v>0.31633991940963713</v>
      </c>
      <c r="S2399">
        <v>2395</v>
      </c>
      <c r="T2399">
        <v>0.97918333333333329</v>
      </c>
      <c r="U2399">
        <v>3.3999646405552929E-3</v>
      </c>
      <c r="X2399">
        <v>2395</v>
      </c>
      <c r="Y2399">
        <v>0.1456161489351851</v>
      </c>
      <c r="AC2399">
        <v>2395</v>
      </c>
      <c r="AD2399">
        <v>0.93081666666666663</v>
      </c>
      <c r="AE2399">
        <v>1.0564183487209319E-2</v>
      </c>
    </row>
    <row r="2400" spans="14:31" x14ac:dyDescent="0.25">
      <c r="N2400">
        <v>2396</v>
      </c>
      <c r="O2400">
        <v>0.31633580640747011</v>
      </c>
      <c r="S2400">
        <v>2396</v>
      </c>
      <c r="T2400">
        <v>0.97918333333333329</v>
      </c>
      <c r="U2400">
        <v>3.3985430707229531E-3</v>
      </c>
      <c r="X2400">
        <v>2396</v>
      </c>
      <c r="Y2400">
        <v>0.14556896963947619</v>
      </c>
      <c r="AC2400">
        <v>2396</v>
      </c>
      <c r="AD2400">
        <v>0.93083333333333329</v>
      </c>
      <c r="AE2400">
        <v>1.056251489173411E-2</v>
      </c>
    </row>
    <row r="2401" spans="14:31" x14ac:dyDescent="0.25">
      <c r="N2401">
        <v>2397</v>
      </c>
      <c r="O2401">
        <v>0.31633169482271289</v>
      </c>
      <c r="S2401">
        <v>2397</v>
      </c>
      <c r="T2401">
        <v>0.97918333333333329</v>
      </c>
      <c r="U2401">
        <v>3.3971264793723811E-3</v>
      </c>
      <c r="X2401">
        <v>2397</v>
      </c>
      <c r="Y2401">
        <v>0.14552167483745959</v>
      </c>
      <c r="AC2401">
        <v>2397</v>
      </c>
      <c r="AD2401">
        <v>0.93086666666666662</v>
      </c>
      <c r="AE2401">
        <v>1.056084705166592E-2</v>
      </c>
    </row>
    <row r="2402" spans="14:31" x14ac:dyDescent="0.25">
      <c r="N2402">
        <v>2398</v>
      </c>
      <c r="O2402">
        <v>0.31632758465013128</v>
      </c>
      <c r="S2402">
        <v>2398</v>
      </c>
      <c r="T2402">
        <v>0.97918333333333329</v>
      </c>
      <c r="U2402">
        <v>3.3957041731304E-3</v>
      </c>
      <c r="X2402">
        <v>2398</v>
      </c>
      <c r="Y2402">
        <v>0.14547429630021849</v>
      </c>
      <c r="AC2402">
        <v>2398</v>
      </c>
      <c r="AD2402">
        <v>0.93091666666666661</v>
      </c>
      <c r="AE2402">
        <v>1.0559179966275541E-2</v>
      </c>
    </row>
    <row r="2403" spans="14:31" x14ac:dyDescent="0.25">
      <c r="N2403">
        <v>2399</v>
      </c>
      <c r="O2403">
        <v>0.31632347588450349</v>
      </c>
      <c r="S2403">
        <v>2399</v>
      </c>
      <c r="T2403">
        <v>0.97921666666666662</v>
      </c>
      <c r="U2403">
        <v>3.3942717098594628E-3</v>
      </c>
      <c r="X2403">
        <v>2399</v>
      </c>
      <c r="Y2403">
        <v>0.14542689049656099</v>
      </c>
      <c r="AC2403">
        <v>2399</v>
      </c>
      <c r="AD2403">
        <v>0.93095000000000006</v>
      </c>
      <c r="AE2403">
        <v>1.0557513634834891E-2</v>
      </c>
    </row>
    <row r="2404" spans="14:31" x14ac:dyDescent="0.25">
      <c r="N2404">
        <v>2400</v>
      </c>
      <c r="O2404">
        <v>0.31631936852061981</v>
      </c>
      <c r="S2404">
        <v>2400</v>
      </c>
      <c r="T2404">
        <v>0.97923333333333329</v>
      </c>
      <c r="U2404">
        <v>3.39284631573189E-3</v>
      </c>
      <c r="X2404">
        <v>2400</v>
      </c>
      <c r="Y2404">
        <v>0.14537939988745829</v>
      </c>
      <c r="AC2404">
        <v>2400</v>
      </c>
      <c r="AD2404">
        <v>0.93100000000000005</v>
      </c>
      <c r="AE2404">
        <v>1.055584805661695E-2</v>
      </c>
    </row>
    <row r="2405" spans="14:31" x14ac:dyDescent="0.25">
      <c r="N2405">
        <v>2401</v>
      </c>
      <c r="O2405">
        <v>0.31631526255328241</v>
      </c>
      <c r="S2405">
        <v>2401</v>
      </c>
      <c r="T2405">
        <v>0.97926666666666662</v>
      </c>
      <c r="U2405">
        <v>3.3914251263239782E-3</v>
      </c>
      <c r="X2405">
        <v>2401</v>
      </c>
      <c r="Y2405">
        <v>0.14533197862044109</v>
      </c>
      <c r="AC2405">
        <v>2401</v>
      </c>
      <c r="AD2405">
        <v>0.93103333333333338</v>
      </c>
      <c r="AE2405">
        <v>1.055418323089582E-2</v>
      </c>
    </row>
    <row r="2406" spans="14:31" x14ac:dyDescent="0.25">
      <c r="N2406">
        <v>2402</v>
      </c>
      <c r="O2406">
        <v>0.3163111579773053</v>
      </c>
      <c r="S2406">
        <v>2402</v>
      </c>
      <c r="T2406">
        <v>0.97929999999999995</v>
      </c>
      <c r="U2406">
        <v>3.3900172783866969E-3</v>
      </c>
      <c r="X2406">
        <v>2402</v>
      </c>
      <c r="Y2406">
        <v>0.14528463122952959</v>
      </c>
      <c r="AC2406">
        <v>2402</v>
      </c>
      <c r="AD2406">
        <v>0.93106666666666671</v>
      </c>
      <c r="AE2406">
        <v>1.0552519156946711E-2</v>
      </c>
    </row>
    <row r="2407" spans="14:31" x14ac:dyDescent="0.25">
      <c r="N2407">
        <v>2403</v>
      </c>
      <c r="O2407">
        <v>0.31630705478751509</v>
      </c>
      <c r="S2407">
        <v>2403</v>
      </c>
      <c r="T2407">
        <v>0.97929999999999995</v>
      </c>
      <c r="U2407">
        <v>3.38857325170635E-3</v>
      </c>
      <c r="X2407">
        <v>2403</v>
      </c>
      <c r="Y2407">
        <v>0.14523735605717361</v>
      </c>
      <c r="AC2407">
        <v>2403</v>
      </c>
      <c r="AD2407">
        <v>0.93108333333333337</v>
      </c>
      <c r="AE2407">
        <v>1.05508558340459E-2</v>
      </c>
    </row>
    <row r="2408" spans="14:31" x14ac:dyDescent="0.25">
      <c r="N2408">
        <v>2404</v>
      </c>
      <c r="O2408">
        <v>0.31630295297874972</v>
      </c>
      <c r="S2408">
        <v>2404</v>
      </c>
      <c r="T2408">
        <v>0.97929999999999995</v>
      </c>
      <c r="U2408">
        <v>3.387154710698581E-3</v>
      </c>
      <c r="X2408">
        <v>2404</v>
      </c>
      <c r="Y2408">
        <v>0.14519007262349179</v>
      </c>
      <c r="AC2408">
        <v>2404</v>
      </c>
      <c r="AD2408">
        <v>0.93110000000000004</v>
      </c>
      <c r="AE2408">
        <v>1.054919326147076E-2</v>
      </c>
    </row>
    <row r="2409" spans="14:31" x14ac:dyDescent="0.25">
      <c r="N2409">
        <v>2405</v>
      </c>
      <c r="O2409">
        <v>0.31629885254585921</v>
      </c>
      <c r="S2409">
        <v>2405</v>
      </c>
      <c r="T2409">
        <v>0.97931666666666661</v>
      </c>
      <c r="U2409">
        <v>3.385712678937803E-3</v>
      </c>
      <c r="X2409">
        <v>2405</v>
      </c>
      <c r="Y2409">
        <v>0.14514288149190441</v>
      </c>
      <c r="AC2409">
        <v>2405</v>
      </c>
      <c r="AD2409">
        <v>0.93115000000000003</v>
      </c>
      <c r="AE2409">
        <v>1.054753143849977E-2</v>
      </c>
    </row>
    <row r="2410" spans="14:31" x14ac:dyDescent="0.25">
      <c r="N2410">
        <v>2406</v>
      </c>
      <c r="O2410">
        <v>0.31629475348370528</v>
      </c>
      <c r="S2410">
        <v>2406</v>
      </c>
      <c r="T2410">
        <v>0.97933333333333328</v>
      </c>
      <c r="U2410">
        <v>3.3843109917378929E-3</v>
      </c>
      <c r="X2410">
        <v>2406</v>
      </c>
      <c r="Y2410">
        <v>0.14509582913334451</v>
      </c>
      <c r="AC2410">
        <v>2406</v>
      </c>
      <c r="AD2410">
        <v>0.93115000000000003</v>
      </c>
      <c r="AE2410">
        <v>1.054587036441247E-2</v>
      </c>
    </row>
    <row r="2411" spans="14:31" x14ac:dyDescent="0.25">
      <c r="N2411">
        <v>2407</v>
      </c>
      <c r="O2411">
        <v>0.3162906557871617</v>
      </c>
      <c r="S2411">
        <v>2407</v>
      </c>
      <c r="T2411">
        <v>0.97933333333333328</v>
      </c>
      <c r="U2411">
        <v>3.3828810660115811E-3</v>
      </c>
      <c r="X2411">
        <v>2407</v>
      </c>
      <c r="Y2411">
        <v>0.1450488845661031</v>
      </c>
      <c r="AC2411">
        <v>2407</v>
      </c>
      <c r="AD2411">
        <v>0.9311666666666667</v>
      </c>
      <c r="AE2411">
        <v>1.0544210038489521E-2</v>
      </c>
    </row>
    <row r="2412" spans="14:31" x14ac:dyDescent="0.25">
      <c r="N2412">
        <v>2408</v>
      </c>
      <c r="O2412">
        <v>0.31628655945111389</v>
      </c>
      <c r="S2412">
        <v>2408</v>
      </c>
      <c r="T2412">
        <v>0.97935000000000005</v>
      </c>
      <c r="U2412">
        <v>3.3814674507560501E-3</v>
      </c>
      <c r="X2412">
        <v>2408</v>
      </c>
      <c r="Y2412">
        <v>0.14500190708799809</v>
      </c>
      <c r="AC2412">
        <v>2408</v>
      </c>
      <c r="AD2412">
        <v>0.93118333333333336</v>
      </c>
      <c r="AE2412">
        <v>1.054255046001263E-2</v>
      </c>
    </row>
    <row r="2413" spans="14:31" x14ac:dyDescent="0.25">
      <c r="N2413">
        <v>2409</v>
      </c>
      <c r="O2413">
        <v>0.31628246447045888</v>
      </c>
      <c r="S2413">
        <v>2409</v>
      </c>
      <c r="T2413">
        <v>0.97936666666666672</v>
      </c>
      <c r="U2413">
        <v>3.3800474619854991E-3</v>
      </c>
      <c r="X2413">
        <v>2409</v>
      </c>
      <c r="Y2413">
        <v>0.1449548855799781</v>
      </c>
      <c r="AC2413">
        <v>2409</v>
      </c>
      <c r="AD2413">
        <v>0.93120000000000003</v>
      </c>
      <c r="AE2413">
        <v>1.0540891628264619E-2</v>
      </c>
    </row>
    <row r="2414" spans="14:31" x14ac:dyDescent="0.25">
      <c r="N2414">
        <v>2410</v>
      </c>
      <c r="O2414">
        <v>0.31627837084010563</v>
      </c>
      <c r="S2414">
        <v>2410</v>
      </c>
      <c r="T2414">
        <v>0.97938333333333338</v>
      </c>
      <c r="U2414">
        <v>3.3786155004728951E-3</v>
      </c>
      <c r="X2414">
        <v>2410</v>
      </c>
      <c r="Y2414">
        <v>0.14490795816922461</v>
      </c>
      <c r="AC2414">
        <v>2410</v>
      </c>
      <c r="AD2414">
        <v>0.93123333333333336</v>
      </c>
      <c r="AE2414">
        <v>1.053923354252936E-2</v>
      </c>
    </row>
    <row r="2415" spans="14:31" x14ac:dyDescent="0.25">
      <c r="N2415">
        <v>2411</v>
      </c>
      <c r="O2415">
        <v>0.31627427855497431</v>
      </c>
      <c r="S2415">
        <v>2411</v>
      </c>
      <c r="T2415">
        <v>0.97940000000000005</v>
      </c>
      <c r="U2415">
        <v>3.3771991950299839E-3</v>
      </c>
      <c r="X2415">
        <v>2411</v>
      </c>
      <c r="Y2415">
        <v>0.14486112236290721</v>
      </c>
      <c r="AC2415">
        <v>2411</v>
      </c>
      <c r="AD2415">
        <v>0.93123333333333336</v>
      </c>
      <c r="AE2415">
        <v>1.0537576202091829E-2</v>
      </c>
    </row>
    <row r="2416" spans="14:31" x14ac:dyDescent="0.25">
      <c r="N2416">
        <v>2412</v>
      </c>
      <c r="O2416">
        <v>0.31627018760999692</v>
      </c>
      <c r="S2416">
        <v>2412</v>
      </c>
      <c r="T2416">
        <v>0.97940000000000005</v>
      </c>
      <c r="U2416">
        <v>3.375790899841212E-3</v>
      </c>
      <c r="X2416">
        <v>2412</v>
      </c>
      <c r="Y2416">
        <v>0.14481436909974649</v>
      </c>
      <c r="AC2416">
        <v>2412</v>
      </c>
      <c r="AD2416">
        <v>0.93123333333333336</v>
      </c>
      <c r="AE2416">
        <v>1.0535919606238051E-2</v>
      </c>
    </row>
    <row r="2417" spans="14:31" x14ac:dyDescent="0.25">
      <c r="N2417">
        <v>2413</v>
      </c>
      <c r="O2417">
        <v>0.31626609800011712</v>
      </c>
      <c r="S2417">
        <v>2413</v>
      </c>
      <c r="T2417">
        <v>0.97943333333333338</v>
      </c>
      <c r="U2417">
        <v>3.3743509247578869E-3</v>
      </c>
      <c r="X2417">
        <v>2413</v>
      </c>
      <c r="Y2417">
        <v>0.14476766481072281</v>
      </c>
      <c r="AC2417">
        <v>2413</v>
      </c>
      <c r="AD2417">
        <v>0.93125000000000002</v>
      </c>
      <c r="AE2417">
        <v>1.053426375425514E-2</v>
      </c>
    </row>
    <row r="2418" spans="14:31" x14ac:dyDescent="0.25">
      <c r="N2418">
        <v>2414</v>
      </c>
      <c r="O2418">
        <v>0.31626200972028989</v>
      </c>
      <c r="S2418">
        <v>2414</v>
      </c>
      <c r="T2418">
        <v>0.97943333333333338</v>
      </c>
      <c r="U2418">
        <v>3.3729437392281771E-3</v>
      </c>
      <c r="X2418">
        <v>2414</v>
      </c>
      <c r="Y2418">
        <v>0.14472100975892699</v>
      </c>
      <c r="AC2418">
        <v>2414</v>
      </c>
      <c r="AD2418">
        <v>0.93126666666666669</v>
      </c>
      <c r="AE2418">
        <v>1.053260864543128E-2</v>
      </c>
    </row>
    <row r="2419" spans="14:31" x14ac:dyDescent="0.25">
      <c r="N2419">
        <v>2415</v>
      </c>
      <c r="O2419">
        <v>0.31625792276548181</v>
      </c>
      <c r="S2419">
        <v>2415</v>
      </c>
      <c r="T2419">
        <v>0.97943333333333338</v>
      </c>
      <c r="U2419">
        <v>3.3715106087109951E-3</v>
      </c>
      <c r="X2419">
        <v>2415</v>
      </c>
      <c r="Y2419">
        <v>0.14467432279695139</v>
      </c>
      <c r="AC2419">
        <v>2415</v>
      </c>
      <c r="AD2419">
        <v>0.93126666666666669</v>
      </c>
      <c r="AE2419">
        <v>1.053095427905573E-2</v>
      </c>
    </row>
    <row r="2420" spans="14:31" x14ac:dyDescent="0.25">
      <c r="N2420">
        <v>2416</v>
      </c>
      <c r="O2420">
        <v>0.31625383713067101</v>
      </c>
      <c r="S2420">
        <v>2416</v>
      </c>
      <c r="T2420">
        <v>0.97943333333333338</v>
      </c>
      <c r="U2420">
        <v>3.3701111391828721E-3</v>
      </c>
      <c r="X2420">
        <v>2416</v>
      </c>
      <c r="Y2420">
        <v>0.14462762145640251</v>
      </c>
      <c r="AC2420">
        <v>2416</v>
      </c>
      <c r="AD2420">
        <v>0.93128333333333335</v>
      </c>
      <c r="AE2420">
        <v>1.052930065441878E-2</v>
      </c>
    </row>
    <row r="2421" spans="14:31" x14ac:dyDescent="0.25">
      <c r="N2421">
        <v>2417</v>
      </c>
      <c r="O2421">
        <v>0.31624975281084661</v>
      </c>
      <c r="S2421">
        <v>2417</v>
      </c>
      <c r="T2421">
        <v>0.97945000000000004</v>
      </c>
      <c r="U2421">
        <v>3.3686753012409408E-3</v>
      </c>
      <c r="X2421">
        <v>2417</v>
      </c>
      <c r="Y2421">
        <v>0.14458077080096929</v>
      </c>
      <c r="AC2421">
        <v>2417</v>
      </c>
      <c r="AD2421">
        <v>0.93128333333333335</v>
      </c>
      <c r="AE2421">
        <v>1.052764777081186E-2</v>
      </c>
    </row>
    <row r="2422" spans="14:31" x14ac:dyDescent="0.25">
      <c r="N2422">
        <v>2418</v>
      </c>
      <c r="O2422">
        <v>0.31624566980100938</v>
      </c>
      <c r="S2422">
        <v>2418</v>
      </c>
      <c r="T2422">
        <v>0.97946666666666671</v>
      </c>
      <c r="U2422">
        <v>3.3672615867870771E-3</v>
      </c>
      <c r="X2422">
        <v>2418</v>
      </c>
      <c r="Y2422">
        <v>0.14453390800748581</v>
      </c>
      <c r="AC2422">
        <v>2418</v>
      </c>
      <c r="AD2422">
        <v>0.93128333333333335</v>
      </c>
      <c r="AE2422">
        <v>1.0525995627527381E-2</v>
      </c>
    </row>
    <row r="2423" spans="14:31" x14ac:dyDescent="0.25">
      <c r="N2423">
        <v>2419</v>
      </c>
      <c r="O2423">
        <v>0.31624158809617159</v>
      </c>
      <c r="S2423">
        <v>2419</v>
      </c>
      <c r="T2423">
        <v>0.97948333333333337</v>
      </c>
      <c r="U2423">
        <v>3.3658533293038648E-3</v>
      </c>
      <c r="X2423">
        <v>2419</v>
      </c>
      <c r="Y2423">
        <v>0.144487191830247</v>
      </c>
      <c r="AC2423">
        <v>2419</v>
      </c>
      <c r="AD2423">
        <v>0.93126666666666669</v>
      </c>
      <c r="AE2423">
        <v>1.052434422385885E-2</v>
      </c>
    </row>
    <row r="2424" spans="14:31" x14ac:dyDescent="0.25">
      <c r="N2424">
        <v>2420</v>
      </c>
      <c r="O2424">
        <v>0.31623750769135628</v>
      </c>
      <c r="S2424">
        <v>2420</v>
      </c>
      <c r="T2424">
        <v>0.9795166666666667</v>
      </c>
      <c r="U2424">
        <v>3.364426675146406E-3</v>
      </c>
      <c r="X2424">
        <v>2420</v>
      </c>
      <c r="Y2424">
        <v>0.1444406409261344</v>
      </c>
      <c r="AC2424">
        <v>2420</v>
      </c>
      <c r="AD2424">
        <v>0.93128333333333335</v>
      </c>
      <c r="AE2424">
        <v>1.0522693559100861E-2</v>
      </c>
    </row>
    <row r="2425" spans="14:31" x14ac:dyDescent="0.25">
      <c r="N2425">
        <v>2421</v>
      </c>
      <c r="O2425">
        <v>0.3162334285815982</v>
      </c>
      <c r="S2425">
        <v>2421</v>
      </c>
      <c r="T2425">
        <v>0.9795166666666667</v>
      </c>
      <c r="U2425">
        <v>3.3630113002206981E-3</v>
      </c>
      <c r="X2425">
        <v>2421</v>
      </c>
      <c r="Y2425">
        <v>0.1443942366424491</v>
      </c>
      <c r="AC2425">
        <v>2421</v>
      </c>
      <c r="AD2425">
        <v>0.93130000000000002</v>
      </c>
      <c r="AE2425">
        <v>1.0521043632549021E-2</v>
      </c>
    </row>
    <row r="2426" spans="14:31" x14ac:dyDescent="0.25">
      <c r="N2426">
        <v>2422</v>
      </c>
      <c r="O2426">
        <v>0.31622935076194297</v>
      </c>
      <c r="S2426">
        <v>2422</v>
      </c>
      <c r="T2426">
        <v>0.97953333333333337</v>
      </c>
      <c r="U2426">
        <v>3.361603861660322E-3</v>
      </c>
      <c r="X2426">
        <v>2422</v>
      </c>
      <c r="Y2426">
        <v>0.1443479407479657</v>
      </c>
      <c r="AC2426">
        <v>2422</v>
      </c>
      <c r="AD2426">
        <v>0.93131666666666668</v>
      </c>
      <c r="AE2426">
        <v>1.0519394443500011E-2</v>
      </c>
    </row>
    <row r="2427" spans="14:31" x14ac:dyDescent="0.25">
      <c r="N2427">
        <v>2423</v>
      </c>
      <c r="O2427">
        <v>0.31622527422744767</v>
      </c>
      <c r="S2427">
        <v>2423</v>
      </c>
      <c r="T2427">
        <v>0.97953333333333337</v>
      </c>
      <c r="U2427">
        <v>3.3601791609590109E-3</v>
      </c>
      <c r="X2427">
        <v>2423</v>
      </c>
      <c r="Y2427">
        <v>0.14430159694157599</v>
      </c>
      <c r="AC2427">
        <v>2423</v>
      </c>
      <c r="AD2427">
        <v>0.93135000000000001</v>
      </c>
      <c r="AE2427">
        <v>1.051774599125156E-2</v>
      </c>
    </row>
    <row r="2428" spans="14:31" x14ac:dyDescent="0.25">
      <c r="N2428">
        <v>2424</v>
      </c>
      <c r="O2428">
        <v>0.31622119897318018</v>
      </c>
      <c r="S2428">
        <v>2424</v>
      </c>
      <c r="T2428">
        <v>0.97953333333333337</v>
      </c>
      <c r="U2428">
        <v>3.3587955151278301E-3</v>
      </c>
      <c r="X2428">
        <v>2424</v>
      </c>
      <c r="Y2428">
        <v>0.1442553493961157</v>
      </c>
      <c r="AC2428">
        <v>2424</v>
      </c>
      <c r="AD2428">
        <v>0.93135000000000001</v>
      </c>
      <c r="AE2428">
        <v>1.051609827510246E-2</v>
      </c>
    </row>
    <row r="2429" spans="14:31" x14ac:dyDescent="0.25">
      <c r="N2429">
        <v>2425</v>
      </c>
      <c r="O2429">
        <v>0.31621712499421978</v>
      </c>
      <c r="S2429">
        <v>2425</v>
      </c>
      <c r="T2429">
        <v>0.97953333333333337</v>
      </c>
      <c r="U2429">
        <v>3.357361695103023E-3</v>
      </c>
      <c r="X2429">
        <v>2425</v>
      </c>
      <c r="Y2429">
        <v>0.14420914017342831</v>
      </c>
      <c r="AC2429">
        <v>2425</v>
      </c>
      <c r="AD2429">
        <v>0.93135000000000001</v>
      </c>
      <c r="AE2429">
        <v>1.051445129435255E-2</v>
      </c>
    </row>
    <row r="2430" spans="14:31" x14ac:dyDescent="0.25">
      <c r="N2430">
        <v>2426</v>
      </c>
      <c r="O2430">
        <v>0.3162130522856566</v>
      </c>
      <c r="S2430">
        <v>2426</v>
      </c>
      <c r="T2430">
        <v>0.97953333333333337</v>
      </c>
      <c r="U2430">
        <v>3.3559547412893879E-3</v>
      </c>
      <c r="X2430">
        <v>2426</v>
      </c>
      <c r="Y2430">
        <v>0.14416298395845811</v>
      </c>
      <c r="AC2430">
        <v>2426</v>
      </c>
      <c r="AD2430">
        <v>0.93136666666666668</v>
      </c>
      <c r="AE2430">
        <v>1.051280504830269E-2</v>
      </c>
    </row>
    <row r="2431" spans="14:31" x14ac:dyDescent="0.25">
      <c r="N2431">
        <v>2427</v>
      </c>
      <c r="O2431">
        <v>0.31620898084259191</v>
      </c>
      <c r="S2431">
        <v>2427</v>
      </c>
      <c r="T2431">
        <v>0.97955000000000003</v>
      </c>
      <c r="U2431">
        <v>3.3545487556087381E-3</v>
      </c>
      <c r="X2431">
        <v>2427</v>
      </c>
      <c r="Y2431">
        <v>0.1441168838348581</v>
      </c>
      <c r="AC2431">
        <v>2427</v>
      </c>
      <c r="AD2431">
        <v>0.93136666666666668</v>
      </c>
      <c r="AE2431">
        <v>1.051115953625483E-2</v>
      </c>
    </row>
    <row r="2432" spans="14:31" x14ac:dyDescent="0.25">
      <c r="N2432">
        <v>2428</v>
      </c>
      <c r="O2432">
        <v>0.31620491066013767</v>
      </c>
      <c r="S2432">
        <v>2428</v>
      </c>
      <c r="T2432">
        <v>0.97955000000000003</v>
      </c>
      <c r="U2432">
        <v>3.3531490638850931E-3</v>
      </c>
      <c r="X2432">
        <v>2428</v>
      </c>
      <c r="Y2432">
        <v>0.14407081869927851</v>
      </c>
      <c r="AC2432">
        <v>2428</v>
      </c>
      <c r="AD2432">
        <v>0.93136666666666668</v>
      </c>
      <c r="AE2432">
        <v>1.0509514757511929E-2</v>
      </c>
    </row>
    <row r="2433" spans="14:31" x14ac:dyDescent="0.25">
      <c r="N2433">
        <v>2429</v>
      </c>
      <c r="O2433">
        <v>0.31620084173341723</v>
      </c>
      <c r="S2433">
        <v>2429</v>
      </c>
      <c r="T2433">
        <v>0.97955000000000003</v>
      </c>
      <c r="U2433">
        <v>3.3517213478743541E-3</v>
      </c>
      <c r="X2433">
        <v>2429</v>
      </c>
      <c r="Y2433">
        <v>0.14402471180784221</v>
      </c>
      <c r="AC2433">
        <v>2429</v>
      </c>
      <c r="AD2433">
        <v>0.93140000000000001</v>
      </c>
      <c r="AE2433">
        <v>1.0507870711378001E-2</v>
      </c>
    </row>
    <row r="2434" spans="14:31" x14ac:dyDescent="0.25">
      <c r="N2434">
        <v>2430</v>
      </c>
      <c r="O2434">
        <v>0.31619677405756441</v>
      </c>
      <c r="S2434">
        <v>2430</v>
      </c>
      <c r="T2434">
        <v>0.97955000000000003</v>
      </c>
      <c r="U2434">
        <v>3.350327686514679E-3</v>
      </c>
      <c r="X2434">
        <v>2430</v>
      </c>
      <c r="Y2434">
        <v>0.14397854091215151</v>
      </c>
      <c r="AC2434">
        <v>2430</v>
      </c>
      <c r="AD2434">
        <v>0.93140000000000001</v>
      </c>
      <c r="AE2434">
        <v>1.05062273971581E-2</v>
      </c>
    </row>
    <row r="2435" spans="14:31" x14ac:dyDescent="0.25">
      <c r="N2435">
        <v>2431</v>
      </c>
      <c r="O2435">
        <v>0.31619270762772411</v>
      </c>
      <c r="S2435">
        <v>2431</v>
      </c>
      <c r="T2435">
        <v>0.97955000000000003</v>
      </c>
      <c r="U2435">
        <v>3.3489142853474858E-3</v>
      </c>
      <c r="X2435">
        <v>2431</v>
      </c>
      <c r="Y2435">
        <v>0.14393237244677939</v>
      </c>
      <c r="AC2435">
        <v>2431</v>
      </c>
      <c r="AD2435">
        <v>0.93143333333333334</v>
      </c>
      <c r="AE2435">
        <v>1.0504584814158309E-2</v>
      </c>
    </row>
    <row r="2436" spans="14:31" x14ac:dyDescent="0.25">
      <c r="N2436">
        <v>2432</v>
      </c>
      <c r="O2436">
        <v>0.31618864243905198</v>
      </c>
      <c r="S2436">
        <v>2432</v>
      </c>
      <c r="T2436">
        <v>0.97955000000000003</v>
      </c>
      <c r="U2436">
        <v>3.3475144502352529E-3</v>
      </c>
      <c r="X2436">
        <v>2432</v>
      </c>
      <c r="Y2436">
        <v>0.14388632629071349</v>
      </c>
      <c r="AC2436">
        <v>2432</v>
      </c>
      <c r="AD2436">
        <v>0.93146666666666667</v>
      </c>
      <c r="AE2436">
        <v>1.050294296168575E-2</v>
      </c>
    </row>
    <row r="2437" spans="14:31" x14ac:dyDescent="0.25">
      <c r="N2437">
        <v>2433</v>
      </c>
      <c r="O2437">
        <v>0.31618457848671461</v>
      </c>
      <c r="S2437">
        <v>2433</v>
      </c>
      <c r="T2437">
        <v>0.97958333333333336</v>
      </c>
      <c r="U2437">
        <v>3.346093528672143E-3</v>
      </c>
      <c r="X2437">
        <v>2433</v>
      </c>
      <c r="Y2437">
        <v>0.14384030626605701</v>
      </c>
      <c r="AC2437">
        <v>2433</v>
      </c>
      <c r="AD2437">
        <v>0.93148333333333333</v>
      </c>
      <c r="AE2437">
        <v>1.050130183904859E-2</v>
      </c>
    </row>
    <row r="2438" spans="14:31" x14ac:dyDescent="0.25">
      <c r="N2438">
        <v>2434</v>
      </c>
      <c r="O2438">
        <v>0.31618051576588913</v>
      </c>
      <c r="S2438">
        <v>2434</v>
      </c>
      <c r="T2438">
        <v>0.97958333333333336</v>
      </c>
      <c r="U2438">
        <v>3.3446970605544692E-3</v>
      </c>
      <c r="X2438">
        <v>2434</v>
      </c>
      <c r="Y2438">
        <v>0.1437942273698925</v>
      </c>
      <c r="AC2438">
        <v>2434</v>
      </c>
      <c r="AD2438">
        <v>0.93149999999999999</v>
      </c>
      <c r="AE2438">
        <v>1.049966144555603E-2</v>
      </c>
    </row>
    <row r="2439" spans="14:31" x14ac:dyDescent="0.25">
      <c r="N2439">
        <v>2435</v>
      </c>
      <c r="O2439">
        <v>0.31617645427176339</v>
      </c>
      <c r="S2439">
        <v>2435</v>
      </c>
      <c r="T2439">
        <v>0.97960000000000003</v>
      </c>
      <c r="U2439">
        <v>3.343296702749526E-3</v>
      </c>
      <c r="X2439">
        <v>2435</v>
      </c>
      <c r="Y2439">
        <v>0.14374802527749439</v>
      </c>
      <c r="AC2439">
        <v>2435</v>
      </c>
      <c r="AD2439">
        <v>0.93151666666666666</v>
      </c>
      <c r="AE2439">
        <v>1.049802178051827E-2</v>
      </c>
    </row>
    <row r="2440" spans="14:31" x14ac:dyDescent="0.25">
      <c r="N2440">
        <v>2436</v>
      </c>
      <c r="O2440">
        <v>0.31617239399953623</v>
      </c>
      <c r="S2440">
        <v>2436</v>
      </c>
      <c r="T2440">
        <v>0.97960000000000003</v>
      </c>
      <c r="U2440">
        <v>3.3418803762110981E-3</v>
      </c>
      <c r="X2440">
        <v>2436</v>
      </c>
      <c r="Y2440">
        <v>0.143701779470297</v>
      </c>
      <c r="AC2440">
        <v>2436</v>
      </c>
      <c r="AD2440">
        <v>0.93154999999999999</v>
      </c>
      <c r="AE2440">
        <v>1.0496382843246549E-2</v>
      </c>
    </row>
    <row r="2441" spans="14:31" x14ac:dyDescent="0.25">
      <c r="N2441">
        <v>2437</v>
      </c>
      <c r="O2441">
        <v>0.31616833494441682</v>
      </c>
      <c r="S2441">
        <v>2437</v>
      </c>
      <c r="T2441">
        <v>0.97961666666666669</v>
      </c>
      <c r="U2441">
        <v>3.3404899542781169E-3</v>
      </c>
      <c r="X2441">
        <v>2437</v>
      </c>
      <c r="Y2441">
        <v>0.14365559799726599</v>
      </c>
      <c r="AC2441">
        <v>2437</v>
      </c>
      <c r="AD2441">
        <v>0.93156666666666665</v>
      </c>
      <c r="AE2441">
        <v>1.0494744633053169E-2</v>
      </c>
    </row>
    <row r="2442" spans="14:31" x14ac:dyDescent="0.25">
      <c r="N2442">
        <v>2438</v>
      </c>
      <c r="O2442">
        <v>0.31616427710162481</v>
      </c>
      <c r="S2442">
        <v>2438</v>
      </c>
      <c r="T2442">
        <v>0.97961666666666669</v>
      </c>
      <c r="U2442">
        <v>3.3390748140204188E-3</v>
      </c>
      <c r="X2442">
        <v>2438</v>
      </c>
      <c r="Y2442">
        <v>0.14360930836056179</v>
      </c>
      <c r="AC2442">
        <v>2438</v>
      </c>
      <c r="AD2442">
        <v>0.93156666666666665</v>
      </c>
      <c r="AE2442">
        <v>1.0493107149251441E-2</v>
      </c>
    </row>
    <row r="2443" spans="14:31" x14ac:dyDescent="0.25">
      <c r="N2443">
        <v>2439</v>
      </c>
      <c r="O2443">
        <v>0.31616022046639092</v>
      </c>
      <c r="S2443">
        <v>2439</v>
      </c>
      <c r="T2443">
        <v>0.97963333333333336</v>
      </c>
      <c r="U2443">
        <v>3.337672073489251E-3</v>
      </c>
      <c r="X2443">
        <v>2439</v>
      </c>
      <c r="Y2443">
        <v>0.14356317028828111</v>
      </c>
      <c r="AC2443">
        <v>2439</v>
      </c>
      <c r="AD2443">
        <v>0.93156666666666665</v>
      </c>
      <c r="AE2443">
        <v>1.049147039115563E-2</v>
      </c>
    </row>
    <row r="2444" spans="14:31" x14ac:dyDescent="0.25">
      <c r="N2444">
        <v>2440</v>
      </c>
      <c r="O2444">
        <v>0.31615616503395588</v>
      </c>
      <c r="S2444">
        <v>2440</v>
      </c>
      <c r="T2444">
        <v>0.97966666666666669</v>
      </c>
      <c r="U2444">
        <v>3.3362614441369461E-3</v>
      </c>
      <c r="X2444">
        <v>2440</v>
      </c>
      <c r="Y2444">
        <v>0.14351717696751851</v>
      </c>
      <c r="AC2444">
        <v>2440</v>
      </c>
      <c r="AD2444">
        <v>0.93158333333333332</v>
      </c>
      <c r="AE2444">
        <v>1.048983435808112E-2</v>
      </c>
    </row>
    <row r="2445" spans="14:31" x14ac:dyDescent="0.25">
      <c r="N2445">
        <v>2441</v>
      </c>
      <c r="O2445">
        <v>0.31615211079957112</v>
      </c>
      <c r="S2445">
        <v>2441</v>
      </c>
      <c r="T2445">
        <v>0.97968333333333335</v>
      </c>
      <c r="U2445">
        <v>3.3348765827664411E-3</v>
      </c>
      <c r="X2445">
        <v>2441</v>
      </c>
      <c r="Y2445">
        <v>0.14347135178267001</v>
      </c>
      <c r="AC2445">
        <v>2441</v>
      </c>
      <c r="AD2445">
        <v>0.93159999999999998</v>
      </c>
      <c r="AE2445">
        <v>1.048819904934427E-2</v>
      </c>
    </row>
    <row r="2446" spans="14:31" x14ac:dyDescent="0.25">
      <c r="N2446">
        <v>2442</v>
      </c>
      <c r="O2446">
        <v>0.31614805775849869</v>
      </c>
      <c r="S2446">
        <v>2442</v>
      </c>
      <c r="T2446">
        <v>0.97970000000000002</v>
      </c>
      <c r="U2446">
        <v>3.3334718238120049E-3</v>
      </c>
      <c r="X2446">
        <v>2442</v>
      </c>
      <c r="Y2446">
        <v>0.14342556850984739</v>
      </c>
      <c r="AC2446">
        <v>2442</v>
      </c>
      <c r="AD2446">
        <v>0.93159999999999998</v>
      </c>
      <c r="AE2446">
        <v>1.048656446426245E-2</v>
      </c>
    </row>
    <row r="2447" spans="14:31" x14ac:dyDescent="0.25">
      <c r="N2447">
        <v>2443</v>
      </c>
      <c r="O2447">
        <v>0.31614400590601099</v>
      </c>
      <c r="S2447">
        <v>2443</v>
      </c>
      <c r="T2447">
        <v>0.97968333333333335</v>
      </c>
      <c r="U2447">
        <v>3.3320795200257611E-3</v>
      </c>
      <c r="X2447">
        <v>2443</v>
      </c>
      <c r="Y2447">
        <v>0.1433797115427593</v>
      </c>
      <c r="AC2447">
        <v>2443</v>
      </c>
      <c r="AD2447">
        <v>0.93161666666666665</v>
      </c>
      <c r="AE2447">
        <v>1.048493060215404E-2</v>
      </c>
    </row>
    <row r="2448" spans="14:31" x14ac:dyDescent="0.25">
      <c r="N2448">
        <v>2444</v>
      </c>
      <c r="O2448">
        <v>0.31613995523739052</v>
      </c>
      <c r="S2448">
        <v>2444</v>
      </c>
      <c r="T2448">
        <v>0.97971666666666668</v>
      </c>
      <c r="U2448">
        <v>3.3306714357764508E-3</v>
      </c>
      <c r="X2448">
        <v>2444</v>
      </c>
      <c r="Y2448">
        <v>0.14333380863583611</v>
      </c>
      <c r="AC2448">
        <v>2444</v>
      </c>
      <c r="AD2448">
        <v>0.93161666666666665</v>
      </c>
      <c r="AE2448">
        <v>1.048329746233846E-2</v>
      </c>
    </row>
    <row r="2449" spans="14:31" x14ac:dyDescent="0.25">
      <c r="N2449">
        <v>2445</v>
      </c>
      <c r="O2449">
        <v>0.31613590574793038</v>
      </c>
      <c r="S2449">
        <v>2445</v>
      </c>
      <c r="T2449">
        <v>0.97971666666666668</v>
      </c>
      <c r="U2449">
        <v>3.329285903103496E-3</v>
      </c>
      <c r="X2449">
        <v>2445</v>
      </c>
      <c r="Y2449">
        <v>0.1432877471632385</v>
      </c>
      <c r="AC2449">
        <v>2445</v>
      </c>
      <c r="AD2449">
        <v>0.93161666666666665</v>
      </c>
      <c r="AE2449">
        <v>1.0481665044136119E-2</v>
      </c>
    </row>
    <row r="2450" spans="14:31" x14ac:dyDescent="0.25">
      <c r="N2450">
        <v>2446</v>
      </c>
      <c r="O2450">
        <v>0.31613185743293409</v>
      </c>
      <c r="S2450">
        <v>2446</v>
      </c>
      <c r="T2450">
        <v>0.97971666666666668</v>
      </c>
      <c r="U2450">
        <v>3.3278791154959962E-3</v>
      </c>
      <c r="X2450">
        <v>2446</v>
      </c>
      <c r="Y2450">
        <v>0.14324191584068771</v>
      </c>
      <c r="AC2450">
        <v>2446</v>
      </c>
      <c r="AD2450">
        <v>0.93161666666666665</v>
      </c>
      <c r="AE2450">
        <v>1.048003334686844E-2</v>
      </c>
    </row>
    <row r="2451" spans="14:31" x14ac:dyDescent="0.25">
      <c r="N2451">
        <v>2447</v>
      </c>
      <c r="O2451">
        <v>0.31612781028771519</v>
      </c>
      <c r="S2451">
        <v>2447</v>
      </c>
      <c r="T2451">
        <v>0.97973333333333334</v>
      </c>
      <c r="U2451">
        <v>3.3265025862265498E-3</v>
      </c>
      <c r="X2451">
        <v>2447</v>
      </c>
      <c r="Y2451">
        <v>0.14319636958965951</v>
      </c>
      <c r="AC2451">
        <v>2447</v>
      </c>
      <c r="AD2451">
        <v>0.93161666666666665</v>
      </c>
      <c r="AE2451">
        <v>1.0478402369857861E-2</v>
      </c>
    </row>
    <row r="2452" spans="14:31" x14ac:dyDescent="0.25">
      <c r="N2452">
        <v>2448</v>
      </c>
      <c r="O2452">
        <v>0.31612376430759781</v>
      </c>
      <c r="S2452">
        <v>2448</v>
      </c>
      <c r="T2452">
        <v>0.97975000000000001</v>
      </c>
      <c r="U2452">
        <v>3.3250937947004611E-3</v>
      </c>
      <c r="X2452">
        <v>2448</v>
      </c>
      <c r="Y2452">
        <v>0.14315099116453259</v>
      </c>
      <c r="AC2452">
        <v>2448</v>
      </c>
      <c r="AD2452">
        <v>0.93163333333333331</v>
      </c>
      <c r="AE2452">
        <v>1.0476772112427819E-2</v>
      </c>
    </row>
    <row r="2453" spans="14:31" x14ac:dyDescent="0.25">
      <c r="N2453">
        <v>2449</v>
      </c>
      <c r="O2453">
        <v>0.31611971948791578</v>
      </c>
      <c r="S2453">
        <v>2449</v>
      </c>
      <c r="T2453">
        <v>0.97975000000000001</v>
      </c>
      <c r="U2453">
        <v>3.3237140257587811E-3</v>
      </c>
      <c r="X2453">
        <v>2449</v>
      </c>
      <c r="Y2453">
        <v>0.1431057295704638</v>
      </c>
      <c r="AC2453">
        <v>2449</v>
      </c>
      <c r="AD2453">
        <v>0.93163333333333331</v>
      </c>
      <c r="AE2453">
        <v>1.047514257390275E-2</v>
      </c>
    </row>
    <row r="2454" spans="14:31" x14ac:dyDescent="0.25">
      <c r="N2454">
        <v>2450</v>
      </c>
      <c r="O2454">
        <v>0.31611567582401362</v>
      </c>
      <c r="S2454">
        <v>2450</v>
      </c>
      <c r="T2454">
        <v>0.97975000000000001</v>
      </c>
      <c r="U2454">
        <v>3.3222978007534051E-3</v>
      </c>
      <c r="X2454">
        <v>2450</v>
      </c>
      <c r="Y2454">
        <v>0.14306050909321741</v>
      </c>
      <c r="AC2454">
        <v>2450</v>
      </c>
      <c r="AD2454">
        <v>0.93164999999999998</v>
      </c>
      <c r="AE2454">
        <v>1.0473513753608089E-2</v>
      </c>
    </row>
    <row r="2455" spans="14:31" x14ac:dyDescent="0.25">
      <c r="N2455">
        <v>2451</v>
      </c>
      <c r="O2455">
        <v>0.3161116333112457</v>
      </c>
      <c r="S2455">
        <v>2451</v>
      </c>
      <c r="T2455">
        <v>0.97975000000000001</v>
      </c>
      <c r="U2455">
        <v>3.3209205307743678E-3</v>
      </c>
      <c r="X2455">
        <v>2451</v>
      </c>
      <c r="Y2455">
        <v>0.14301535038034749</v>
      </c>
      <c r="AC2455">
        <v>2451</v>
      </c>
      <c r="AD2455">
        <v>0.93166666666666664</v>
      </c>
      <c r="AE2455">
        <v>1.047188565087029E-2</v>
      </c>
    </row>
    <row r="2456" spans="14:31" x14ac:dyDescent="0.25">
      <c r="N2456">
        <v>2452</v>
      </c>
      <c r="O2456">
        <v>0.31610759194497667</v>
      </c>
      <c r="S2456">
        <v>2452</v>
      </c>
      <c r="T2456">
        <v>0.97975000000000001</v>
      </c>
      <c r="U2456">
        <v>3.319531741390803E-3</v>
      </c>
      <c r="X2456">
        <v>2452</v>
      </c>
      <c r="Y2456">
        <v>0.14297024381756079</v>
      </c>
      <c r="AC2456">
        <v>2452</v>
      </c>
      <c r="AD2456">
        <v>0.93166666666666664</v>
      </c>
      <c r="AE2456">
        <v>1.0470258265016789E-2</v>
      </c>
    </row>
    <row r="2457" spans="14:31" x14ac:dyDescent="0.25">
      <c r="N2457">
        <v>2453</v>
      </c>
      <c r="O2457">
        <v>0.31610355172058108</v>
      </c>
      <c r="S2457">
        <v>2453</v>
      </c>
      <c r="T2457">
        <v>0.97976666666666667</v>
      </c>
      <c r="U2457">
        <v>3.3181299063459501E-3</v>
      </c>
      <c r="X2457">
        <v>2453</v>
      </c>
      <c r="Y2457">
        <v>0.14292515839326531</v>
      </c>
      <c r="AC2457">
        <v>2453</v>
      </c>
      <c r="AD2457">
        <v>0.93166666666666664</v>
      </c>
      <c r="AE2457">
        <v>1.046863159537602E-2</v>
      </c>
    </row>
    <row r="2458" spans="14:31" x14ac:dyDescent="0.25">
      <c r="N2458">
        <v>2454</v>
      </c>
      <c r="O2458">
        <v>0.3160995126334436</v>
      </c>
      <c r="S2458">
        <v>2454</v>
      </c>
      <c r="T2458">
        <v>0.97978333333333334</v>
      </c>
      <c r="U2458">
        <v>3.3167431464886442E-3</v>
      </c>
      <c r="X2458">
        <v>2454</v>
      </c>
      <c r="Y2458">
        <v>0.14287998538354141</v>
      </c>
      <c r="AC2458">
        <v>2454</v>
      </c>
      <c r="AD2458">
        <v>0.93168333333333331</v>
      </c>
      <c r="AE2458">
        <v>1.046700564127742E-2</v>
      </c>
    </row>
    <row r="2459" spans="14:31" x14ac:dyDescent="0.25">
      <c r="N2459">
        <v>2455</v>
      </c>
      <c r="O2459">
        <v>0.31609547467895899</v>
      </c>
      <c r="S2459">
        <v>2455</v>
      </c>
      <c r="T2459">
        <v>0.9798</v>
      </c>
      <c r="U2459">
        <v>3.31536050747047E-3</v>
      </c>
      <c r="X2459">
        <v>2455</v>
      </c>
      <c r="Y2459">
        <v>0.1428347649117096</v>
      </c>
      <c r="AC2459">
        <v>2455</v>
      </c>
      <c r="AD2459">
        <v>0.93171666666666664</v>
      </c>
      <c r="AE2459">
        <v>1.0465380402051409E-2</v>
      </c>
    </row>
    <row r="2460" spans="14:31" x14ac:dyDescent="0.25">
      <c r="N2460">
        <v>2456</v>
      </c>
      <c r="O2460">
        <v>0.3160914378525318</v>
      </c>
      <c r="S2460">
        <v>2456</v>
      </c>
      <c r="T2460">
        <v>0.9798</v>
      </c>
      <c r="U2460">
        <v>3.313959136612529E-3</v>
      </c>
      <c r="X2460">
        <v>2456</v>
      </c>
      <c r="Y2460">
        <v>0.14278948210805201</v>
      </c>
      <c r="AC2460">
        <v>2456</v>
      </c>
      <c r="AD2460">
        <v>0.93171666666666664</v>
      </c>
      <c r="AE2460">
        <v>1.04637558770294E-2</v>
      </c>
    </row>
    <row r="2461" spans="14:31" x14ac:dyDescent="0.25">
      <c r="N2461">
        <v>2457</v>
      </c>
      <c r="O2461">
        <v>0.31608740214957681</v>
      </c>
      <c r="S2461">
        <v>2457</v>
      </c>
      <c r="T2461">
        <v>0.97981666666666667</v>
      </c>
      <c r="U2461">
        <v>3.312574977443378E-3</v>
      </c>
      <c r="X2461">
        <v>2457</v>
      </c>
      <c r="Y2461">
        <v>0.14274426722321551</v>
      </c>
      <c r="AC2461">
        <v>2457</v>
      </c>
      <c r="AD2461">
        <v>0.9317333333333333</v>
      </c>
      <c r="AE2461">
        <v>1.0462132065543779E-2</v>
      </c>
    </row>
    <row r="2462" spans="14:31" x14ac:dyDescent="0.25">
      <c r="N2462">
        <v>2458</v>
      </c>
      <c r="O2462">
        <v>0.31608336756551841</v>
      </c>
      <c r="S2462">
        <v>2458</v>
      </c>
      <c r="T2462">
        <v>0.97985</v>
      </c>
      <c r="U2462">
        <v>3.3111784811489489E-3</v>
      </c>
      <c r="X2462">
        <v>2458</v>
      </c>
      <c r="Y2462">
        <v>0.14269911588189849</v>
      </c>
      <c r="AC2462">
        <v>2458</v>
      </c>
      <c r="AD2462">
        <v>0.9317333333333333</v>
      </c>
      <c r="AE2462">
        <v>1.046050896692796E-2</v>
      </c>
    </row>
    <row r="2463" spans="14:31" x14ac:dyDescent="0.25">
      <c r="N2463">
        <v>2459</v>
      </c>
      <c r="O2463">
        <v>0.31607933409579081</v>
      </c>
      <c r="S2463">
        <v>2459</v>
      </c>
      <c r="T2463">
        <v>0.97986666666666666</v>
      </c>
      <c r="U2463">
        <v>3.309775512467944E-3</v>
      </c>
      <c r="X2463">
        <v>2459</v>
      </c>
      <c r="Y2463">
        <v>0.14265404447440619</v>
      </c>
      <c r="AC2463">
        <v>2459</v>
      </c>
      <c r="AD2463">
        <v>0.9317333333333333</v>
      </c>
      <c r="AE2463">
        <v>1.0458886580516309E-2</v>
      </c>
    </row>
    <row r="2464" spans="14:31" x14ac:dyDescent="0.25">
      <c r="N2464">
        <v>2460</v>
      </c>
      <c r="O2464">
        <v>0.31607530173583848</v>
      </c>
      <c r="S2464">
        <v>2460</v>
      </c>
      <c r="T2464">
        <v>0.97986666666666666</v>
      </c>
      <c r="U2464">
        <v>3.3084023437119111E-3</v>
      </c>
      <c r="X2464">
        <v>2460</v>
      </c>
      <c r="Y2464">
        <v>0.14260903775773071</v>
      </c>
      <c r="AC2464">
        <v>2460</v>
      </c>
      <c r="AD2464">
        <v>0.93174999999999997</v>
      </c>
      <c r="AE2464">
        <v>1.0457264905644191E-2</v>
      </c>
    </row>
    <row r="2465" spans="14:31" x14ac:dyDescent="0.25">
      <c r="N2465">
        <v>2461</v>
      </c>
      <c r="O2465">
        <v>0.31607127048111527</v>
      </c>
      <c r="S2465">
        <v>2461</v>
      </c>
      <c r="T2465">
        <v>0.97988333333333333</v>
      </c>
      <c r="U2465">
        <v>3.307000886327328E-3</v>
      </c>
      <c r="X2465">
        <v>2461</v>
      </c>
      <c r="Y2465">
        <v>0.14256403251217939</v>
      </c>
      <c r="AC2465">
        <v>2461</v>
      </c>
      <c r="AD2465">
        <v>0.93174999999999997</v>
      </c>
      <c r="AE2465">
        <v>1.045564394164792E-2</v>
      </c>
    </row>
    <row r="2466" spans="14:31" x14ac:dyDescent="0.25">
      <c r="N2466">
        <v>2462</v>
      </c>
      <c r="O2466">
        <v>0.31606724032708511</v>
      </c>
      <c r="S2466">
        <v>2462</v>
      </c>
      <c r="T2466">
        <v>0.97989999999999999</v>
      </c>
      <c r="U2466">
        <v>3.3056280423395222E-3</v>
      </c>
      <c r="X2466">
        <v>2462</v>
      </c>
      <c r="Y2466">
        <v>0.1425189206848135</v>
      </c>
      <c r="AC2466">
        <v>2462</v>
      </c>
      <c r="AD2466">
        <v>0.93174999999999997</v>
      </c>
      <c r="AE2466">
        <v>1.045402368786484E-2</v>
      </c>
    </row>
    <row r="2467" spans="14:31" x14ac:dyDescent="0.25">
      <c r="N2467">
        <v>2463</v>
      </c>
      <c r="O2467">
        <v>0.31606321126922149</v>
      </c>
      <c r="S2467">
        <v>2463</v>
      </c>
      <c r="T2467">
        <v>0.97989999999999999</v>
      </c>
      <c r="U2467">
        <v>3.3042212490141869E-3</v>
      </c>
      <c r="X2467">
        <v>2463</v>
      </c>
      <c r="Y2467">
        <v>0.1424738541765527</v>
      </c>
      <c r="AC2467">
        <v>2463</v>
      </c>
      <c r="AD2467">
        <v>0.93176666666666663</v>
      </c>
      <c r="AE2467">
        <v>1.0452404143633239E-2</v>
      </c>
    </row>
    <row r="2468" spans="14:31" x14ac:dyDescent="0.25">
      <c r="N2468">
        <v>2464</v>
      </c>
      <c r="O2468">
        <v>0.31605918330300747</v>
      </c>
      <c r="S2468">
        <v>2464</v>
      </c>
      <c r="T2468">
        <v>0.97989999999999999</v>
      </c>
      <c r="U2468">
        <v>3.302861662106661E-3</v>
      </c>
      <c r="X2468">
        <v>2464</v>
      </c>
      <c r="Y2468">
        <v>0.142428969359777</v>
      </c>
      <c r="AC2468">
        <v>2464</v>
      </c>
      <c r="AD2468">
        <v>0.93179999999999996</v>
      </c>
      <c r="AE2468">
        <v>1.045078530829238E-2</v>
      </c>
    </row>
    <row r="2469" spans="14:31" x14ac:dyDescent="0.25">
      <c r="N2469">
        <v>2465</v>
      </c>
      <c r="O2469">
        <v>0.31605515642393622</v>
      </c>
      <c r="S2469">
        <v>2465</v>
      </c>
      <c r="T2469">
        <v>0.97993333333333332</v>
      </c>
      <c r="U2469">
        <v>3.30146063268101E-3</v>
      </c>
      <c r="X2469">
        <v>2465</v>
      </c>
      <c r="Y2469">
        <v>0.142384097898304</v>
      </c>
      <c r="AC2469">
        <v>2465</v>
      </c>
      <c r="AD2469">
        <v>0.93179999999999996</v>
      </c>
      <c r="AE2469">
        <v>1.0449167181182519E-2</v>
      </c>
    </row>
    <row r="2470" spans="14:31" x14ac:dyDescent="0.25">
      <c r="N2470">
        <v>2466</v>
      </c>
      <c r="O2470">
        <v>0.31605113062751</v>
      </c>
      <c r="S2470">
        <v>2466</v>
      </c>
      <c r="T2470">
        <v>0.97993333333333332</v>
      </c>
      <c r="U2470">
        <v>3.3000851051233578E-3</v>
      </c>
      <c r="X2470">
        <v>2466</v>
      </c>
      <c r="Y2470">
        <v>0.14233907806535101</v>
      </c>
      <c r="AC2470">
        <v>2466</v>
      </c>
      <c r="AD2470">
        <v>0.93179999999999996</v>
      </c>
      <c r="AE2470">
        <v>1.044754976164488E-2</v>
      </c>
    </row>
    <row r="2471" spans="14:31" x14ac:dyDescent="0.25">
      <c r="N2471">
        <v>2467</v>
      </c>
      <c r="O2471">
        <v>0.31604710590924112</v>
      </c>
      <c r="S2471">
        <v>2467</v>
      </c>
      <c r="T2471">
        <v>0.97993333333333332</v>
      </c>
      <c r="U2471">
        <v>3.29868970984485E-3</v>
      </c>
      <c r="X2471">
        <v>2467</v>
      </c>
      <c r="Y2471">
        <v>0.14229395268093831</v>
      </c>
      <c r="AC2471">
        <v>2467</v>
      </c>
      <c r="AD2471">
        <v>0.93181666666666663</v>
      </c>
      <c r="AE2471">
        <v>1.0445933049021651E-2</v>
      </c>
    </row>
    <row r="2472" spans="14:31" x14ac:dyDescent="0.25">
      <c r="N2472">
        <v>2468</v>
      </c>
      <c r="O2472">
        <v>0.31604308226465128</v>
      </c>
      <c r="S2472">
        <v>2468</v>
      </c>
      <c r="T2472">
        <v>0.97994999999999999</v>
      </c>
      <c r="U2472">
        <v>3.2972983553232389E-3</v>
      </c>
      <c r="X2472">
        <v>2468</v>
      </c>
      <c r="Y2472">
        <v>0.14224882690318549</v>
      </c>
      <c r="AC2472">
        <v>2468</v>
      </c>
      <c r="AD2472">
        <v>0.93186666666666662</v>
      </c>
      <c r="AE2472">
        <v>1.0444317042655979E-2</v>
      </c>
    </row>
    <row r="2473" spans="14:31" x14ac:dyDescent="0.25">
      <c r="N2473">
        <v>2469</v>
      </c>
      <c r="O2473">
        <v>0.31603905968927187</v>
      </c>
      <c r="S2473">
        <v>2469</v>
      </c>
      <c r="T2473">
        <v>0.97996666666666665</v>
      </c>
      <c r="U2473">
        <v>3.295935468190216E-3</v>
      </c>
      <c r="X2473">
        <v>2469</v>
      </c>
      <c r="Y2473">
        <v>0.14220376145477409</v>
      </c>
      <c r="AC2473">
        <v>2469</v>
      </c>
      <c r="AD2473">
        <v>0.93186666666666662</v>
      </c>
      <c r="AE2473">
        <v>1.044270174189201E-2</v>
      </c>
    </row>
    <row r="2474" spans="14:31" x14ac:dyDescent="0.25">
      <c r="N2474">
        <v>2470</v>
      </c>
      <c r="O2474">
        <v>0.31603503817864342</v>
      </c>
      <c r="S2474">
        <v>2470</v>
      </c>
      <c r="T2474">
        <v>0.97996666666666665</v>
      </c>
      <c r="U2474">
        <v>3.2945560326157891E-3</v>
      </c>
      <c r="X2474">
        <v>2470</v>
      </c>
      <c r="Y2474">
        <v>0.14215846215794331</v>
      </c>
      <c r="AC2474">
        <v>2470</v>
      </c>
      <c r="AD2474">
        <v>0.93188333333333329</v>
      </c>
      <c r="AE2474">
        <v>1.0441087146074821E-2</v>
      </c>
    </row>
    <row r="2475" spans="14:31" x14ac:dyDescent="0.25">
      <c r="N2475">
        <v>2471</v>
      </c>
      <c r="O2475">
        <v>0.31603101772831638</v>
      </c>
      <c r="S2475">
        <v>2471</v>
      </c>
      <c r="T2475">
        <v>0.97996666666666665</v>
      </c>
      <c r="U2475">
        <v>3.2931696384288249E-3</v>
      </c>
      <c r="X2475">
        <v>2471</v>
      </c>
      <c r="Y2475">
        <v>0.14211328849957799</v>
      </c>
      <c r="AC2475">
        <v>2471</v>
      </c>
      <c r="AD2475">
        <v>0.93188333333333329</v>
      </c>
      <c r="AE2475">
        <v>1.043947325455047E-2</v>
      </c>
    </row>
    <row r="2476" spans="14:31" x14ac:dyDescent="0.25">
      <c r="N2476">
        <v>2472</v>
      </c>
      <c r="O2476">
        <v>0.31602699833385028</v>
      </c>
      <c r="S2476">
        <v>2472</v>
      </c>
      <c r="T2476">
        <v>0.97996666666666665</v>
      </c>
      <c r="U2476">
        <v>3.2918002174299782E-3</v>
      </c>
      <c r="X2476">
        <v>2472</v>
      </c>
      <c r="Y2476">
        <v>0.1420682039669891</v>
      </c>
      <c r="AC2476">
        <v>2472</v>
      </c>
      <c r="AD2476">
        <v>0.93194999999999995</v>
      </c>
      <c r="AE2476">
        <v>1.0437860066665959E-2</v>
      </c>
    </row>
    <row r="2477" spans="14:31" x14ac:dyDescent="0.25">
      <c r="N2477">
        <v>2473</v>
      </c>
      <c r="O2477">
        <v>0.31602297999081452</v>
      </c>
      <c r="S2477">
        <v>2473</v>
      </c>
      <c r="T2477">
        <v>0.97996666666666665</v>
      </c>
      <c r="U2477">
        <v>3.2904074994713011E-3</v>
      </c>
      <c r="X2477">
        <v>2473</v>
      </c>
      <c r="Y2477">
        <v>0.14202323942152781</v>
      </c>
      <c r="AC2477">
        <v>2473</v>
      </c>
      <c r="AD2477">
        <v>0.93194999999999995</v>
      </c>
      <c r="AE2477">
        <v>1.043624758176929E-2</v>
      </c>
    </row>
    <row r="2478" spans="14:31" x14ac:dyDescent="0.25">
      <c r="N2478">
        <v>2474</v>
      </c>
      <c r="O2478">
        <v>0.3160189626947873</v>
      </c>
      <c r="S2478">
        <v>2474</v>
      </c>
      <c r="T2478">
        <v>0.97998333333333332</v>
      </c>
      <c r="U2478">
        <v>3.2890559359314911E-3</v>
      </c>
      <c r="X2478">
        <v>2474</v>
      </c>
      <c r="Y2478">
        <v>0.1419782474162283</v>
      </c>
      <c r="AC2478">
        <v>2474</v>
      </c>
      <c r="AD2478">
        <v>0.93196666666666672</v>
      </c>
      <c r="AE2478">
        <v>1.0434635799209391E-2</v>
      </c>
    </row>
    <row r="2479" spans="14:31" x14ac:dyDescent="0.25">
      <c r="N2479">
        <v>2475</v>
      </c>
      <c r="O2479">
        <v>0.31601494644135653</v>
      </c>
      <c r="S2479">
        <v>2475</v>
      </c>
      <c r="T2479">
        <v>0.97998333333333332</v>
      </c>
      <c r="U2479">
        <v>3.2876599974208769E-3</v>
      </c>
      <c r="X2479">
        <v>2475</v>
      </c>
      <c r="Y2479">
        <v>0.1419333307037553</v>
      </c>
      <c r="AC2479">
        <v>2475</v>
      </c>
      <c r="AD2479">
        <v>0.93196666666666672</v>
      </c>
      <c r="AE2479">
        <v>1.043302471833615E-2</v>
      </c>
    </row>
    <row r="2480" spans="14:31" x14ac:dyDescent="0.25">
      <c r="N2480">
        <v>2476</v>
      </c>
      <c r="O2480">
        <v>0.31601093122611951</v>
      </c>
      <c r="S2480">
        <v>2476</v>
      </c>
      <c r="T2480">
        <v>0.97998333333333332</v>
      </c>
      <c r="U2480">
        <v>3.2863008706541922E-3</v>
      </c>
      <c r="X2480">
        <v>2476</v>
      </c>
      <c r="Y2480">
        <v>0.14188839724501129</v>
      </c>
      <c r="AC2480">
        <v>2476</v>
      </c>
      <c r="AD2480">
        <v>0.93196666666666672</v>
      </c>
      <c r="AE2480">
        <v>1.043141433850041E-2</v>
      </c>
    </row>
    <row r="2481" spans="14:31" x14ac:dyDescent="0.25">
      <c r="N2481">
        <v>2477</v>
      </c>
      <c r="O2481">
        <v>0.31600691704468259</v>
      </c>
      <c r="S2481">
        <v>2477</v>
      </c>
      <c r="T2481">
        <v>0.97998333333333332</v>
      </c>
      <c r="U2481">
        <v>3.2849275438134079E-3</v>
      </c>
      <c r="X2481">
        <v>2477</v>
      </c>
      <c r="Y2481">
        <v>0.1418434796341394</v>
      </c>
      <c r="AC2481">
        <v>2477</v>
      </c>
      <c r="AD2481">
        <v>0.93200000000000005</v>
      </c>
      <c r="AE2481">
        <v>1.0429804659053981E-2</v>
      </c>
    </row>
    <row r="2482" spans="14:31" x14ac:dyDescent="0.25">
      <c r="N2482">
        <v>2478</v>
      </c>
      <c r="O2482">
        <v>0.31600290389266139</v>
      </c>
      <c r="S2482">
        <v>2478</v>
      </c>
      <c r="T2482">
        <v>0.97998333333333332</v>
      </c>
      <c r="U2482">
        <v>3.2835405869268272E-3</v>
      </c>
      <c r="X2482">
        <v>2478</v>
      </c>
      <c r="Y2482">
        <v>0.1417986045116299</v>
      </c>
      <c r="AC2482">
        <v>2478</v>
      </c>
      <c r="AD2482">
        <v>0.93203333333333338</v>
      </c>
      <c r="AE2482">
        <v>1.04281956793496E-2</v>
      </c>
    </row>
    <row r="2483" spans="14:31" x14ac:dyDescent="0.25">
      <c r="N2483">
        <v>2479</v>
      </c>
      <c r="O2483">
        <v>0.31599889176568108</v>
      </c>
      <c r="S2483">
        <v>2479</v>
      </c>
      <c r="T2483">
        <v>0.97998333333333332</v>
      </c>
      <c r="U2483">
        <v>3.2821993266578119E-3</v>
      </c>
      <c r="X2483">
        <v>2479</v>
      </c>
      <c r="Y2483">
        <v>0.14175380295465551</v>
      </c>
      <c r="AC2483">
        <v>2479</v>
      </c>
      <c r="AD2483">
        <v>0.93205000000000005</v>
      </c>
      <c r="AE2483">
        <v>1.042658739874096E-2</v>
      </c>
    </row>
    <row r="2484" spans="14:31" x14ac:dyDescent="0.25">
      <c r="N2484">
        <v>2480</v>
      </c>
      <c r="O2484">
        <v>0.31599488065937581</v>
      </c>
      <c r="S2484">
        <v>2480</v>
      </c>
      <c r="T2484">
        <v>0.98</v>
      </c>
      <c r="U2484">
        <v>3.2808077003844498E-3</v>
      </c>
      <c r="X2484">
        <v>2480</v>
      </c>
      <c r="Y2484">
        <v>0.14170909143547969</v>
      </c>
      <c r="AC2484">
        <v>2480</v>
      </c>
      <c r="AD2484">
        <v>0.93205000000000005</v>
      </c>
      <c r="AE2484">
        <v>1.042497981658274E-2</v>
      </c>
    </row>
    <row r="2485" spans="14:31" x14ac:dyDescent="0.25">
      <c r="N2485">
        <v>2481</v>
      </c>
      <c r="O2485">
        <v>0.31599087056938852</v>
      </c>
      <c r="S2485">
        <v>2481</v>
      </c>
      <c r="T2485">
        <v>0.98001666666666665</v>
      </c>
      <c r="U2485">
        <v>3.2794513332808041E-3</v>
      </c>
      <c r="X2485">
        <v>2481</v>
      </c>
      <c r="Y2485">
        <v>0.1416643313511497</v>
      </c>
      <c r="AC2485">
        <v>2481</v>
      </c>
      <c r="AD2485">
        <v>0.93205000000000005</v>
      </c>
      <c r="AE2485">
        <v>1.042337293223051E-2</v>
      </c>
    </row>
    <row r="2486" spans="14:31" x14ac:dyDescent="0.25">
      <c r="N2486">
        <v>2482</v>
      </c>
      <c r="O2486">
        <v>0.31598686149137201</v>
      </c>
      <c r="S2486">
        <v>2482</v>
      </c>
      <c r="T2486">
        <v>0.98003333333333331</v>
      </c>
      <c r="U2486">
        <v>3.278075321780888E-3</v>
      </c>
      <c r="X2486">
        <v>2482</v>
      </c>
      <c r="Y2486">
        <v>0.14161952155193719</v>
      </c>
      <c r="AC2486">
        <v>2482</v>
      </c>
      <c r="AD2486">
        <v>0.93206666666666671</v>
      </c>
      <c r="AE2486">
        <v>1.0421766745040809E-2</v>
      </c>
    </row>
    <row r="2487" spans="14:31" x14ac:dyDescent="0.25">
      <c r="N2487">
        <v>2483</v>
      </c>
      <c r="O2487">
        <v>0.31598285342098742</v>
      </c>
      <c r="S2487">
        <v>2483</v>
      </c>
      <c r="T2487">
        <v>0.98003333333333331</v>
      </c>
      <c r="U2487">
        <v>3.2767083128034508E-3</v>
      </c>
      <c r="X2487">
        <v>2483</v>
      </c>
      <c r="Y2487">
        <v>0.14157476990657039</v>
      </c>
      <c r="AC2487">
        <v>2483</v>
      </c>
      <c r="AD2487">
        <v>0.93208333333333337</v>
      </c>
      <c r="AE2487">
        <v>1.042016125437112E-2</v>
      </c>
    </row>
    <row r="2488" spans="14:31" x14ac:dyDescent="0.25">
      <c r="N2488">
        <v>2484</v>
      </c>
      <c r="O2488">
        <v>0.31597884635390577</v>
      </c>
      <c r="S2488">
        <v>2484</v>
      </c>
      <c r="T2488">
        <v>0.98004999999999998</v>
      </c>
      <c r="U2488">
        <v>3.2753436180130179E-3</v>
      </c>
      <c r="X2488">
        <v>2484</v>
      </c>
      <c r="Y2488">
        <v>0.1415300727938526</v>
      </c>
      <c r="AC2488">
        <v>2484</v>
      </c>
      <c r="AD2488">
        <v>0.93208333333333337</v>
      </c>
      <c r="AE2488">
        <v>1.041855645957987E-2</v>
      </c>
    </row>
    <row r="2489" spans="14:31" x14ac:dyDescent="0.25">
      <c r="N2489">
        <v>2485</v>
      </c>
      <c r="O2489">
        <v>0.31597484028580652</v>
      </c>
      <c r="S2489">
        <v>2485</v>
      </c>
      <c r="T2489">
        <v>0.98006666666666664</v>
      </c>
      <c r="U2489">
        <v>3.273981609440312E-3</v>
      </c>
      <c r="X2489">
        <v>2485</v>
      </c>
      <c r="Y2489">
        <v>0.1414853525152473</v>
      </c>
      <c r="AC2489">
        <v>2485</v>
      </c>
      <c r="AD2489">
        <v>0.93210000000000004</v>
      </c>
      <c r="AE2489">
        <v>1.041695236002642E-2</v>
      </c>
    </row>
    <row r="2490" spans="14:31" x14ac:dyDescent="0.25">
      <c r="N2490">
        <v>2486</v>
      </c>
      <c r="O2490">
        <v>0.31597083521237818</v>
      </c>
      <c r="S2490">
        <v>2486</v>
      </c>
      <c r="T2490">
        <v>0.98008333333333331</v>
      </c>
      <c r="U2490">
        <v>3.2726367615937579E-3</v>
      </c>
      <c r="X2490">
        <v>2486</v>
      </c>
      <c r="Y2490">
        <v>0.14144057572157229</v>
      </c>
      <c r="AC2490">
        <v>2486</v>
      </c>
      <c r="AD2490">
        <v>0.93210000000000004</v>
      </c>
      <c r="AE2490">
        <v>1.041534895507105E-2</v>
      </c>
    </row>
    <row r="2491" spans="14:31" x14ac:dyDescent="0.25">
      <c r="N2491">
        <v>2487</v>
      </c>
      <c r="O2491">
        <v>0.31596683112931873</v>
      </c>
      <c r="S2491">
        <v>2487</v>
      </c>
      <c r="T2491">
        <v>0.9801333333333333</v>
      </c>
      <c r="U2491">
        <v>3.2712584556351958E-3</v>
      </c>
      <c r="X2491">
        <v>2487</v>
      </c>
      <c r="Y2491">
        <v>0.1413958880909949</v>
      </c>
      <c r="AC2491">
        <v>2487</v>
      </c>
      <c r="AD2491">
        <v>0.93215000000000003</v>
      </c>
      <c r="AE2491">
        <v>1.041374624407501E-2</v>
      </c>
    </row>
    <row r="2492" spans="14:31" x14ac:dyDescent="0.25">
      <c r="N2492">
        <v>2488</v>
      </c>
      <c r="O2492">
        <v>0.31596282803233428</v>
      </c>
      <c r="S2492">
        <v>2488</v>
      </c>
      <c r="T2492">
        <v>0.9801333333333333</v>
      </c>
      <c r="U2492">
        <v>3.269906400858657E-3</v>
      </c>
      <c r="X2492">
        <v>2488</v>
      </c>
      <c r="Y2492">
        <v>0.14135129350751249</v>
      </c>
      <c r="AC2492">
        <v>2488</v>
      </c>
      <c r="AD2492">
        <v>0.9321666666666667</v>
      </c>
      <c r="AE2492">
        <v>1.0412144226400469E-2</v>
      </c>
    </row>
    <row r="2493" spans="14:31" x14ac:dyDescent="0.25">
      <c r="N2493">
        <v>2489</v>
      </c>
      <c r="O2493">
        <v>0.3159588259171407</v>
      </c>
      <c r="S2493">
        <v>2489</v>
      </c>
      <c r="T2493">
        <v>0.98016666666666663</v>
      </c>
      <c r="U2493">
        <v>3.2685394663517211E-3</v>
      </c>
      <c r="X2493">
        <v>2489</v>
      </c>
      <c r="Y2493">
        <v>0.14130675097551931</v>
      </c>
      <c r="AC2493">
        <v>2489</v>
      </c>
      <c r="AD2493">
        <v>0.93218333333333336</v>
      </c>
      <c r="AE2493">
        <v>1.0410542901410511E-2</v>
      </c>
    </row>
    <row r="2494" spans="14:31" x14ac:dyDescent="0.25">
      <c r="N2494">
        <v>2490</v>
      </c>
      <c r="O2494">
        <v>0.3159548247794623</v>
      </c>
      <c r="S2494">
        <v>2490</v>
      </c>
      <c r="T2494">
        <v>0.9801833333333333</v>
      </c>
      <c r="U2494">
        <v>3.2671889123244389E-3</v>
      </c>
      <c r="X2494">
        <v>2490</v>
      </c>
      <c r="Y2494">
        <v>0.1412622736417376</v>
      </c>
      <c r="AC2494">
        <v>2490</v>
      </c>
      <c r="AD2494">
        <v>0.93218333333333336</v>
      </c>
      <c r="AE2494">
        <v>1.040894226846919E-2</v>
      </c>
    </row>
    <row r="2495" spans="14:31" x14ac:dyDescent="0.25">
      <c r="N2495">
        <v>2491</v>
      </c>
      <c r="O2495">
        <v>0.31595082461503221</v>
      </c>
      <c r="S2495">
        <v>2491</v>
      </c>
      <c r="T2495">
        <v>0.9801833333333333</v>
      </c>
      <c r="U2495">
        <v>3.2658168254834411E-3</v>
      </c>
      <c r="X2495">
        <v>2491</v>
      </c>
      <c r="Y2495">
        <v>0.14121786255560051</v>
      </c>
      <c r="AC2495">
        <v>2491</v>
      </c>
      <c r="AD2495">
        <v>0.93221666666666669</v>
      </c>
      <c r="AE2495">
        <v>1.040734232694145E-2</v>
      </c>
    </row>
    <row r="2496" spans="14:31" x14ac:dyDescent="0.25">
      <c r="N2496">
        <v>2492</v>
      </c>
      <c r="O2496">
        <v>0.31594682541959263</v>
      </c>
      <c r="S2496">
        <v>2492</v>
      </c>
      <c r="T2496">
        <v>0.98019999999999996</v>
      </c>
      <c r="U2496">
        <v>3.2644691395740822E-3</v>
      </c>
      <c r="X2496">
        <v>2492</v>
      </c>
      <c r="Y2496">
        <v>0.14117353582569911</v>
      </c>
      <c r="AC2496">
        <v>2492</v>
      </c>
      <c r="AD2496">
        <v>0.93221666666666669</v>
      </c>
      <c r="AE2496">
        <v>1.040574307619317E-2</v>
      </c>
    </row>
    <row r="2497" spans="14:31" x14ac:dyDescent="0.25">
      <c r="N2497">
        <v>2493</v>
      </c>
      <c r="O2497">
        <v>0.31594282718889433</v>
      </c>
      <c r="S2497">
        <v>2493</v>
      </c>
      <c r="T2497">
        <v>0.98019999999999996</v>
      </c>
      <c r="U2497">
        <v>3.2631081551355401E-3</v>
      </c>
      <c r="X2497">
        <v>2493</v>
      </c>
      <c r="Y2497">
        <v>0.14112926722180369</v>
      </c>
      <c r="AC2497">
        <v>2493</v>
      </c>
      <c r="AD2497">
        <v>0.93221666666666669</v>
      </c>
      <c r="AE2497">
        <v>1.0404144515591169E-2</v>
      </c>
    </row>
    <row r="2498" spans="14:31" x14ac:dyDescent="0.25">
      <c r="N2498">
        <v>2494</v>
      </c>
      <c r="O2498">
        <v>0.31593882991869721</v>
      </c>
      <c r="S2498">
        <v>2494</v>
      </c>
      <c r="T2498">
        <v>0.98019999999999996</v>
      </c>
      <c r="U2498">
        <v>3.2617387434674982E-3</v>
      </c>
      <c r="X2498">
        <v>2494</v>
      </c>
      <c r="Y2498">
        <v>0.14108502310712431</v>
      </c>
      <c r="AC2498">
        <v>2494</v>
      </c>
      <c r="AD2498">
        <v>0.93221666666666669</v>
      </c>
      <c r="AE2498">
        <v>1.0402546644503199E-2</v>
      </c>
    </row>
    <row r="2499" spans="14:31" x14ac:dyDescent="0.25">
      <c r="N2499">
        <v>2495</v>
      </c>
      <c r="O2499">
        <v>0.31593483360476932</v>
      </c>
      <c r="S2499">
        <v>2495</v>
      </c>
      <c r="T2499">
        <v>0.98019999999999996</v>
      </c>
      <c r="U2499">
        <v>3.2603994786810872E-3</v>
      </c>
      <c r="X2499">
        <v>2495</v>
      </c>
      <c r="Y2499">
        <v>0.1410407981126382</v>
      </c>
      <c r="AC2499">
        <v>2495</v>
      </c>
      <c r="AD2499">
        <v>0.93221666666666669</v>
      </c>
      <c r="AE2499">
        <v>1.0400949462297899E-2</v>
      </c>
    </row>
    <row r="2500" spans="14:31" x14ac:dyDescent="0.25">
      <c r="N2500">
        <v>2496</v>
      </c>
      <c r="O2500">
        <v>0.31593083824288792</v>
      </c>
      <c r="S2500">
        <v>2496</v>
      </c>
      <c r="T2500">
        <v>0.98019999999999996</v>
      </c>
      <c r="U2500">
        <v>3.259042027400896E-3</v>
      </c>
      <c r="X2500">
        <v>2496</v>
      </c>
      <c r="Y2500">
        <v>0.14099665045023049</v>
      </c>
      <c r="AC2500">
        <v>2496</v>
      </c>
      <c r="AD2500">
        <v>0.93221666666666669</v>
      </c>
      <c r="AE2500">
        <v>1.0399352968344841E-2</v>
      </c>
    </row>
    <row r="2501" spans="14:31" x14ac:dyDescent="0.25">
      <c r="N2501">
        <v>2497</v>
      </c>
      <c r="O2501">
        <v>0.3159268438288389</v>
      </c>
      <c r="S2501">
        <v>2497</v>
      </c>
      <c r="T2501">
        <v>0.98019999999999996</v>
      </c>
      <c r="U2501">
        <v>3.2576819412204268E-3</v>
      </c>
      <c r="X2501">
        <v>2497</v>
      </c>
      <c r="Y2501">
        <v>0.1409525711564121</v>
      </c>
      <c r="AC2501">
        <v>2497</v>
      </c>
      <c r="AD2501">
        <v>0.93223333333333336</v>
      </c>
      <c r="AE2501">
        <v>1.0397757162014539E-2</v>
      </c>
    </row>
    <row r="2502" spans="14:31" x14ac:dyDescent="0.25">
      <c r="N2502">
        <v>2498</v>
      </c>
      <c r="O2502">
        <v>0.31592285035841661</v>
      </c>
      <c r="S2502">
        <v>2498</v>
      </c>
      <c r="T2502">
        <v>0.98021666666666663</v>
      </c>
      <c r="U2502">
        <v>3.256327765370682E-3</v>
      </c>
      <c r="X2502">
        <v>2498</v>
      </c>
      <c r="Y2502">
        <v>0.1409084483685431</v>
      </c>
      <c r="AC2502">
        <v>2498</v>
      </c>
      <c r="AD2502">
        <v>0.93225000000000002</v>
      </c>
      <c r="AE2502">
        <v>1.0396162042678399E-2</v>
      </c>
    </row>
    <row r="2503" spans="14:31" x14ac:dyDescent="0.25">
      <c r="N2503">
        <v>2499</v>
      </c>
      <c r="O2503">
        <v>0.31591885782742413</v>
      </c>
      <c r="S2503">
        <v>2499</v>
      </c>
      <c r="T2503">
        <v>0.98024999999999995</v>
      </c>
      <c r="U2503">
        <v>3.2549877253258419E-3</v>
      </c>
      <c r="X2503">
        <v>2499</v>
      </c>
      <c r="Y2503">
        <v>0.1408643518232025</v>
      </c>
      <c r="AC2503">
        <v>2499</v>
      </c>
      <c r="AD2503">
        <v>0.93228333333333335</v>
      </c>
      <c r="AE2503">
        <v>1.0394567609708749E-2</v>
      </c>
    </row>
    <row r="2504" spans="14:31" x14ac:dyDescent="0.25">
      <c r="N2504">
        <v>2500</v>
      </c>
      <c r="O2504">
        <v>0.31591486623167297</v>
      </c>
      <c r="S2504">
        <v>2500</v>
      </c>
      <c r="T2504">
        <v>0.98024999999999995</v>
      </c>
      <c r="U2504">
        <v>3.253623866170615E-3</v>
      </c>
      <c r="X2504">
        <v>2500</v>
      </c>
      <c r="Y2504">
        <v>0.14082022380831369</v>
      </c>
      <c r="AC2504">
        <v>2500</v>
      </c>
      <c r="AD2504">
        <v>0.93228333333333335</v>
      </c>
      <c r="AE2504">
        <v>1.0392973862478829E-2</v>
      </c>
    </row>
    <row r="2505" spans="14:31" x14ac:dyDescent="0.25">
      <c r="N2505">
        <v>2501</v>
      </c>
      <c r="O2505">
        <v>0.31591087556698377</v>
      </c>
      <c r="S2505">
        <v>2501</v>
      </c>
      <c r="T2505">
        <v>0.98024999999999995</v>
      </c>
      <c r="U2505">
        <v>3.2522777008877212E-3</v>
      </c>
      <c r="X2505">
        <v>2501</v>
      </c>
      <c r="Y2505">
        <v>0.1407761511904787</v>
      </c>
      <c r="AC2505">
        <v>2501</v>
      </c>
      <c r="AD2505">
        <v>0.93230000000000002</v>
      </c>
      <c r="AE2505">
        <v>1.0391380800362801E-2</v>
      </c>
    </row>
    <row r="2506" spans="14:31" x14ac:dyDescent="0.25">
      <c r="N2506">
        <v>2502</v>
      </c>
      <c r="O2506">
        <v>0.3159068858291848</v>
      </c>
      <c r="S2506">
        <v>2502</v>
      </c>
      <c r="T2506">
        <v>0.98024999999999995</v>
      </c>
      <c r="U2506">
        <v>3.2509082520669921E-3</v>
      </c>
      <c r="X2506">
        <v>2502</v>
      </c>
      <c r="Y2506">
        <v>0.1407321125554436</v>
      </c>
      <c r="AC2506">
        <v>2502</v>
      </c>
      <c r="AD2506">
        <v>0.93231666666666668</v>
      </c>
      <c r="AE2506">
        <v>1.0389788422735731E-2</v>
      </c>
    </row>
    <row r="2507" spans="14:31" x14ac:dyDescent="0.25">
      <c r="N2507">
        <v>2503</v>
      </c>
      <c r="O2507">
        <v>0.31590289701411373</v>
      </c>
      <c r="S2507">
        <v>2503</v>
      </c>
      <c r="T2507">
        <v>0.98024999999999995</v>
      </c>
      <c r="U2507">
        <v>3.249588662872028E-3</v>
      </c>
      <c r="X2507">
        <v>2503</v>
      </c>
      <c r="Y2507">
        <v>0.1406881983588934</v>
      </c>
      <c r="AC2507">
        <v>2503</v>
      </c>
      <c r="AD2507">
        <v>0.93233333333333335</v>
      </c>
      <c r="AE2507">
        <v>1.038819672897359E-2</v>
      </c>
    </row>
    <row r="2508" spans="14:31" x14ac:dyDescent="0.25">
      <c r="N2508">
        <v>2504</v>
      </c>
      <c r="O2508">
        <v>0.31589890911761609</v>
      </c>
      <c r="S2508">
        <v>2504</v>
      </c>
      <c r="T2508">
        <v>0.98024999999999995</v>
      </c>
      <c r="U2508">
        <v>3.248209958967701E-3</v>
      </c>
      <c r="X2508">
        <v>2504</v>
      </c>
      <c r="Y2508">
        <v>0.1406443324355966</v>
      </c>
      <c r="AC2508">
        <v>2504</v>
      </c>
      <c r="AD2508">
        <v>0.93233333333333335</v>
      </c>
      <c r="AE2508">
        <v>1.038660571845325E-2</v>
      </c>
    </row>
    <row r="2509" spans="14:31" x14ac:dyDescent="0.25">
      <c r="N2509">
        <v>2505</v>
      </c>
      <c r="O2509">
        <v>0.31589492213554621</v>
      </c>
      <c r="S2509">
        <v>2505</v>
      </c>
      <c r="T2509">
        <v>0.98024999999999995</v>
      </c>
      <c r="U2509">
        <v>3.24688807148384E-3</v>
      </c>
      <c r="X2509">
        <v>2505</v>
      </c>
      <c r="Y2509">
        <v>0.14060052487179181</v>
      </c>
      <c r="AC2509">
        <v>2505</v>
      </c>
      <c r="AD2509">
        <v>0.93233333333333335</v>
      </c>
      <c r="AE2509">
        <v>1.038501539055251E-2</v>
      </c>
    </row>
    <row r="2510" spans="14:31" x14ac:dyDescent="0.25">
      <c r="N2510">
        <v>2506</v>
      </c>
      <c r="O2510">
        <v>0.31589093606376678</v>
      </c>
      <c r="S2510">
        <v>2506</v>
      </c>
      <c r="T2510">
        <v>0.98026666666666662</v>
      </c>
      <c r="U2510">
        <v>3.2455107096227161E-3</v>
      </c>
      <c r="X2510">
        <v>2506</v>
      </c>
      <c r="Y2510">
        <v>0.14055685725421629</v>
      </c>
      <c r="AC2510">
        <v>2506</v>
      </c>
      <c r="AD2510">
        <v>0.93235000000000001</v>
      </c>
      <c r="AE2510">
        <v>1.038342574465005E-2</v>
      </c>
    </row>
    <row r="2511" spans="14:31" x14ac:dyDescent="0.25">
      <c r="N2511">
        <v>2507</v>
      </c>
      <c r="O2511">
        <v>0.31588695089814872</v>
      </c>
      <c r="S2511">
        <v>2507</v>
      </c>
      <c r="T2511">
        <v>0.98026666666666662</v>
      </c>
      <c r="U2511">
        <v>3.244181184455663E-3</v>
      </c>
      <c r="X2511">
        <v>2507</v>
      </c>
      <c r="Y2511">
        <v>0.14051325700279441</v>
      </c>
      <c r="AC2511">
        <v>2507</v>
      </c>
      <c r="AD2511">
        <v>0.93235000000000001</v>
      </c>
      <c r="AE2511">
        <v>1.038183678012548E-2</v>
      </c>
    </row>
    <row r="2512" spans="14:31" x14ac:dyDescent="0.25">
      <c r="N2512">
        <v>2508</v>
      </c>
      <c r="O2512">
        <v>0.31588296663457149</v>
      </c>
      <c r="S2512">
        <v>2508</v>
      </c>
      <c r="T2512">
        <v>0.98028333333333328</v>
      </c>
      <c r="U2512">
        <v>3.24280724881387E-3</v>
      </c>
      <c r="X2512">
        <v>2508</v>
      </c>
      <c r="Y2512">
        <v>0.1404697109423633</v>
      </c>
      <c r="AC2512">
        <v>2508</v>
      </c>
      <c r="AD2512">
        <v>0.93236666666666668</v>
      </c>
      <c r="AE2512">
        <v>1.038024849635927E-2</v>
      </c>
    </row>
    <row r="2513" spans="14:31" x14ac:dyDescent="0.25">
      <c r="N2513">
        <v>2509</v>
      </c>
      <c r="O2513">
        <v>0.31587898326892289</v>
      </c>
      <c r="S2513">
        <v>2509</v>
      </c>
      <c r="T2513">
        <v>0.98029999999999995</v>
      </c>
      <c r="U2513">
        <v>3.2414755191208671E-3</v>
      </c>
      <c r="X2513">
        <v>2509</v>
      </c>
      <c r="Y2513">
        <v>0.1404262922550166</v>
      </c>
      <c r="AC2513">
        <v>2509</v>
      </c>
      <c r="AD2513">
        <v>0.93241666666666667</v>
      </c>
      <c r="AE2513">
        <v>1.037866089273283E-2</v>
      </c>
    </row>
    <row r="2514" spans="14:31" x14ac:dyDescent="0.25">
      <c r="N2514">
        <v>2510</v>
      </c>
      <c r="O2514">
        <v>0.31587500079709879</v>
      </c>
      <c r="S2514">
        <v>2510</v>
      </c>
      <c r="T2514">
        <v>0.98031666666666661</v>
      </c>
      <c r="U2514">
        <v>3.240109603869658E-3</v>
      </c>
      <c r="X2514">
        <v>2510</v>
      </c>
      <c r="Y2514">
        <v>0.14038298008565889</v>
      </c>
      <c r="AC2514">
        <v>2510</v>
      </c>
      <c r="AD2514">
        <v>0.93243333333333334</v>
      </c>
      <c r="AE2514">
        <v>1.037707396862844E-2</v>
      </c>
    </row>
    <row r="2515" spans="14:31" x14ac:dyDescent="0.25">
      <c r="N2515">
        <v>2511</v>
      </c>
      <c r="O2515">
        <v>0.31587101921500388</v>
      </c>
      <c r="S2515">
        <v>2511</v>
      </c>
      <c r="T2515">
        <v>0.98033333333333328</v>
      </c>
      <c r="U2515">
        <v>3.2387938635685181E-3</v>
      </c>
      <c r="X2515">
        <v>2511</v>
      </c>
      <c r="Y2515">
        <v>0.1403396269989976</v>
      </c>
      <c r="AC2515">
        <v>2511</v>
      </c>
      <c r="AD2515">
        <v>0.93245</v>
      </c>
      <c r="AE2515">
        <v>1.037548772342929E-2</v>
      </c>
    </row>
    <row r="2516" spans="14:31" x14ac:dyDescent="0.25">
      <c r="N2516">
        <v>2512</v>
      </c>
      <c r="O2516">
        <v>0.31586703851855052</v>
      </c>
      <c r="S2516">
        <v>2512</v>
      </c>
      <c r="T2516">
        <v>0.98035000000000005</v>
      </c>
      <c r="U2516">
        <v>3.2374111193057349E-3</v>
      </c>
      <c r="X2516">
        <v>2512</v>
      </c>
      <c r="Y2516">
        <v>0.14029636923976799</v>
      </c>
      <c r="AC2516">
        <v>2512</v>
      </c>
      <c r="AD2516">
        <v>0.93245</v>
      </c>
      <c r="AE2516">
        <v>1.0373902156519449E-2</v>
      </c>
    </row>
    <row r="2517" spans="14:31" x14ac:dyDescent="0.25">
      <c r="N2517">
        <v>2513</v>
      </c>
      <c r="O2517">
        <v>0.3158630587036596</v>
      </c>
      <c r="S2517">
        <v>2513</v>
      </c>
      <c r="T2517">
        <v>0.98036666666666672</v>
      </c>
      <c r="U2517">
        <v>3.2360924385379458E-3</v>
      </c>
      <c r="X2517">
        <v>2513</v>
      </c>
      <c r="Y2517">
        <v>0.14025315591148829</v>
      </c>
      <c r="AC2517">
        <v>2513</v>
      </c>
      <c r="AD2517">
        <v>0.93248333333333333</v>
      </c>
      <c r="AE2517">
        <v>1.037231726728389E-2</v>
      </c>
    </row>
    <row r="2518" spans="14:31" x14ac:dyDescent="0.25">
      <c r="N2518">
        <v>2514</v>
      </c>
      <c r="O2518">
        <v>0.31585907976626021</v>
      </c>
      <c r="S2518">
        <v>2514</v>
      </c>
      <c r="T2518">
        <v>0.98040000000000005</v>
      </c>
      <c r="U2518">
        <v>3.2347313681942969E-3</v>
      </c>
      <c r="X2518">
        <v>2514</v>
      </c>
      <c r="Y2518">
        <v>0.1402099008058833</v>
      </c>
      <c r="AC2518">
        <v>2514</v>
      </c>
      <c r="AD2518">
        <v>0.93254999999999999</v>
      </c>
      <c r="AE2518">
        <v>1.037073305510848E-2</v>
      </c>
    </row>
    <row r="2519" spans="14:31" x14ac:dyDescent="0.25">
      <c r="N2519">
        <v>2515</v>
      </c>
      <c r="O2519">
        <v>0.31585510170228942</v>
      </c>
      <c r="S2519">
        <v>2515</v>
      </c>
      <c r="T2519">
        <v>0.98040000000000005</v>
      </c>
      <c r="U2519">
        <v>3.233405524366803E-3</v>
      </c>
      <c r="X2519">
        <v>2515</v>
      </c>
      <c r="Y2519">
        <v>0.1401666971775303</v>
      </c>
      <c r="AC2519">
        <v>2515</v>
      </c>
      <c r="AD2519">
        <v>0.93256666666666665</v>
      </c>
      <c r="AE2519">
        <v>1.0369149519379979E-2</v>
      </c>
    </row>
    <row r="2520" spans="14:31" x14ac:dyDescent="0.25">
      <c r="N2520">
        <v>2516</v>
      </c>
      <c r="O2520">
        <v>0.31585112450769282</v>
      </c>
      <c r="S2520">
        <v>2516</v>
      </c>
      <c r="T2520">
        <v>0.98041666666666671</v>
      </c>
      <c r="U2520">
        <v>3.232046889575312E-3</v>
      </c>
      <c r="X2520">
        <v>2516</v>
      </c>
      <c r="Y2520">
        <v>0.1401234773565343</v>
      </c>
      <c r="AC2520">
        <v>2516</v>
      </c>
      <c r="AD2520">
        <v>0.93258333333333332</v>
      </c>
      <c r="AE2520">
        <v>1.0367566659486009E-2</v>
      </c>
    </row>
    <row r="2521" spans="14:31" x14ac:dyDescent="0.25">
      <c r="N2521">
        <v>2517</v>
      </c>
      <c r="O2521">
        <v>0.31584714817842369</v>
      </c>
      <c r="S2521">
        <v>2517</v>
      </c>
      <c r="T2521">
        <v>0.98043333333333338</v>
      </c>
      <c r="U2521">
        <v>3.2307199941687989E-3</v>
      </c>
      <c r="X2521">
        <v>2517</v>
      </c>
      <c r="Y2521">
        <v>0.14008029869929051</v>
      </c>
      <c r="AC2521">
        <v>2517</v>
      </c>
      <c r="AD2521">
        <v>0.93259999999999998</v>
      </c>
      <c r="AE2521">
        <v>1.036598447481509E-2</v>
      </c>
    </row>
    <row r="2522" spans="14:31" x14ac:dyDescent="0.25">
      <c r="N2522">
        <v>2518</v>
      </c>
      <c r="O2522">
        <v>0.31584317271044382</v>
      </c>
      <c r="S2522">
        <v>2518</v>
      </c>
      <c r="T2522">
        <v>0.98045000000000004</v>
      </c>
      <c r="U2522">
        <v>3.229345461511309E-3</v>
      </c>
      <c r="X2522">
        <v>2518</v>
      </c>
      <c r="Y2522">
        <v>0.14003717406324359</v>
      </c>
      <c r="AC2522">
        <v>2518</v>
      </c>
      <c r="AD2522">
        <v>0.93261666666666665</v>
      </c>
      <c r="AE2522">
        <v>1.036440296475665E-2</v>
      </c>
    </row>
    <row r="2523" spans="14:31" x14ac:dyDescent="0.25">
      <c r="N2523">
        <v>2519</v>
      </c>
      <c r="O2523">
        <v>0.31583919809972277</v>
      </c>
      <c r="S2523">
        <v>2519</v>
      </c>
      <c r="T2523">
        <v>0.98046666666666671</v>
      </c>
      <c r="U2523">
        <v>3.2280397498855129E-3</v>
      </c>
      <c r="X2523">
        <v>2519</v>
      </c>
      <c r="Y2523">
        <v>0.13999408866402979</v>
      </c>
      <c r="AC2523">
        <v>2519</v>
      </c>
      <c r="AD2523">
        <v>0.93261666666666665</v>
      </c>
      <c r="AE2523">
        <v>1.0362822128700971E-2</v>
      </c>
    </row>
    <row r="2524" spans="14:31" x14ac:dyDescent="0.25">
      <c r="N2524">
        <v>2520</v>
      </c>
      <c r="O2524">
        <v>0.31583522434223821</v>
      </c>
      <c r="S2524">
        <v>2520</v>
      </c>
      <c r="T2524">
        <v>0.98046666666666671</v>
      </c>
      <c r="U2524">
        <v>3.226683721550494E-3</v>
      </c>
      <c r="X2524">
        <v>2520</v>
      </c>
      <c r="Y2524">
        <v>0.1399510691213546</v>
      </c>
      <c r="AC2524">
        <v>2520</v>
      </c>
      <c r="AD2524">
        <v>0.93261666666666665</v>
      </c>
      <c r="AE2524">
        <v>1.0361241966039219E-2</v>
      </c>
    </row>
    <row r="2525" spans="14:31" x14ac:dyDescent="0.25">
      <c r="N2525">
        <v>2521</v>
      </c>
      <c r="O2525">
        <v>0.31583125143397578</v>
      </c>
      <c r="S2525">
        <v>2521</v>
      </c>
      <c r="T2525">
        <v>0.98046666666666671</v>
      </c>
      <c r="U2525">
        <v>3.2253444641962459E-3</v>
      </c>
      <c r="X2525">
        <v>2521</v>
      </c>
      <c r="Y2525">
        <v>0.13990813965202281</v>
      </c>
      <c r="AC2525">
        <v>2521</v>
      </c>
      <c r="AD2525">
        <v>0.93264999999999998</v>
      </c>
      <c r="AE2525">
        <v>1.0359662476163449E-2</v>
      </c>
    </row>
    <row r="2526" spans="14:31" x14ac:dyDescent="0.25">
      <c r="N2526">
        <v>2522</v>
      </c>
      <c r="O2526">
        <v>0.31582727937092953</v>
      </c>
      <c r="S2526">
        <v>2522</v>
      </c>
      <c r="T2526">
        <v>0.98048333333333337</v>
      </c>
      <c r="U2526">
        <v>3.2240198745349508E-3</v>
      </c>
      <c r="X2526">
        <v>2522</v>
      </c>
      <c r="Y2526">
        <v>0.1398652858188961</v>
      </c>
      <c r="AC2526">
        <v>2522</v>
      </c>
      <c r="AD2526">
        <v>0.9327333333333333</v>
      </c>
      <c r="AE2526">
        <v>1.0358083658466591E-2</v>
      </c>
    </row>
    <row r="2527" spans="14:31" x14ac:dyDescent="0.25">
      <c r="N2527">
        <v>2523</v>
      </c>
      <c r="O2527">
        <v>0.31582330814910059</v>
      </c>
      <c r="S2527">
        <v>2523</v>
      </c>
      <c r="T2527">
        <v>0.98048333333333337</v>
      </c>
      <c r="U2527">
        <v>3.2226499062337332E-3</v>
      </c>
      <c r="X2527">
        <v>2523</v>
      </c>
      <c r="Y2527">
        <v>0.13982257892242639</v>
      </c>
      <c r="AC2527">
        <v>2523</v>
      </c>
      <c r="AD2527">
        <v>0.93274999999999997</v>
      </c>
      <c r="AE2527">
        <v>1.0356505512342471E-2</v>
      </c>
    </row>
    <row r="2528" spans="14:31" x14ac:dyDescent="0.25">
      <c r="N2528">
        <v>2524</v>
      </c>
      <c r="O2528">
        <v>0.31581933776449889</v>
      </c>
      <c r="S2528">
        <v>2524</v>
      </c>
      <c r="T2528">
        <v>0.98048333333333337</v>
      </c>
      <c r="U2528">
        <v>3.2213415936284658E-3</v>
      </c>
      <c r="X2528">
        <v>2524</v>
      </c>
      <c r="Y2528">
        <v>0.13977994842895691</v>
      </c>
      <c r="AC2528">
        <v>2524</v>
      </c>
      <c r="AD2528">
        <v>0.93276666666666663</v>
      </c>
      <c r="AE2528">
        <v>1.0354928037185719E-2</v>
      </c>
    </row>
    <row r="2529" spans="14:31" x14ac:dyDescent="0.25">
      <c r="N2529">
        <v>2525</v>
      </c>
      <c r="O2529">
        <v>0.31581536821314188</v>
      </c>
      <c r="S2529">
        <v>2525</v>
      </c>
      <c r="T2529">
        <v>0.98050000000000004</v>
      </c>
      <c r="U2529">
        <v>3.2199949592491271E-3</v>
      </c>
      <c r="X2529">
        <v>2525</v>
      </c>
      <c r="Y2529">
        <v>0.13973738430162971</v>
      </c>
      <c r="AC2529">
        <v>2525</v>
      </c>
      <c r="AD2529">
        <v>0.9327833333333333</v>
      </c>
      <c r="AE2529">
        <v>1.035335123239195E-2</v>
      </c>
    </row>
    <row r="2530" spans="14:31" x14ac:dyDescent="0.25">
      <c r="N2530">
        <v>2526</v>
      </c>
      <c r="O2530">
        <v>0.31581139949105502</v>
      </c>
      <c r="S2530">
        <v>2526</v>
      </c>
      <c r="T2530">
        <v>0.98053333333333337</v>
      </c>
      <c r="U2530">
        <v>3.2186549305852101E-3</v>
      </c>
      <c r="X2530">
        <v>2526</v>
      </c>
      <c r="Y2530">
        <v>0.1396948658776162</v>
      </c>
      <c r="AC2530">
        <v>2526</v>
      </c>
      <c r="AD2530">
        <v>0.93281666666666663</v>
      </c>
      <c r="AE2530">
        <v>1.035177509735755E-2</v>
      </c>
    </row>
    <row r="2531" spans="14:31" x14ac:dyDescent="0.25">
      <c r="N2531">
        <v>2527</v>
      </c>
      <c r="O2531">
        <v>0.31580743159427133</v>
      </c>
      <c r="S2531">
        <v>2527</v>
      </c>
      <c r="T2531">
        <v>0.98053333333333337</v>
      </c>
      <c r="U2531">
        <v>3.2173237680700592E-3</v>
      </c>
      <c r="X2531">
        <v>2527</v>
      </c>
      <c r="Y2531">
        <v>0.13965229333954449</v>
      </c>
      <c r="AC2531">
        <v>2527</v>
      </c>
      <c r="AD2531">
        <v>0.93281666666666663</v>
      </c>
      <c r="AE2531">
        <v>1.0350199631479821E-2</v>
      </c>
    </row>
    <row r="2532" spans="14:31" x14ac:dyDescent="0.25">
      <c r="N2532">
        <v>2528</v>
      </c>
      <c r="O2532">
        <v>0.31580346451883201</v>
      </c>
      <c r="S2532">
        <v>2528</v>
      </c>
      <c r="T2532">
        <v>0.98053333333333337</v>
      </c>
      <c r="U2532">
        <v>3.2159819241568848E-3</v>
      </c>
      <c r="X2532">
        <v>2528</v>
      </c>
      <c r="Y2532">
        <v>0.13960963993836009</v>
      </c>
      <c r="AC2532">
        <v>2528</v>
      </c>
      <c r="AD2532">
        <v>0.93283333333333329</v>
      </c>
      <c r="AE2532">
        <v>1.034862483415692E-2</v>
      </c>
    </row>
    <row r="2533" spans="14:31" x14ac:dyDescent="0.25">
      <c r="N2533">
        <v>2529</v>
      </c>
      <c r="O2533">
        <v>0.31579949826078602</v>
      </c>
      <c r="S2533">
        <v>2529</v>
      </c>
      <c r="T2533">
        <v>0.98055000000000003</v>
      </c>
      <c r="U2533">
        <v>3.214657296626313E-3</v>
      </c>
      <c r="X2533">
        <v>2529</v>
      </c>
      <c r="Y2533">
        <v>0.1395670015053497</v>
      </c>
      <c r="AC2533">
        <v>2529</v>
      </c>
      <c r="AD2533">
        <v>0.93284999999999996</v>
      </c>
      <c r="AE2533">
        <v>1.034705070478791E-2</v>
      </c>
    </row>
    <row r="2534" spans="14:31" x14ac:dyDescent="0.25">
      <c r="N2534">
        <v>2530</v>
      </c>
      <c r="O2534">
        <v>0.31579553281618988</v>
      </c>
      <c r="S2534">
        <v>2530</v>
      </c>
      <c r="T2534">
        <v>0.9805666666666667</v>
      </c>
      <c r="U2534">
        <v>3.213340683668923E-3</v>
      </c>
      <c r="X2534">
        <v>2530</v>
      </c>
      <c r="Y2534">
        <v>0.1395244257534736</v>
      </c>
      <c r="AC2534">
        <v>2530</v>
      </c>
      <c r="AD2534">
        <v>0.93284999999999996</v>
      </c>
      <c r="AE2534">
        <v>1.034547724277265E-2</v>
      </c>
    </row>
    <row r="2535" spans="14:31" x14ac:dyDescent="0.25">
      <c r="N2535">
        <v>2531</v>
      </c>
      <c r="O2535">
        <v>0.31579156818110798</v>
      </c>
      <c r="S2535">
        <v>2531</v>
      </c>
      <c r="T2535">
        <v>0.98058333333333336</v>
      </c>
      <c r="U2535">
        <v>3.2119848868753581E-3</v>
      </c>
      <c r="X2535">
        <v>2531</v>
      </c>
      <c r="Y2535">
        <v>0.1394819267976603</v>
      </c>
      <c r="AC2535">
        <v>2531</v>
      </c>
      <c r="AD2535">
        <v>0.93284999999999996</v>
      </c>
      <c r="AE2535">
        <v>1.034390444751191E-2</v>
      </c>
    </row>
    <row r="2536" spans="14:31" x14ac:dyDescent="0.25">
      <c r="N2536">
        <v>2532</v>
      </c>
      <c r="O2536">
        <v>0.31578760435161263</v>
      </c>
      <c r="S2536">
        <v>2532</v>
      </c>
      <c r="T2536">
        <v>0.98060000000000003</v>
      </c>
      <c r="U2536">
        <v>3.2106681024137601E-3</v>
      </c>
      <c r="X2536">
        <v>2532</v>
      </c>
      <c r="Y2536">
        <v>0.13943951034632171</v>
      </c>
      <c r="AC2536">
        <v>2532</v>
      </c>
      <c r="AD2536">
        <v>0.93286666666666662</v>
      </c>
      <c r="AE2536">
        <v>1.0342332318407329E-2</v>
      </c>
    </row>
    <row r="2537" spans="14:31" x14ac:dyDescent="0.25">
      <c r="N2537">
        <v>2533</v>
      </c>
      <c r="O2537">
        <v>0.31578364132378339</v>
      </c>
      <c r="S2537">
        <v>2533</v>
      </c>
      <c r="T2537">
        <v>0.98058333333333336</v>
      </c>
      <c r="U2537">
        <v>3.2093203282503131E-3</v>
      </c>
      <c r="X2537">
        <v>2533</v>
      </c>
      <c r="Y2537">
        <v>0.13939710788160431</v>
      </c>
      <c r="AC2537">
        <v>2533</v>
      </c>
      <c r="AD2537">
        <v>0.93293333333333328</v>
      </c>
      <c r="AE2537">
        <v>1.034076085486137E-2</v>
      </c>
    </row>
    <row r="2538" spans="14:31" x14ac:dyDescent="0.25">
      <c r="N2538">
        <v>2534</v>
      </c>
      <c r="O2538">
        <v>0.31577967909370808</v>
      </c>
      <c r="S2538">
        <v>2534</v>
      </c>
      <c r="T2538">
        <v>0.98061666666666669</v>
      </c>
      <c r="U2538">
        <v>3.2080007103405671E-3</v>
      </c>
      <c r="X2538">
        <v>2534</v>
      </c>
      <c r="Y2538">
        <v>0.1393547700840447</v>
      </c>
      <c r="AC2538">
        <v>2534</v>
      </c>
      <c r="AD2538">
        <v>0.93293333333333328</v>
      </c>
      <c r="AE2538">
        <v>1.033919005627738E-2</v>
      </c>
    </row>
    <row r="2539" spans="14:31" x14ac:dyDescent="0.25">
      <c r="N2539">
        <v>2535</v>
      </c>
      <c r="O2539">
        <v>0.31577571765748158</v>
      </c>
      <c r="S2539">
        <v>2535</v>
      </c>
      <c r="T2539">
        <v>0.98063333333333336</v>
      </c>
      <c r="U2539">
        <v>3.206667039687514E-3</v>
      </c>
      <c r="X2539">
        <v>2535</v>
      </c>
      <c r="Y2539">
        <v>0.13931253348699599</v>
      </c>
      <c r="AC2539">
        <v>2535</v>
      </c>
      <c r="AD2539">
        <v>0.93293333333333328</v>
      </c>
      <c r="AE2539">
        <v>1.033761992205957E-2</v>
      </c>
    </row>
    <row r="2540" spans="14:31" x14ac:dyDescent="0.25">
      <c r="N2540">
        <v>2536</v>
      </c>
      <c r="O2540">
        <v>0.31577175701120702</v>
      </c>
      <c r="S2540">
        <v>2536</v>
      </c>
      <c r="T2540">
        <v>0.98063333333333336</v>
      </c>
      <c r="U2540">
        <v>3.2053297376627211E-3</v>
      </c>
      <c r="X2540">
        <v>2536</v>
      </c>
      <c r="Y2540">
        <v>0.13927034389462811</v>
      </c>
      <c r="AC2540">
        <v>2536</v>
      </c>
      <c r="AD2540">
        <v>0.93296666666666672</v>
      </c>
      <c r="AE2540">
        <v>1.033605045161297E-2</v>
      </c>
    </row>
    <row r="2541" spans="14:31" x14ac:dyDescent="0.25">
      <c r="N2541">
        <v>2537</v>
      </c>
      <c r="O2541">
        <v>0.3157677971509944</v>
      </c>
      <c r="S2541">
        <v>2537</v>
      </c>
      <c r="T2541">
        <v>0.98065000000000002</v>
      </c>
      <c r="U2541">
        <v>3.203992180908681E-3</v>
      </c>
      <c r="X2541">
        <v>2537</v>
      </c>
      <c r="Y2541">
        <v>0.13922827255109771</v>
      </c>
      <c r="AC2541">
        <v>2537</v>
      </c>
      <c r="AD2541">
        <v>0.93300000000000005</v>
      </c>
      <c r="AE2541">
        <v>1.033448164434351E-2</v>
      </c>
    </row>
    <row r="2542" spans="14:31" x14ac:dyDescent="0.25">
      <c r="N2542">
        <v>2538</v>
      </c>
      <c r="O2542">
        <v>0.31576383807296182</v>
      </c>
      <c r="S2542">
        <v>2538</v>
      </c>
      <c r="T2542">
        <v>0.98068333333333335</v>
      </c>
      <c r="U2542">
        <v>3.2026861458550248E-3</v>
      </c>
      <c r="X2542">
        <v>2538</v>
      </c>
      <c r="Y2542">
        <v>0.139186293571255</v>
      </c>
      <c r="AC2542">
        <v>2538</v>
      </c>
      <c r="AD2542">
        <v>0.93301666666666672</v>
      </c>
      <c r="AE2542">
        <v>1.033291349965795E-2</v>
      </c>
    </row>
    <row r="2543" spans="14:31" x14ac:dyDescent="0.25">
      <c r="N2543">
        <v>2539</v>
      </c>
      <c r="O2543">
        <v>0.31575987977323478</v>
      </c>
      <c r="S2543">
        <v>2539</v>
      </c>
      <c r="T2543">
        <v>0.98070000000000002</v>
      </c>
      <c r="U2543">
        <v>3.2013470305812699E-3</v>
      </c>
      <c r="X2543">
        <v>2539</v>
      </c>
      <c r="Y2543">
        <v>0.13914437707297811</v>
      </c>
      <c r="AC2543">
        <v>2539</v>
      </c>
      <c r="AD2543">
        <v>0.93301666666666672</v>
      </c>
      <c r="AE2543">
        <v>1.0331346016963901E-2</v>
      </c>
    </row>
    <row r="2544" spans="14:31" x14ac:dyDescent="0.25">
      <c r="N2544">
        <v>2540</v>
      </c>
      <c r="O2544">
        <v>0.31575592224794652</v>
      </c>
      <c r="S2544">
        <v>2540</v>
      </c>
      <c r="T2544">
        <v>0.98070000000000002</v>
      </c>
      <c r="U2544">
        <v>3.2000199912963641E-3</v>
      </c>
      <c r="X2544">
        <v>2540</v>
      </c>
      <c r="Y2544">
        <v>0.1391025483838785</v>
      </c>
      <c r="AC2544">
        <v>2540</v>
      </c>
      <c r="AD2544">
        <v>0.93303333333333338</v>
      </c>
      <c r="AE2544">
        <v>1.0329779195669809E-2</v>
      </c>
    </row>
    <row r="2545" spans="14:31" x14ac:dyDescent="0.25">
      <c r="N2545">
        <v>2541</v>
      </c>
      <c r="O2545">
        <v>0.31575196549323731</v>
      </c>
      <c r="S2545">
        <v>2541</v>
      </c>
      <c r="T2545">
        <v>0.98071666666666668</v>
      </c>
      <c r="U2545">
        <v>3.1987143715529551E-3</v>
      </c>
      <c r="X2545">
        <v>2541</v>
      </c>
      <c r="Y2545">
        <v>0.13906077499785849</v>
      </c>
      <c r="AC2545">
        <v>2541</v>
      </c>
      <c r="AD2545">
        <v>0.93305000000000005</v>
      </c>
      <c r="AE2545">
        <v>1.032821303518501E-2</v>
      </c>
    </row>
    <row r="2546" spans="14:31" x14ac:dyDescent="0.25">
      <c r="N2546">
        <v>2542</v>
      </c>
      <c r="O2546">
        <v>0.31574800950525528</v>
      </c>
      <c r="S2546">
        <v>2542</v>
      </c>
      <c r="T2546">
        <v>0.98073333333333335</v>
      </c>
      <c r="U2546">
        <v>3.1973660429578791E-3</v>
      </c>
      <c r="X2546">
        <v>2542</v>
      </c>
      <c r="Y2546">
        <v>0.13901902960481119</v>
      </c>
      <c r="AC2546">
        <v>2542</v>
      </c>
      <c r="AD2546">
        <v>0.93305000000000005</v>
      </c>
      <c r="AE2546">
        <v>1.032664753491966E-2</v>
      </c>
    </row>
    <row r="2547" spans="14:31" x14ac:dyDescent="0.25">
      <c r="N2547">
        <v>2543</v>
      </c>
      <c r="O2547">
        <v>0.31574405428015601</v>
      </c>
      <c r="S2547">
        <v>2543</v>
      </c>
      <c r="T2547">
        <v>0.98076666666666668</v>
      </c>
      <c r="U2547">
        <v>3.1960443076506141E-3</v>
      </c>
      <c r="X2547">
        <v>2543</v>
      </c>
      <c r="Y2547">
        <v>0.13897738335507459</v>
      </c>
      <c r="AC2547">
        <v>2543</v>
      </c>
      <c r="AD2547">
        <v>0.93305000000000005</v>
      </c>
      <c r="AE2547">
        <v>1.0325082694284751E-2</v>
      </c>
    </row>
    <row r="2548" spans="14:31" x14ac:dyDescent="0.25">
      <c r="N2548">
        <v>2544</v>
      </c>
      <c r="O2548">
        <v>0.31574009981410212</v>
      </c>
      <c r="S2548">
        <v>2544</v>
      </c>
      <c r="T2548">
        <v>0.98076666666666668</v>
      </c>
      <c r="U2548">
        <v>3.1947388618222732E-3</v>
      </c>
      <c r="X2548">
        <v>2544</v>
      </c>
      <c r="Y2548">
        <v>0.13893578492730499</v>
      </c>
      <c r="AC2548">
        <v>2544</v>
      </c>
      <c r="AD2548">
        <v>0.93305000000000005</v>
      </c>
      <c r="AE2548">
        <v>1.0323518512692141E-2</v>
      </c>
    </row>
    <row r="2549" spans="14:31" x14ac:dyDescent="0.25">
      <c r="N2549">
        <v>2545</v>
      </c>
      <c r="O2549">
        <v>0.31573614610326411</v>
      </c>
      <c r="S2549">
        <v>2545</v>
      </c>
      <c r="T2549">
        <v>0.98078333333333334</v>
      </c>
      <c r="U2549">
        <v>3.1934039950389259E-3</v>
      </c>
      <c r="X2549">
        <v>2545</v>
      </c>
      <c r="Y2549">
        <v>0.1388942431684547</v>
      </c>
      <c r="AC2549">
        <v>2545</v>
      </c>
      <c r="AD2549">
        <v>0.93311666666666671</v>
      </c>
      <c r="AE2549">
        <v>1.0321954989554511E-2</v>
      </c>
    </row>
    <row r="2550" spans="14:31" x14ac:dyDescent="0.25">
      <c r="N2550">
        <v>2546</v>
      </c>
      <c r="O2550">
        <v>0.31573219314381951</v>
      </c>
      <c r="S2550">
        <v>2546</v>
      </c>
      <c r="T2550">
        <v>0.98078333333333334</v>
      </c>
      <c r="U2550">
        <v>3.1920789368061172E-3</v>
      </c>
      <c r="X2550">
        <v>2546</v>
      </c>
      <c r="Y2550">
        <v>0.1388527451163947</v>
      </c>
      <c r="AC2550">
        <v>2546</v>
      </c>
      <c r="AD2550">
        <v>0.93315000000000003</v>
      </c>
      <c r="AE2550">
        <v>1.0320392124285401E-2</v>
      </c>
    </row>
    <row r="2551" spans="14:31" x14ac:dyDescent="0.25">
      <c r="N2551">
        <v>2547</v>
      </c>
      <c r="O2551">
        <v>0.3157282409319534</v>
      </c>
      <c r="S2551">
        <v>2547</v>
      </c>
      <c r="T2551">
        <v>0.98078333333333334</v>
      </c>
      <c r="U2551">
        <v>3.1907756503101849E-3</v>
      </c>
      <c r="X2551">
        <v>2547</v>
      </c>
      <c r="Y2551">
        <v>0.13881128136945051</v>
      </c>
      <c r="AC2551">
        <v>2547</v>
      </c>
      <c r="AD2551">
        <v>0.9331666666666667</v>
      </c>
      <c r="AE2551">
        <v>1.031882991629917E-2</v>
      </c>
    </row>
    <row r="2552" spans="14:31" x14ac:dyDescent="0.25">
      <c r="N2552">
        <v>2548</v>
      </c>
      <c r="O2552">
        <v>0.31572428946385811</v>
      </c>
      <c r="S2552">
        <v>2548</v>
      </c>
      <c r="T2552">
        <v>0.98080000000000001</v>
      </c>
      <c r="U2552">
        <v>3.1894357607994799E-3</v>
      </c>
      <c r="X2552">
        <v>2548</v>
      </c>
      <c r="Y2552">
        <v>0.13876983166072751</v>
      </c>
      <c r="AC2552">
        <v>2548</v>
      </c>
      <c r="AD2552">
        <v>0.9331666666666667</v>
      </c>
      <c r="AE2552">
        <v>1.0317268365011029E-2</v>
      </c>
    </row>
    <row r="2553" spans="14:31" x14ac:dyDescent="0.25">
      <c r="N2553">
        <v>2549</v>
      </c>
      <c r="O2553">
        <v>0.31572033873573352</v>
      </c>
      <c r="S2553">
        <v>2549</v>
      </c>
      <c r="T2553">
        <v>0.98080000000000001</v>
      </c>
      <c r="U2553">
        <v>3.1881231636024629E-3</v>
      </c>
      <c r="X2553">
        <v>2549</v>
      </c>
      <c r="Y2553">
        <v>0.1387284244750783</v>
      </c>
      <c r="AC2553">
        <v>2549</v>
      </c>
      <c r="AD2553">
        <v>0.93318333333333336</v>
      </c>
      <c r="AE2553">
        <v>1.031570746983702E-2</v>
      </c>
    </row>
    <row r="2554" spans="14:31" x14ac:dyDescent="0.25">
      <c r="N2554">
        <v>2550</v>
      </c>
      <c r="O2554">
        <v>0.31571638874378621</v>
      </c>
      <c r="S2554">
        <v>2550</v>
      </c>
      <c r="T2554">
        <v>0.98080000000000001</v>
      </c>
      <c r="U2554">
        <v>3.1868077182104241E-3</v>
      </c>
      <c r="X2554">
        <v>2550</v>
      </c>
      <c r="Y2554">
        <v>0.13868707427246321</v>
      </c>
      <c r="AC2554">
        <v>2550</v>
      </c>
      <c r="AD2554">
        <v>0.93318333333333336</v>
      </c>
      <c r="AE2554">
        <v>1.031414723019403E-2</v>
      </c>
    </row>
    <row r="2555" spans="14:31" x14ac:dyDescent="0.25">
      <c r="N2555">
        <v>2551</v>
      </c>
      <c r="O2555">
        <v>0.3157124394842305</v>
      </c>
      <c r="S2555">
        <v>2551</v>
      </c>
      <c r="T2555">
        <v>0.98083333333333333</v>
      </c>
      <c r="U2555">
        <v>3.1854923704072529E-3</v>
      </c>
      <c r="X2555">
        <v>2551</v>
      </c>
      <c r="Y2555">
        <v>0.13864580015902031</v>
      </c>
      <c r="AC2555">
        <v>2551</v>
      </c>
      <c r="AD2555">
        <v>0.93318333333333336</v>
      </c>
      <c r="AE2555">
        <v>1.031258764549977E-2</v>
      </c>
    </row>
    <row r="2556" spans="14:31" x14ac:dyDescent="0.25">
      <c r="N2556">
        <v>2552</v>
      </c>
      <c r="O2556">
        <v>0.31570849095328801</v>
      </c>
      <c r="S2556">
        <v>2552</v>
      </c>
      <c r="T2556">
        <v>0.98083333333333333</v>
      </c>
      <c r="U2556">
        <v>3.1841811586748891E-3</v>
      </c>
      <c r="X2556">
        <v>2552</v>
      </c>
      <c r="Y2556">
        <v>0.13860463267005191</v>
      </c>
      <c r="AC2556">
        <v>2552</v>
      </c>
      <c r="AD2556">
        <v>0.93318333333333336</v>
      </c>
      <c r="AE2556">
        <v>1.031102871517277E-2</v>
      </c>
    </row>
    <row r="2557" spans="14:31" x14ac:dyDescent="0.25">
      <c r="N2557">
        <v>2553</v>
      </c>
      <c r="O2557">
        <v>0.31570454314718699</v>
      </c>
      <c r="S2557">
        <v>2553</v>
      </c>
      <c r="T2557">
        <v>0.98083333333333333</v>
      </c>
      <c r="U2557">
        <v>3.182844604481047E-3</v>
      </c>
      <c r="X2557">
        <v>2553</v>
      </c>
      <c r="Y2557">
        <v>0.13856356545561169</v>
      </c>
      <c r="AC2557">
        <v>2553</v>
      </c>
      <c r="AD2557">
        <v>0.93318333333333336</v>
      </c>
      <c r="AE2557">
        <v>1.0309470438632409E-2</v>
      </c>
    </row>
    <row r="2558" spans="14:31" x14ac:dyDescent="0.25">
      <c r="N2558">
        <v>2554</v>
      </c>
      <c r="O2558">
        <v>0.31570059606216372</v>
      </c>
      <c r="S2558">
        <v>2554</v>
      </c>
      <c r="T2558">
        <v>0.98083333333333333</v>
      </c>
      <c r="U2558">
        <v>3.1815527067880788E-3</v>
      </c>
      <c r="X2558">
        <v>2554</v>
      </c>
      <c r="Y2558">
        <v>0.1385225882446563</v>
      </c>
      <c r="AC2558">
        <v>2554</v>
      </c>
      <c r="AD2558">
        <v>0.93320000000000003</v>
      </c>
      <c r="AE2558">
        <v>1.030791281529889E-2</v>
      </c>
    </row>
    <row r="2559" spans="14:31" x14ac:dyDescent="0.25">
      <c r="N2559">
        <v>2555</v>
      </c>
      <c r="O2559">
        <v>0.31569664969446082</v>
      </c>
      <c r="S2559">
        <v>2555</v>
      </c>
      <c r="T2559">
        <v>0.98083333333333333</v>
      </c>
      <c r="U2559">
        <v>3.180217652406005E-3</v>
      </c>
      <c r="X2559">
        <v>2555</v>
      </c>
      <c r="Y2559">
        <v>0.1384817003576059</v>
      </c>
      <c r="AC2559">
        <v>2555</v>
      </c>
      <c r="AD2559">
        <v>0.93320000000000003</v>
      </c>
      <c r="AE2559">
        <v>1.0306355844593249E-2</v>
      </c>
    </row>
    <row r="2560" spans="14:31" x14ac:dyDescent="0.25">
      <c r="N2560">
        <v>2556</v>
      </c>
      <c r="O2560">
        <v>0.31569270404032862</v>
      </c>
      <c r="S2560">
        <v>2556</v>
      </c>
      <c r="T2560">
        <v>0.98083333333333333</v>
      </c>
      <c r="U2560">
        <v>3.1789292992205499E-3</v>
      </c>
      <c r="X2560">
        <v>2556</v>
      </c>
      <c r="Y2560">
        <v>0.13844095349043711</v>
      </c>
      <c r="AC2560">
        <v>2556</v>
      </c>
      <c r="AD2560">
        <v>0.93321666666666669</v>
      </c>
      <c r="AE2560">
        <v>1.030479952593733E-2</v>
      </c>
    </row>
    <row r="2561" spans="14:31" x14ac:dyDescent="0.25">
      <c r="N2561">
        <v>2557</v>
      </c>
      <c r="O2561">
        <v>0.31568875909602417</v>
      </c>
      <c r="S2561">
        <v>2557</v>
      </c>
      <c r="T2561">
        <v>0.98085</v>
      </c>
      <c r="U2561">
        <v>3.1775920980217178E-3</v>
      </c>
      <c r="X2561">
        <v>2557</v>
      </c>
      <c r="Y2561">
        <v>0.13840029908840179</v>
      </c>
      <c r="AC2561">
        <v>2557</v>
      </c>
      <c r="AD2561">
        <v>0.93321666666666669</v>
      </c>
      <c r="AE2561">
        <v>1.030324385875382E-2</v>
      </c>
    </row>
    <row r="2562" spans="14:31" x14ac:dyDescent="0.25">
      <c r="N2562">
        <v>2558</v>
      </c>
      <c r="O2562">
        <v>0.31568481485781202</v>
      </c>
      <c r="S2562">
        <v>2558</v>
      </c>
      <c r="T2562">
        <v>0.98085</v>
      </c>
      <c r="U2562">
        <v>3.1762960589611549E-3</v>
      </c>
      <c r="X2562">
        <v>2558</v>
      </c>
      <c r="Y2562">
        <v>0.13835968549479821</v>
      </c>
      <c r="AC2562">
        <v>2558</v>
      </c>
      <c r="AD2562">
        <v>0.93321666666666669</v>
      </c>
      <c r="AE2562">
        <v>1.0301688842466209E-2</v>
      </c>
    </row>
    <row r="2563" spans="14:31" x14ac:dyDescent="0.25">
      <c r="N2563">
        <v>2559</v>
      </c>
      <c r="O2563">
        <v>0.31568087132196332</v>
      </c>
      <c r="S2563">
        <v>2559</v>
      </c>
      <c r="T2563">
        <v>0.98085</v>
      </c>
      <c r="U2563">
        <v>3.1749589644153192E-3</v>
      </c>
      <c r="X2563">
        <v>2559</v>
      </c>
      <c r="Y2563">
        <v>0.13831916271764139</v>
      </c>
      <c r="AC2563">
        <v>2559</v>
      </c>
      <c r="AD2563">
        <v>0.93323333333333336</v>
      </c>
      <c r="AE2563">
        <v>1.0300134476498839E-2</v>
      </c>
    </row>
    <row r="2564" spans="14:31" x14ac:dyDescent="0.25">
      <c r="N2564">
        <v>2560</v>
      </c>
      <c r="O2564">
        <v>0.31567692848475681</v>
      </c>
      <c r="S2564">
        <v>2560</v>
      </c>
      <c r="T2564">
        <v>0.98089999999999999</v>
      </c>
      <c r="U2564">
        <v>3.1736773071733291E-3</v>
      </c>
      <c r="X2564">
        <v>2560</v>
      </c>
      <c r="Y2564">
        <v>0.13827868605943569</v>
      </c>
      <c r="AC2564">
        <v>2560</v>
      </c>
      <c r="AD2564">
        <v>0.93325000000000002</v>
      </c>
      <c r="AE2564">
        <v>1.029858076027684E-2</v>
      </c>
    </row>
    <row r="2565" spans="14:31" x14ac:dyDescent="0.25">
      <c r="N2565">
        <v>2561</v>
      </c>
      <c r="O2565">
        <v>0.31567298634247781</v>
      </c>
      <c r="S2565">
        <v>2561</v>
      </c>
      <c r="T2565">
        <v>0.98091666666666666</v>
      </c>
      <c r="U2565">
        <v>3.1723442026345642E-3</v>
      </c>
      <c r="X2565">
        <v>2561</v>
      </c>
      <c r="Y2565">
        <v>0.13823826821121321</v>
      </c>
      <c r="AC2565">
        <v>2561</v>
      </c>
      <c r="AD2565">
        <v>0.93325000000000002</v>
      </c>
      <c r="AE2565">
        <v>1.0297027693226169E-2</v>
      </c>
    </row>
    <row r="2566" spans="14:31" x14ac:dyDescent="0.25">
      <c r="N2566">
        <v>2562</v>
      </c>
      <c r="O2566">
        <v>0.31566904489141873</v>
      </c>
      <c r="S2566">
        <v>2562</v>
      </c>
      <c r="T2566">
        <v>0.98091666666666666</v>
      </c>
      <c r="U2566">
        <v>3.1710603950023089E-3</v>
      </c>
      <c r="X2566">
        <v>2562</v>
      </c>
      <c r="Y2566">
        <v>0.13819791460227879</v>
      </c>
      <c r="AC2566">
        <v>2562</v>
      </c>
      <c r="AD2566">
        <v>0.93328333333333335</v>
      </c>
      <c r="AE2566">
        <v>1.029547527477361E-2</v>
      </c>
    </row>
    <row r="2567" spans="14:31" x14ac:dyDescent="0.25">
      <c r="N2567">
        <v>2563</v>
      </c>
      <c r="O2567">
        <v>0.3156651041278789</v>
      </c>
      <c r="S2567">
        <v>2563</v>
      </c>
      <c r="T2567">
        <v>0.98093333333333332</v>
      </c>
      <c r="U2567">
        <v>3.1697359305778109E-3</v>
      </c>
      <c r="X2567">
        <v>2563</v>
      </c>
      <c r="Y2567">
        <v>0.13815762364383949</v>
      </c>
      <c r="AC2567">
        <v>2563</v>
      </c>
      <c r="AD2567">
        <v>0.93333333333333335</v>
      </c>
      <c r="AE2567">
        <v>1.029392350434676E-2</v>
      </c>
    </row>
    <row r="2568" spans="14:31" x14ac:dyDescent="0.25">
      <c r="N2568">
        <v>2564</v>
      </c>
      <c r="O2568">
        <v>0.31566116404816502</v>
      </c>
      <c r="S2568">
        <v>2564</v>
      </c>
      <c r="T2568">
        <v>0.98094999999999999</v>
      </c>
      <c r="U2568">
        <v>3.1684328529553978E-3</v>
      </c>
      <c r="X2568">
        <v>2564</v>
      </c>
      <c r="Y2568">
        <v>0.13811741529244451</v>
      </c>
      <c r="AC2568">
        <v>2564</v>
      </c>
      <c r="AD2568">
        <v>0.93333333333333335</v>
      </c>
      <c r="AE2568">
        <v>1.0292372381374031E-2</v>
      </c>
    </row>
    <row r="2569" spans="14:31" x14ac:dyDescent="0.25">
      <c r="N2569">
        <v>2565</v>
      </c>
      <c r="O2569">
        <v>0.31565722464859031</v>
      </c>
      <c r="S2569">
        <v>2565</v>
      </c>
      <c r="T2569">
        <v>0.98094999999999999</v>
      </c>
      <c r="U2569">
        <v>3.167115691581469E-3</v>
      </c>
      <c r="X2569">
        <v>2565</v>
      </c>
      <c r="Y2569">
        <v>0.13807711697366121</v>
      </c>
      <c r="AC2569">
        <v>2565</v>
      </c>
      <c r="AD2569">
        <v>0.93336666666666668</v>
      </c>
      <c r="AE2569">
        <v>1.0290821905284631E-2</v>
      </c>
    </row>
    <row r="2570" spans="14:31" x14ac:dyDescent="0.25">
      <c r="N2570">
        <v>2566</v>
      </c>
      <c r="O2570">
        <v>0.31565328592547492</v>
      </c>
      <c r="S2570">
        <v>2566</v>
      </c>
      <c r="T2570">
        <v>0.98096666666666665</v>
      </c>
      <c r="U2570">
        <v>3.1658166281199399E-3</v>
      </c>
      <c r="X2570">
        <v>2566</v>
      </c>
      <c r="Y2570">
        <v>0.1380368556601082</v>
      </c>
      <c r="AC2570">
        <v>2566</v>
      </c>
      <c r="AD2570">
        <v>0.93336666666666668</v>
      </c>
      <c r="AE2570">
        <v>1.02892720755086E-2</v>
      </c>
    </row>
    <row r="2571" spans="14:31" x14ac:dyDescent="0.25">
      <c r="N2571">
        <v>2567</v>
      </c>
      <c r="O2571">
        <v>0.31564934787514592</v>
      </c>
      <c r="S2571">
        <v>2567</v>
      </c>
      <c r="T2571">
        <v>0.98096666666666665</v>
      </c>
      <c r="U2571">
        <v>3.1644991845546028E-3</v>
      </c>
      <c r="X2571">
        <v>2567</v>
      </c>
      <c r="Y2571">
        <v>0.13799674917184859</v>
      </c>
      <c r="AC2571">
        <v>2567</v>
      </c>
      <c r="AD2571">
        <v>0.93340000000000001</v>
      </c>
      <c r="AE2571">
        <v>1.028772289147677E-2</v>
      </c>
    </row>
    <row r="2572" spans="14:31" x14ac:dyDescent="0.25">
      <c r="N2572">
        <v>2568</v>
      </c>
      <c r="O2572">
        <v>0.31564541049393741</v>
      </c>
      <c r="S2572">
        <v>2568</v>
      </c>
      <c r="T2572">
        <v>0.98096666666666665</v>
      </c>
      <c r="U2572">
        <v>3.1631949144951179E-3</v>
      </c>
      <c r="X2572">
        <v>2568</v>
      </c>
      <c r="Y2572">
        <v>0.1379566713278581</v>
      </c>
      <c r="AC2572">
        <v>2568</v>
      </c>
      <c r="AD2572">
        <v>0.93340000000000001</v>
      </c>
      <c r="AE2572">
        <v>1.0286174352620799E-2</v>
      </c>
    </row>
    <row r="2573" spans="14:31" x14ac:dyDescent="0.25">
      <c r="N2573">
        <v>2569</v>
      </c>
      <c r="O2573">
        <v>0.31564147377819018</v>
      </c>
      <c r="S2573">
        <v>2569</v>
      </c>
      <c r="T2573">
        <v>0.98098333333333332</v>
      </c>
      <c r="U2573">
        <v>3.1618907701489751E-3</v>
      </c>
      <c r="X2573">
        <v>2569</v>
      </c>
      <c r="Y2573">
        <v>0.13791671027364311</v>
      </c>
      <c r="AC2573">
        <v>2569</v>
      </c>
      <c r="AD2573">
        <v>0.93341666666666667</v>
      </c>
      <c r="AE2573">
        <v>1.028462645837314E-2</v>
      </c>
    </row>
    <row r="2574" spans="14:31" x14ac:dyDescent="0.25">
      <c r="N2574">
        <v>2570</v>
      </c>
      <c r="O2574">
        <v>0.31563753772425202</v>
      </c>
      <c r="S2574">
        <v>2570</v>
      </c>
      <c r="T2574">
        <v>0.98098333333333332</v>
      </c>
      <c r="U2574">
        <v>3.1605915246017092E-3</v>
      </c>
      <c r="X2574">
        <v>2570</v>
      </c>
      <c r="Y2574">
        <v>0.13787678434391151</v>
      </c>
      <c r="AC2574">
        <v>2570</v>
      </c>
      <c r="AD2574">
        <v>0.93343333333333334</v>
      </c>
      <c r="AE2574">
        <v>1.028307920816705E-2</v>
      </c>
    </row>
    <row r="2575" spans="14:31" x14ac:dyDescent="0.25">
      <c r="N2575">
        <v>2571</v>
      </c>
      <c r="O2575">
        <v>0.31563360232847698</v>
      </c>
      <c r="S2575">
        <v>2571</v>
      </c>
      <c r="T2575">
        <v>0.98098333333333332</v>
      </c>
      <c r="U2575">
        <v>3.1592813488413121E-3</v>
      </c>
      <c r="X2575">
        <v>2571</v>
      </c>
      <c r="Y2575">
        <v>0.13783692651532761</v>
      </c>
      <c r="AC2575">
        <v>2571</v>
      </c>
      <c r="AD2575">
        <v>0.93343333333333334</v>
      </c>
      <c r="AE2575">
        <v>1.028153260143661E-2</v>
      </c>
    </row>
    <row r="2576" spans="14:31" x14ac:dyDescent="0.25">
      <c r="N2576">
        <v>2572</v>
      </c>
      <c r="O2576">
        <v>0.31562966758722671</v>
      </c>
      <c r="S2576">
        <v>2572</v>
      </c>
      <c r="T2576">
        <v>0.98098333333333332</v>
      </c>
      <c r="U2576">
        <v>3.1579759853437158E-3</v>
      </c>
      <c r="X2576">
        <v>2572</v>
      </c>
      <c r="Y2576">
        <v>0.13779714319140049</v>
      </c>
      <c r="AC2576">
        <v>2572</v>
      </c>
      <c r="AD2576">
        <v>0.93345</v>
      </c>
      <c r="AE2576">
        <v>1.0279986637616669E-2</v>
      </c>
    </row>
    <row r="2577" spans="14:31" x14ac:dyDescent="0.25">
      <c r="N2577">
        <v>2573</v>
      </c>
      <c r="O2577">
        <v>0.3156257334968689</v>
      </c>
      <c r="S2577">
        <v>2573</v>
      </c>
      <c r="T2577">
        <v>0.98099999999999998</v>
      </c>
      <c r="U2577">
        <v>3.1566564330617469E-3</v>
      </c>
      <c r="X2577">
        <v>2573</v>
      </c>
      <c r="Y2577">
        <v>0.1377574615930626</v>
      </c>
      <c r="AC2577">
        <v>2573</v>
      </c>
      <c r="AD2577">
        <v>0.93343333333333334</v>
      </c>
      <c r="AE2577">
        <v>1.0278441316142891E-2</v>
      </c>
    </row>
    <row r="2578" spans="14:31" x14ac:dyDescent="0.25">
      <c r="N2578">
        <v>2574</v>
      </c>
      <c r="O2578">
        <v>0.31562180005377832</v>
      </c>
      <c r="S2578">
        <v>2574</v>
      </c>
      <c r="T2578">
        <v>0.98099999999999998</v>
      </c>
      <c r="U2578">
        <v>3.1553758520361428E-3</v>
      </c>
      <c r="X2578">
        <v>2574</v>
      </c>
      <c r="Y2578">
        <v>0.13771786128111541</v>
      </c>
      <c r="AC2578">
        <v>2574</v>
      </c>
      <c r="AD2578">
        <v>0.93343333333333334</v>
      </c>
      <c r="AE2578">
        <v>1.027689663645177E-2</v>
      </c>
    </row>
    <row r="2579" spans="14:31" x14ac:dyDescent="0.25">
      <c r="N2579">
        <v>2575</v>
      </c>
      <c r="O2579">
        <v>0.31561786725433638</v>
      </c>
      <c r="S2579">
        <v>2575</v>
      </c>
      <c r="T2579">
        <v>0.98099999999999998</v>
      </c>
      <c r="U2579">
        <v>3.154056524898489E-3</v>
      </c>
      <c r="X2579">
        <v>2575</v>
      </c>
      <c r="Y2579">
        <v>0.1376782509662357</v>
      </c>
      <c r="AC2579">
        <v>2575</v>
      </c>
      <c r="AD2579">
        <v>0.93343333333333334</v>
      </c>
      <c r="AE2579">
        <v>1.027535259798055E-2</v>
      </c>
    </row>
    <row r="2580" spans="14:31" x14ac:dyDescent="0.25">
      <c r="N2580">
        <v>2576</v>
      </c>
      <c r="O2580">
        <v>0.31561393509493108</v>
      </c>
      <c r="S2580">
        <v>2576</v>
      </c>
      <c r="T2580">
        <v>0.98101666666666665</v>
      </c>
      <c r="U2580">
        <v>3.1527790074840898E-3</v>
      </c>
      <c r="X2580">
        <v>2576</v>
      </c>
      <c r="Y2580">
        <v>0.13763869268248111</v>
      </c>
      <c r="AC2580">
        <v>2576</v>
      </c>
      <c r="AD2580">
        <v>0.93345</v>
      </c>
      <c r="AE2580">
        <v>1.0273809200167299E-2</v>
      </c>
    </row>
    <row r="2581" spans="14:31" x14ac:dyDescent="0.25">
      <c r="N2581">
        <v>2577</v>
      </c>
      <c r="O2581">
        <v>0.3156100035719574</v>
      </c>
      <c r="S2581">
        <v>2577</v>
      </c>
      <c r="T2581">
        <v>0.98103333333333331</v>
      </c>
      <c r="U2581">
        <v>3.1514715045561658E-3</v>
      </c>
      <c r="X2581">
        <v>2577</v>
      </c>
      <c r="Y2581">
        <v>0.13759918601550569</v>
      </c>
      <c r="AC2581">
        <v>2577</v>
      </c>
      <c r="AD2581">
        <v>0.93348333333333333</v>
      </c>
      <c r="AE2581">
        <v>1.0272266442450891E-2</v>
      </c>
    </row>
    <row r="2582" spans="14:31" x14ac:dyDescent="0.25">
      <c r="N2582">
        <v>2578</v>
      </c>
      <c r="O2582">
        <v>0.3156060726818164</v>
      </c>
      <c r="S2582">
        <v>2578</v>
      </c>
      <c r="T2582">
        <v>0.98103333333333331</v>
      </c>
      <c r="U2582">
        <v>3.1501660794625679E-3</v>
      </c>
      <c r="X2582">
        <v>2578</v>
      </c>
      <c r="Y2582">
        <v>0.13755977300260941</v>
      </c>
      <c r="AC2582">
        <v>2578</v>
      </c>
      <c r="AD2582">
        <v>0.93348333333333333</v>
      </c>
      <c r="AE2582">
        <v>1.0270724324270951E-2</v>
      </c>
    </row>
    <row r="2583" spans="14:31" x14ac:dyDescent="0.25">
      <c r="N2583">
        <v>2579</v>
      </c>
      <c r="O2583">
        <v>0.31560214242091639</v>
      </c>
      <c r="S2583">
        <v>2579</v>
      </c>
      <c r="T2583">
        <v>0.98103333333333331</v>
      </c>
      <c r="U2583">
        <v>3.1488663922761488E-3</v>
      </c>
      <c r="X2583">
        <v>2579</v>
      </c>
      <c r="Y2583">
        <v>0.137520386894916</v>
      </c>
      <c r="AC2583">
        <v>2579</v>
      </c>
      <c r="AD2583">
        <v>0.93348333333333333</v>
      </c>
      <c r="AE2583">
        <v>1.0269182845067939E-2</v>
      </c>
    </row>
    <row r="2584" spans="14:31" x14ac:dyDescent="0.25">
      <c r="N2584">
        <v>2580</v>
      </c>
      <c r="O2584">
        <v>0.31559821278567179</v>
      </c>
      <c r="S2584">
        <v>2580</v>
      </c>
      <c r="T2584">
        <v>0.98104999999999998</v>
      </c>
      <c r="U2584">
        <v>3.1475681837071041E-3</v>
      </c>
      <c r="X2584">
        <v>2580</v>
      </c>
      <c r="Y2584">
        <v>0.13748102243381599</v>
      </c>
      <c r="AC2584">
        <v>2580</v>
      </c>
      <c r="AD2584">
        <v>0.93348333333333333</v>
      </c>
      <c r="AE2584">
        <v>1.026764200428309E-2</v>
      </c>
    </row>
    <row r="2585" spans="14:31" x14ac:dyDescent="0.25">
      <c r="N2585">
        <v>2581</v>
      </c>
      <c r="O2585">
        <v>0.31559428377250393</v>
      </c>
      <c r="S2585">
        <v>2581</v>
      </c>
      <c r="T2585">
        <v>0.98103333333333331</v>
      </c>
      <c r="U2585">
        <v>3.1462582042483759E-3</v>
      </c>
      <c r="X2585">
        <v>2581</v>
      </c>
      <c r="Y2585">
        <v>0.13744170864755001</v>
      </c>
      <c r="AC2585">
        <v>2581</v>
      </c>
      <c r="AD2585">
        <v>0.93353333333333333</v>
      </c>
      <c r="AE2585">
        <v>1.0266101801358431E-2</v>
      </c>
    </row>
    <row r="2586" spans="14:31" x14ac:dyDescent="0.25">
      <c r="N2586">
        <v>2582</v>
      </c>
      <c r="O2586">
        <v>0.31559035537784053</v>
      </c>
      <c r="S2586">
        <v>2582</v>
      </c>
      <c r="T2586">
        <v>0.98104999999999998</v>
      </c>
      <c r="U2586">
        <v>3.1449701560964031E-3</v>
      </c>
      <c r="X2586">
        <v>2582</v>
      </c>
      <c r="Y2586">
        <v>0.13740234604897811</v>
      </c>
      <c r="AC2586">
        <v>2582</v>
      </c>
      <c r="AD2586">
        <v>0.93354999999999999</v>
      </c>
      <c r="AE2586">
        <v>1.026456223573677E-2</v>
      </c>
    </row>
    <row r="2587" spans="14:31" x14ac:dyDescent="0.25">
      <c r="N2587">
        <v>2583</v>
      </c>
      <c r="O2587">
        <v>0.31558642759811578</v>
      </c>
      <c r="S2587">
        <v>2583</v>
      </c>
      <c r="T2587">
        <v>0.98104999999999998</v>
      </c>
      <c r="U2587">
        <v>3.1436687610568938E-3</v>
      </c>
      <c r="X2587">
        <v>2583</v>
      </c>
      <c r="Y2587">
        <v>0.13736298338771111</v>
      </c>
      <c r="AC2587">
        <v>2583</v>
      </c>
      <c r="AD2587">
        <v>0.93356666666666666</v>
      </c>
      <c r="AE2587">
        <v>1.0263023306861709E-2</v>
      </c>
    </row>
    <row r="2588" spans="14:31" x14ac:dyDescent="0.25">
      <c r="N2588">
        <v>2584</v>
      </c>
      <c r="O2588">
        <v>0.3155825004297706</v>
      </c>
      <c r="S2588">
        <v>2584</v>
      </c>
      <c r="T2588">
        <v>0.98106666666666664</v>
      </c>
      <c r="U2588">
        <v>3.142359018162403E-3</v>
      </c>
      <c r="X2588">
        <v>2584</v>
      </c>
      <c r="Y2588">
        <v>0.1373236457478389</v>
      </c>
      <c r="AC2588">
        <v>2584</v>
      </c>
      <c r="AD2588">
        <v>0.93358333333333332</v>
      </c>
      <c r="AE2588">
        <v>1.0261485014177641E-2</v>
      </c>
    </row>
    <row r="2589" spans="14:31" x14ac:dyDescent="0.25">
      <c r="N2589">
        <v>2585</v>
      </c>
      <c r="O2589">
        <v>0.31557857386925209</v>
      </c>
      <c r="S2589">
        <v>2585</v>
      </c>
      <c r="T2589">
        <v>0.98108333333333331</v>
      </c>
      <c r="U2589">
        <v>3.1410851411184308E-3</v>
      </c>
      <c r="X2589">
        <v>2585</v>
      </c>
      <c r="Y2589">
        <v>0.13728440406740111</v>
      </c>
      <c r="AC2589">
        <v>2585</v>
      </c>
      <c r="AD2589">
        <v>0.93358333333333332</v>
      </c>
      <c r="AE2589">
        <v>1.025994735712973E-2</v>
      </c>
    </row>
    <row r="2590" spans="14:31" x14ac:dyDescent="0.25">
      <c r="N2590">
        <v>2586</v>
      </c>
      <c r="O2590">
        <v>0.31557464791301432</v>
      </c>
      <c r="S2590">
        <v>2586</v>
      </c>
      <c r="T2590">
        <v>0.98108333333333331</v>
      </c>
      <c r="U2590">
        <v>3.139765405697716E-3</v>
      </c>
      <c r="X2590">
        <v>2586</v>
      </c>
      <c r="Y2590">
        <v>0.1372452125703523</v>
      </c>
      <c r="AC2590">
        <v>2586</v>
      </c>
      <c r="AD2590">
        <v>0.93358333333333332</v>
      </c>
      <c r="AE2590">
        <v>1.025841033516392E-2</v>
      </c>
    </row>
    <row r="2591" spans="14:31" x14ac:dyDescent="0.25">
      <c r="N2591">
        <v>2587</v>
      </c>
      <c r="O2591">
        <v>0.31557072255751722</v>
      </c>
      <c r="S2591">
        <v>2587</v>
      </c>
      <c r="T2591">
        <v>0.98108333333333331</v>
      </c>
      <c r="U2591">
        <v>3.138470198521402E-3</v>
      </c>
      <c r="X2591">
        <v>2587</v>
      </c>
      <c r="Y2591">
        <v>0.13720606619421291</v>
      </c>
      <c r="AC2591">
        <v>2587</v>
      </c>
      <c r="AD2591">
        <v>0.93361666666666665</v>
      </c>
      <c r="AE2591">
        <v>1.0256873947726961E-2</v>
      </c>
    </row>
    <row r="2592" spans="14:31" x14ac:dyDescent="0.25">
      <c r="N2592">
        <v>2588</v>
      </c>
      <c r="O2592">
        <v>0.31556679779922753</v>
      </c>
      <c r="S2592">
        <v>2588</v>
      </c>
      <c r="T2592">
        <v>0.98108333333333331</v>
      </c>
      <c r="U2592">
        <v>3.1371897865063291E-3</v>
      </c>
      <c r="X2592">
        <v>2588</v>
      </c>
      <c r="Y2592">
        <v>0.13716690885360361</v>
      </c>
      <c r="AC2592">
        <v>2588</v>
      </c>
      <c r="AD2592">
        <v>0.93361666666666665</v>
      </c>
      <c r="AE2592">
        <v>1.0255338194266351E-2</v>
      </c>
    </row>
    <row r="2593" spans="14:31" x14ac:dyDescent="0.25">
      <c r="N2593">
        <v>2589</v>
      </c>
      <c r="O2593">
        <v>0.31556287363461832</v>
      </c>
      <c r="S2593">
        <v>2589</v>
      </c>
      <c r="T2593">
        <v>0.98108333333333331</v>
      </c>
      <c r="U2593">
        <v>3.1358900457605192E-3</v>
      </c>
      <c r="X2593">
        <v>2589</v>
      </c>
      <c r="Y2593">
        <v>0.13712778493458519</v>
      </c>
      <c r="AC2593">
        <v>2589</v>
      </c>
      <c r="AD2593">
        <v>0.93361666666666665</v>
      </c>
      <c r="AE2593">
        <v>1.02538030742304E-2</v>
      </c>
    </row>
    <row r="2594" spans="14:31" x14ac:dyDescent="0.25">
      <c r="N2594">
        <v>2590</v>
      </c>
      <c r="O2594">
        <v>0.31555895006016887</v>
      </c>
      <c r="S2594">
        <v>2590</v>
      </c>
      <c r="T2594">
        <v>0.98109999999999997</v>
      </c>
      <c r="U2594">
        <v>3.1345932835457752E-3</v>
      </c>
      <c r="X2594">
        <v>2590</v>
      </c>
      <c r="Y2594">
        <v>0.13708873191150911</v>
      </c>
      <c r="AC2594">
        <v>2590</v>
      </c>
      <c r="AD2594">
        <v>0.93361666666666665</v>
      </c>
      <c r="AE2594">
        <v>1.025226858706817E-2</v>
      </c>
    </row>
    <row r="2595" spans="14:31" x14ac:dyDescent="0.25">
      <c r="N2595">
        <v>2591</v>
      </c>
      <c r="O2595">
        <v>0.31555502707236538</v>
      </c>
      <c r="S2595">
        <v>2591</v>
      </c>
      <c r="T2595">
        <v>0.98109999999999997</v>
      </c>
      <c r="U2595">
        <v>3.133309604104875E-3</v>
      </c>
      <c r="X2595">
        <v>2591</v>
      </c>
      <c r="Y2595">
        <v>0.1370497257278461</v>
      </c>
      <c r="AC2595">
        <v>2591</v>
      </c>
      <c r="AD2595">
        <v>0.93361666666666665</v>
      </c>
      <c r="AE2595">
        <v>1.025073473222949E-2</v>
      </c>
    </row>
    <row r="2596" spans="14:31" x14ac:dyDescent="0.25">
      <c r="N2596">
        <v>2592</v>
      </c>
      <c r="O2596">
        <v>0.31555110466769959</v>
      </c>
      <c r="S2596">
        <v>2592</v>
      </c>
      <c r="T2596">
        <v>0.98109999999999997</v>
      </c>
      <c r="U2596">
        <v>3.1319951328967759E-3</v>
      </c>
      <c r="X2596">
        <v>2592</v>
      </c>
      <c r="Y2596">
        <v>0.1370107905693323</v>
      </c>
      <c r="AC2596">
        <v>2592</v>
      </c>
      <c r="AD2596">
        <v>0.93361666666666665</v>
      </c>
      <c r="AE2596">
        <v>1.0249201509165E-2</v>
      </c>
    </row>
    <row r="2597" spans="14:31" x14ac:dyDescent="0.25">
      <c r="N2597">
        <v>2593</v>
      </c>
      <c r="O2597">
        <v>0.31554718284267019</v>
      </c>
      <c r="S2597">
        <v>2593</v>
      </c>
      <c r="T2597">
        <v>0.98109999999999997</v>
      </c>
      <c r="U2597">
        <v>3.1307278377636781E-3</v>
      </c>
      <c r="X2597">
        <v>2593</v>
      </c>
      <c r="Y2597">
        <v>0.13697187543239811</v>
      </c>
      <c r="AC2597">
        <v>2593</v>
      </c>
      <c r="AD2597">
        <v>0.93361666666666665</v>
      </c>
      <c r="AE2597">
        <v>1.024766891732609E-2</v>
      </c>
    </row>
    <row r="2598" spans="14:31" x14ac:dyDescent="0.25">
      <c r="N2598">
        <v>2594</v>
      </c>
      <c r="O2598">
        <v>0.31554326159378182</v>
      </c>
      <c r="S2598">
        <v>2594</v>
      </c>
      <c r="T2598">
        <v>0.98111666666666664</v>
      </c>
      <c r="U2598">
        <v>3.129431374414661E-3</v>
      </c>
      <c r="X2598">
        <v>2594</v>
      </c>
      <c r="Y2598">
        <v>0.1369330373909575</v>
      </c>
      <c r="AC2598">
        <v>2594</v>
      </c>
      <c r="AD2598">
        <v>0.93361666666666665</v>
      </c>
      <c r="AE2598">
        <v>1.0246136956164919E-2</v>
      </c>
    </row>
    <row r="2599" spans="14:31" x14ac:dyDescent="0.25">
      <c r="N2599">
        <v>2595</v>
      </c>
      <c r="O2599">
        <v>0.31553934091754571</v>
      </c>
      <c r="S2599">
        <v>2595</v>
      </c>
      <c r="T2599">
        <v>0.98111666666666664</v>
      </c>
      <c r="U2599">
        <v>3.1281440090302269E-3</v>
      </c>
      <c r="X2599">
        <v>2595</v>
      </c>
      <c r="Y2599">
        <v>0.13689429718270921</v>
      </c>
      <c r="AC2599">
        <v>2595</v>
      </c>
      <c r="AD2599">
        <v>0.93361666666666665</v>
      </c>
      <c r="AE2599">
        <v>1.0244605625134431E-2</v>
      </c>
    </row>
    <row r="2600" spans="14:31" x14ac:dyDescent="0.25">
      <c r="N2600">
        <v>2596</v>
      </c>
      <c r="O2600">
        <v>0.31553542081047919</v>
      </c>
      <c r="S2600">
        <v>2596</v>
      </c>
      <c r="T2600">
        <v>0.98111666666666664</v>
      </c>
      <c r="U2600">
        <v>3.1268464795058742E-3</v>
      </c>
      <c r="X2600">
        <v>2596</v>
      </c>
      <c r="Y2600">
        <v>0.13685553298489561</v>
      </c>
      <c r="AC2600">
        <v>2596</v>
      </c>
      <c r="AD2600">
        <v>0.93363333333333332</v>
      </c>
      <c r="AE2600">
        <v>1.0243074923688309E-2</v>
      </c>
    </row>
    <row r="2601" spans="14:31" x14ac:dyDescent="0.25">
      <c r="N2601">
        <v>2597</v>
      </c>
      <c r="O2601">
        <v>0.31553150126910567</v>
      </c>
      <c r="S2601">
        <v>2597</v>
      </c>
      <c r="T2601">
        <v>0.98111666666666664</v>
      </c>
      <c r="U2601">
        <v>3.1255619921895452E-3</v>
      </c>
      <c r="X2601">
        <v>2597</v>
      </c>
      <c r="Y2601">
        <v>0.1368168316149683</v>
      </c>
      <c r="AC2601">
        <v>2597</v>
      </c>
      <c r="AD2601">
        <v>0.93364999999999998</v>
      </c>
      <c r="AE2601">
        <v>1.024154485128104E-2</v>
      </c>
    </row>
    <row r="2602" spans="14:31" x14ac:dyDescent="0.25">
      <c r="N2602">
        <v>2598</v>
      </c>
      <c r="O2602">
        <v>0.31552758228995509</v>
      </c>
      <c r="S2602">
        <v>2598</v>
      </c>
      <c r="T2602">
        <v>0.98111666666666664</v>
      </c>
      <c r="U2602">
        <v>3.1242767765293881E-3</v>
      </c>
      <c r="X2602">
        <v>2598</v>
      </c>
      <c r="Y2602">
        <v>0.1367782130051291</v>
      </c>
      <c r="AC2602">
        <v>2598</v>
      </c>
      <c r="AD2602">
        <v>0.93366666666666664</v>
      </c>
      <c r="AE2602">
        <v>1.024001540736786E-2</v>
      </c>
    </row>
    <row r="2603" spans="14:31" x14ac:dyDescent="0.25">
      <c r="N2603">
        <v>2599</v>
      </c>
      <c r="O2603">
        <v>0.31552366386956349</v>
      </c>
      <c r="S2603">
        <v>2599</v>
      </c>
      <c r="T2603">
        <v>0.98111666666666664</v>
      </c>
      <c r="U2603">
        <v>3.1229980861377069E-3</v>
      </c>
      <c r="X2603">
        <v>2599</v>
      </c>
      <c r="Y2603">
        <v>0.13673967348030691</v>
      </c>
      <c r="AC2603">
        <v>2599</v>
      </c>
      <c r="AD2603">
        <v>0.93366666666666664</v>
      </c>
      <c r="AE2603">
        <v>1.023848659140477E-2</v>
      </c>
    </row>
    <row r="2604" spans="14:31" x14ac:dyDescent="0.25">
      <c r="N2604">
        <v>2600</v>
      </c>
      <c r="O2604">
        <v>0.31551974600447302</v>
      </c>
      <c r="S2604">
        <v>2600</v>
      </c>
      <c r="T2604">
        <v>0.9811333333333333</v>
      </c>
      <c r="U2604">
        <v>3.1216926905859072E-3</v>
      </c>
      <c r="X2604">
        <v>2600</v>
      </c>
      <c r="Y2604">
        <v>0.13670116132858351</v>
      </c>
      <c r="AC2604">
        <v>2600</v>
      </c>
      <c r="AD2604">
        <v>0.93366666666666664</v>
      </c>
      <c r="AE2604">
        <v>1.023695840284853E-2</v>
      </c>
    </row>
    <row r="2605" spans="14:31" x14ac:dyDescent="0.25">
      <c r="N2605">
        <v>2601</v>
      </c>
      <c r="O2605">
        <v>0.3155158286912319</v>
      </c>
      <c r="S2605">
        <v>2601</v>
      </c>
      <c r="T2605">
        <v>0.9811333333333333</v>
      </c>
      <c r="U2605">
        <v>3.1204200141815961E-3</v>
      </c>
      <c r="X2605">
        <v>2601</v>
      </c>
      <c r="Y2605">
        <v>0.136662687964868</v>
      </c>
      <c r="AC2605">
        <v>2601</v>
      </c>
      <c r="AD2605">
        <v>0.93368333333333331</v>
      </c>
      <c r="AE2605">
        <v>1.023543084115666E-2</v>
      </c>
    </row>
    <row r="2606" spans="14:31" x14ac:dyDescent="0.25">
      <c r="N2606">
        <v>2602</v>
      </c>
      <c r="O2606">
        <v>0.31551191192639488</v>
      </c>
      <c r="S2606">
        <v>2602</v>
      </c>
      <c r="T2606">
        <v>0.9811333333333333</v>
      </c>
      <c r="U2606">
        <v>3.1191255427296749E-3</v>
      </c>
      <c r="X2606">
        <v>2602</v>
      </c>
      <c r="Y2606">
        <v>0.1366243039797945</v>
      </c>
      <c r="AC2606">
        <v>2602</v>
      </c>
      <c r="AD2606">
        <v>0.93368333333333331</v>
      </c>
      <c r="AE2606">
        <v>1.023390390578747E-2</v>
      </c>
    </row>
    <row r="2607" spans="14:31" x14ac:dyDescent="0.25">
      <c r="N2607">
        <v>2603</v>
      </c>
      <c r="O2607">
        <v>0.31550799570652233</v>
      </c>
      <c r="S2607">
        <v>2603</v>
      </c>
      <c r="T2607">
        <v>0.98114999999999997</v>
      </c>
      <c r="U2607">
        <v>3.117845443751478E-3</v>
      </c>
      <c r="X2607">
        <v>2603</v>
      </c>
      <c r="Y2607">
        <v>0.13658600784645589</v>
      </c>
      <c r="AC2607">
        <v>2603</v>
      </c>
      <c r="AD2607">
        <v>0.93371666666666664</v>
      </c>
      <c r="AE2607">
        <v>1.02323775962E-2</v>
      </c>
    </row>
    <row r="2608" spans="14:31" x14ac:dyDescent="0.25">
      <c r="N2608">
        <v>2604</v>
      </c>
      <c r="O2608">
        <v>0.31550408002818109</v>
      </c>
      <c r="S2608">
        <v>2604</v>
      </c>
      <c r="T2608">
        <v>0.98116666666666663</v>
      </c>
      <c r="U2608">
        <v>3.11656581232746E-3</v>
      </c>
      <c r="X2608">
        <v>2604</v>
      </c>
      <c r="Y2608">
        <v>0.13654784378035489</v>
      </c>
      <c r="AC2608">
        <v>2604</v>
      </c>
      <c r="AD2608">
        <v>0.93371666666666664</v>
      </c>
      <c r="AE2608">
        <v>1.023085191185405E-2</v>
      </c>
    </row>
    <row r="2609" spans="14:31" x14ac:dyDescent="0.25">
      <c r="N2609">
        <v>2605</v>
      </c>
      <c r="O2609">
        <v>0.31550016488794419</v>
      </c>
      <c r="S2609">
        <v>2605</v>
      </c>
      <c r="T2609">
        <v>0.98116666666666663</v>
      </c>
      <c r="U2609">
        <v>3.115278140769096E-3</v>
      </c>
      <c r="X2609">
        <v>2605</v>
      </c>
      <c r="Y2609">
        <v>0.13650985374798499</v>
      </c>
      <c r="AC2609">
        <v>2605</v>
      </c>
      <c r="AD2609">
        <v>0.9337333333333333</v>
      </c>
      <c r="AE2609">
        <v>1.022932685221018E-2</v>
      </c>
    </row>
    <row r="2610" spans="14:31" x14ac:dyDescent="0.25">
      <c r="N2610">
        <v>2606</v>
      </c>
      <c r="O2610">
        <v>0.31549625028239009</v>
      </c>
      <c r="S2610">
        <v>2606</v>
      </c>
      <c r="T2610">
        <v>0.98116666666666663</v>
      </c>
      <c r="U2610">
        <v>3.1140004288486229E-3</v>
      </c>
      <c r="X2610">
        <v>2606</v>
      </c>
      <c r="Y2610">
        <v>0.13647195960851441</v>
      </c>
      <c r="AC2610">
        <v>2606</v>
      </c>
      <c r="AD2610">
        <v>0.9337333333333333</v>
      </c>
      <c r="AE2610">
        <v>1.022780241672972E-2</v>
      </c>
    </row>
    <row r="2611" spans="14:31" x14ac:dyDescent="0.25">
      <c r="N2611">
        <v>2607</v>
      </c>
      <c r="O2611">
        <v>0.31549233620810407</v>
      </c>
      <c r="S2611">
        <v>2607</v>
      </c>
      <c r="T2611">
        <v>0.98116666666666663</v>
      </c>
      <c r="U2611">
        <v>3.1127182288748791E-3</v>
      </c>
      <c r="X2611">
        <v>2607</v>
      </c>
      <c r="Y2611">
        <v>0.1364340614054303</v>
      </c>
      <c r="AC2611">
        <v>2607</v>
      </c>
      <c r="AD2611">
        <v>0.9337333333333333</v>
      </c>
      <c r="AE2611">
        <v>1.022627860487472E-2</v>
      </c>
    </row>
    <row r="2612" spans="14:31" x14ac:dyDescent="0.25">
      <c r="N2612">
        <v>2608</v>
      </c>
      <c r="O2612">
        <v>0.31548842266167698</v>
      </c>
      <c r="S2612">
        <v>2608</v>
      </c>
      <c r="T2612">
        <v>0.98116666666666663</v>
      </c>
      <c r="U2612">
        <v>3.111434807436253E-3</v>
      </c>
      <c r="X2612">
        <v>2608</v>
      </c>
      <c r="Y2612">
        <v>0.1363961380074811</v>
      </c>
      <c r="AC2612">
        <v>2608</v>
      </c>
      <c r="AD2612">
        <v>0.9337333333333333</v>
      </c>
      <c r="AE2612">
        <v>1.022475541610802E-2</v>
      </c>
    </row>
    <row r="2613" spans="14:31" x14ac:dyDescent="0.25">
      <c r="N2613">
        <v>2609</v>
      </c>
      <c r="O2613">
        <v>0.3154845096397057</v>
      </c>
      <c r="S2613">
        <v>2609</v>
      </c>
      <c r="T2613">
        <v>0.98116666666666663</v>
      </c>
      <c r="U2613">
        <v>3.1101573701671961E-3</v>
      </c>
      <c r="X2613">
        <v>2609</v>
      </c>
      <c r="Y2613">
        <v>0.13635829783390141</v>
      </c>
      <c r="AC2613">
        <v>2609</v>
      </c>
      <c r="AD2613">
        <v>0.93374999999999997</v>
      </c>
      <c r="AE2613">
        <v>1.022323284989321E-2</v>
      </c>
    </row>
    <row r="2614" spans="14:31" x14ac:dyDescent="0.25">
      <c r="N2614">
        <v>2610</v>
      </c>
      <c r="O2614">
        <v>0.31548059713879328</v>
      </c>
      <c r="S2614">
        <v>2610</v>
      </c>
      <c r="T2614">
        <v>0.98116666666666663</v>
      </c>
      <c r="U2614">
        <v>3.1088669498849871E-3</v>
      </c>
      <c r="X2614">
        <v>2610</v>
      </c>
      <c r="Y2614">
        <v>0.13632050647582911</v>
      </c>
      <c r="AC2614">
        <v>2610</v>
      </c>
      <c r="AD2614">
        <v>0.93376666666666663</v>
      </c>
      <c r="AE2614">
        <v>1.022171090569458E-2</v>
      </c>
    </row>
    <row r="2615" spans="14:31" x14ac:dyDescent="0.25">
      <c r="N2615">
        <v>2611</v>
      </c>
      <c r="O2615">
        <v>0.3154766851555485</v>
      </c>
      <c r="S2615">
        <v>2611</v>
      </c>
      <c r="T2615">
        <v>0.98116666666666663</v>
      </c>
      <c r="U2615">
        <v>3.1076027103961218E-3</v>
      </c>
      <c r="X2615">
        <v>2611</v>
      </c>
      <c r="Y2615">
        <v>0.13628270120947289</v>
      </c>
      <c r="AC2615">
        <v>2611</v>
      </c>
      <c r="AD2615">
        <v>0.9337833333333333</v>
      </c>
      <c r="AE2615">
        <v>1.022018958297724E-2</v>
      </c>
    </row>
    <row r="2616" spans="14:31" x14ac:dyDescent="0.25">
      <c r="N2616">
        <v>2612</v>
      </c>
      <c r="O2616">
        <v>0.31547277368658638</v>
      </c>
      <c r="S2616">
        <v>2612</v>
      </c>
      <c r="T2616">
        <v>0.98119999999999996</v>
      </c>
      <c r="U2616">
        <v>3.106302615468297E-3</v>
      </c>
      <c r="X2616">
        <v>2612</v>
      </c>
      <c r="Y2616">
        <v>0.13624487407965369</v>
      </c>
      <c r="AC2616">
        <v>2612</v>
      </c>
      <c r="AD2616">
        <v>0.9337833333333333</v>
      </c>
      <c r="AE2616">
        <v>1.021866888120699E-2</v>
      </c>
    </row>
    <row r="2617" spans="14:31" x14ac:dyDescent="0.25">
      <c r="N2617">
        <v>2613</v>
      </c>
      <c r="O2617">
        <v>0.3154688627285277</v>
      </c>
      <c r="S2617">
        <v>2613</v>
      </c>
      <c r="T2617">
        <v>0.98119999999999996</v>
      </c>
      <c r="U2617">
        <v>3.1050446202786209E-3</v>
      </c>
      <c r="X2617">
        <v>2613</v>
      </c>
      <c r="Y2617">
        <v>0.13620713052160399</v>
      </c>
      <c r="AC2617">
        <v>2613</v>
      </c>
      <c r="AD2617">
        <v>0.93381666666666663</v>
      </c>
      <c r="AE2617">
        <v>1.021714879985041E-2</v>
      </c>
    </row>
    <row r="2618" spans="14:31" x14ac:dyDescent="0.25">
      <c r="N2618">
        <v>2614</v>
      </c>
      <c r="O2618">
        <v>0.31546495227799909</v>
      </c>
      <c r="S2618">
        <v>2614</v>
      </c>
      <c r="T2618">
        <v>0.98121666666666663</v>
      </c>
      <c r="U2618">
        <v>3.103769264540996E-3</v>
      </c>
      <c r="X2618">
        <v>2614</v>
      </c>
      <c r="Y2618">
        <v>0.13616953405099161</v>
      </c>
      <c r="AC2618">
        <v>2614</v>
      </c>
      <c r="AD2618">
        <v>0.93381666666666663</v>
      </c>
      <c r="AE2618">
        <v>1.0215629338374809E-2</v>
      </c>
    </row>
    <row r="2619" spans="14:31" x14ac:dyDescent="0.25">
      <c r="N2619">
        <v>2615</v>
      </c>
      <c r="O2619">
        <v>0.31546104233163319</v>
      </c>
      <c r="S2619">
        <v>2615</v>
      </c>
      <c r="T2619">
        <v>0.98121666666666663</v>
      </c>
      <c r="U2619">
        <v>3.102492726309203E-3</v>
      </c>
      <c r="X2619">
        <v>2615</v>
      </c>
      <c r="Y2619">
        <v>0.13613195580933651</v>
      </c>
      <c r="AC2619">
        <v>2615</v>
      </c>
      <c r="AD2619">
        <v>0.93384999999999996</v>
      </c>
      <c r="AE2619">
        <v>1.0214110496248249E-2</v>
      </c>
    </row>
    <row r="2620" spans="14:31" x14ac:dyDescent="0.25">
      <c r="N2620">
        <v>2616</v>
      </c>
      <c r="O2620">
        <v>0.31545713288606841</v>
      </c>
      <c r="S2620">
        <v>2616</v>
      </c>
      <c r="T2620">
        <v>0.98121666666666663</v>
      </c>
      <c r="U2620">
        <v>3.1012049430832228E-3</v>
      </c>
      <c r="X2620">
        <v>2616</v>
      </c>
      <c r="Y2620">
        <v>0.1360943279990677</v>
      </c>
      <c r="AC2620">
        <v>2616</v>
      </c>
      <c r="AD2620">
        <v>0.93384999999999996</v>
      </c>
      <c r="AE2620">
        <v>1.0212592272939511E-2</v>
      </c>
    </row>
    <row r="2621" spans="14:31" x14ac:dyDescent="0.25">
      <c r="N2621">
        <v>2617</v>
      </c>
      <c r="O2621">
        <v>0.31545322393794922</v>
      </c>
      <c r="S2621">
        <v>2617</v>
      </c>
      <c r="T2621">
        <v>0.98124999999999996</v>
      </c>
      <c r="U2621">
        <v>3.0999425964754212E-3</v>
      </c>
      <c r="X2621">
        <v>2617</v>
      </c>
      <c r="Y2621">
        <v>0.13605677955387599</v>
      </c>
      <c r="AC2621">
        <v>2617</v>
      </c>
      <c r="AD2621">
        <v>0.93384999999999996</v>
      </c>
      <c r="AE2621">
        <v>1.021107466791815E-2</v>
      </c>
    </row>
    <row r="2622" spans="14:31" x14ac:dyDescent="0.25">
      <c r="N2622">
        <v>2618</v>
      </c>
      <c r="O2622">
        <v>0.31544931548392557</v>
      </c>
      <c r="S2622">
        <v>2618</v>
      </c>
      <c r="T2622">
        <v>0.98124999999999996</v>
      </c>
      <c r="U2622">
        <v>3.0986580921549831E-3</v>
      </c>
      <c r="X2622">
        <v>2618</v>
      </c>
      <c r="Y2622">
        <v>0.13601928945726019</v>
      </c>
      <c r="AC2622">
        <v>2618</v>
      </c>
      <c r="AD2622">
        <v>0.93384999999999996</v>
      </c>
      <c r="AE2622">
        <v>1.0209557680654451E-2</v>
      </c>
    </row>
    <row r="2623" spans="14:31" x14ac:dyDescent="0.25">
      <c r="N2623">
        <v>2619</v>
      </c>
      <c r="O2623">
        <v>0.3154454075206537</v>
      </c>
      <c r="S2623">
        <v>2619</v>
      </c>
      <c r="T2623">
        <v>0.98126666666666662</v>
      </c>
      <c r="U2623">
        <v>3.0973924317721181E-3</v>
      </c>
      <c r="X2623">
        <v>2619</v>
      </c>
      <c r="Y2623">
        <v>0.13598187760815039</v>
      </c>
      <c r="AC2623">
        <v>2619</v>
      </c>
      <c r="AD2623">
        <v>0.93384999999999996</v>
      </c>
      <c r="AE2623">
        <v>1.020804131061941E-2</v>
      </c>
    </row>
    <row r="2624" spans="14:31" x14ac:dyDescent="0.25">
      <c r="N2624">
        <v>2620</v>
      </c>
      <c r="O2624">
        <v>0.31544150004479521</v>
      </c>
      <c r="S2624">
        <v>2620</v>
      </c>
      <c r="T2624">
        <v>0.98128333333333329</v>
      </c>
      <c r="U2624">
        <v>3.0961059516198719E-3</v>
      </c>
      <c r="X2624">
        <v>2620</v>
      </c>
      <c r="Y2624">
        <v>0.13594456466072211</v>
      </c>
      <c r="AC2624">
        <v>2620</v>
      </c>
      <c r="AD2624">
        <v>0.93386666666666662</v>
      </c>
      <c r="AE2624">
        <v>1.0206525557284799E-2</v>
      </c>
    </row>
    <row r="2625" spans="14:31" x14ac:dyDescent="0.25">
      <c r="N2625">
        <v>2621</v>
      </c>
      <c r="O2625">
        <v>0.31543759305301761</v>
      </c>
      <c r="S2625">
        <v>2621</v>
      </c>
      <c r="T2625">
        <v>0.98131666666666661</v>
      </c>
      <c r="U2625">
        <v>3.0948486028814868E-3</v>
      </c>
      <c r="X2625">
        <v>2621</v>
      </c>
      <c r="Y2625">
        <v>0.13590736036946771</v>
      </c>
      <c r="AC2625">
        <v>2621</v>
      </c>
      <c r="AD2625">
        <v>0.93389999999999995</v>
      </c>
      <c r="AE2625">
        <v>1.02050104201231E-2</v>
      </c>
    </row>
    <row r="2626" spans="14:31" x14ac:dyDescent="0.25">
      <c r="N2626">
        <v>2622</v>
      </c>
      <c r="O2626">
        <v>0.31543368654199427</v>
      </c>
      <c r="S2626">
        <v>2622</v>
      </c>
      <c r="T2626">
        <v>0.98133333333333328</v>
      </c>
      <c r="U2626">
        <v>3.093560997314811E-3</v>
      </c>
      <c r="X2626">
        <v>2622</v>
      </c>
      <c r="Y2626">
        <v>0.1358701805027758</v>
      </c>
      <c r="AC2626">
        <v>2622</v>
      </c>
      <c r="AD2626">
        <v>0.93391666666666662</v>
      </c>
      <c r="AE2626">
        <v>1.0203495898607541E-2</v>
      </c>
    </row>
    <row r="2627" spans="14:31" x14ac:dyDescent="0.25">
      <c r="N2627">
        <v>2623</v>
      </c>
      <c r="O2627">
        <v>0.31542978050840442</v>
      </c>
      <c r="S2627">
        <v>2623</v>
      </c>
      <c r="T2627">
        <v>0.98133333333333328</v>
      </c>
      <c r="U2627">
        <v>3.092332116133187E-3</v>
      </c>
      <c r="X2627">
        <v>2623</v>
      </c>
      <c r="Y2627">
        <v>0.13583308297985569</v>
      </c>
      <c r="AC2627">
        <v>2623</v>
      </c>
      <c r="AD2627">
        <v>0.93391666666666662</v>
      </c>
      <c r="AE2627">
        <v>1.020198199221208E-2</v>
      </c>
    </row>
    <row r="2628" spans="14:31" x14ac:dyDescent="0.25">
      <c r="N2628">
        <v>2624</v>
      </c>
      <c r="O2628">
        <v>0.31542587494893259</v>
      </c>
      <c r="S2628">
        <v>2624</v>
      </c>
      <c r="T2628">
        <v>0.98133333333333328</v>
      </c>
      <c r="U2628">
        <v>3.091019268205182E-3</v>
      </c>
      <c r="X2628">
        <v>2624</v>
      </c>
      <c r="Y2628">
        <v>0.13579601748816381</v>
      </c>
      <c r="AC2628">
        <v>2624</v>
      </c>
      <c r="AD2628">
        <v>0.93391666666666662</v>
      </c>
      <c r="AE2628">
        <v>1.020046870041141E-2</v>
      </c>
    </row>
    <row r="2629" spans="14:31" x14ac:dyDescent="0.25">
      <c r="N2629">
        <v>2625</v>
      </c>
      <c r="O2629">
        <v>0.31542196986026949</v>
      </c>
      <c r="S2629">
        <v>2625</v>
      </c>
      <c r="T2629">
        <v>0.98133333333333328</v>
      </c>
      <c r="U2629">
        <v>3.0897674514413901E-3</v>
      </c>
      <c r="X2629">
        <v>2625</v>
      </c>
      <c r="Y2629">
        <v>0.13575900854093989</v>
      </c>
      <c r="AC2629">
        <v>2625</v>
      </c>
      <c r="AD2629">
        <v>0.93393333333333328</v>
      </c>
      <c r="AE2629">
        <v>1.0198956022680941E-2</v>
      </c>
    </row>
    <row r="2630" spans="14:31" x14ac:dyDescent="0.25">
      <c r="N2630">
        <v>2626</v>
      </c>
      <c r="O2630">
        <v>0.3154180652391112</v>
      </c>
      <c r="S2630">
        <v>2626</v>
      </c>
      <c r="T2630">
        <v>0.98133333333333328</v>
      </c>
      <c r="U2630">
        <v>3.0884827943523331E-3</v>
      </c>
      <c r="X2630">
        <v>2626</v>
      </c>
      <c r="Y2630">
        <v>0.13572208121979179</v>
      </c>
      <c r="AC2630">
        <v>2626</v>
      </c>
      <c r="AD2630">
        <v>0.93398333333333339</v>
      </c>
      <c r="AE2630">
        <v>1.0197443958496821E-2</v>
      </c>
    </row>
    <row r="2631" spans="14:31" x14ac:dyDescent="0.25">
      <c r="N2631">
        <v>2627</v>
      </c>
      <c r="O2631">
        <v>0.31541416108215953</v>
      </c>
      <c r="S2631">
        <v>2627</v>
      </c>
      <c r="T2631">
        <v>0.98134999999999994</v>
      </c>
      <c r="U2631">
        <v>3.0872451184192329E-3</v>
      </c>
      <c r="X2631">
        <v>2627</v>
      </c>
      <c r="Y2631">
        <v>0.13568518058165571</v>
      </c>
      <c r="AC2631">
        <v>2627</v>
      </c>
      <c r="AD2631">
        <v>0.93398333333333339</v>
      </c>
      <c r="AE2631">
        <v>1.019593250733593E-2</v>
      </c>
    </row>
    <row r="2632" spans="14:31" x14ac:dyDescent="0.25">
      <c r="N2632">
        <v>2628</v>
      </c>
      <c r="O2632">
        <v>0.31541025738612188</v>
      </c>
      <c r="S2632">
        <v>2628</v>
      </c>
      <c r="T2632">
        <v>0.98134999999999994</v>
      </c>
      <c r="U2632">
        <v>3.085952182816602E-3</v>
      </c>
      <c r="X2632">
        <v>2628</v>
      </c>
      <c r="Y2632">
        <v>0.1356483053845686</v>
      </c>
      <c r="AC2632">
        <v>2628</v>
      </c>
      <c r="AD2632">
        <v>0.93398333333333339</v>
      </c>
      <c r="AE2632">
        <v>1.0194421668675889E-2</v>
      </c>
    </row>
    <row r="2633" spans="14:31" x14ac:dyDescent="0.25">
      <c r="N2633">
        <v>2629</v>
      </c>
      <c r="O2633">
        <v>0.31540635414771162</v>
      </c>
      <c r="S2633">
        <v>2629</v>
      </c>
      <c r="T2633">
        <v>0.98136666666666672</v>
      </c>
      <c r="U2633">
        <v>3.084701453249775E-3</v>
      </c>
      <c r="X2633">
        <v>2629</v>
      </c>
      <c r="Y2633">
        <v>0.13561146226168641</v>
      </c>
      <c r="AC2633">
        <v>2629</v>
      </c>
      <c r="AD2633">
        <v>0.93398333333333339</v>
      </c>
      <c r="AE2633">
        <v>1.0192911441995E-2</v>
      </c>
    </row>
    <row r="2634" spans="14:31" x14ac:dyDescent="0.25">
      <c r="N2634">
        <v>2630</v>
      </c>
      <c r="O2634">
        <v>0.31540245136364742</v>
      </c>
      <c r="S2634">
        <v>2630</v>
      </c>
      <c r="T2634">
        <v>0.98138333333333339</v>
      </c>
      <c r="U2634">
        <v>3.0834384016313848E-3</v>
      </c>
      <c r="X2634">
        <v>2630</v>
      </c>
      <c r="Y2634">
        <v>0.13557471500327481</v>
      </c>
      <c r="AC2634">
        <v>2630</v>
      </c>
      <c r="AD2634">
        <v>0.93398333333333339</v>
      </c>
      <c r="AE2634">
        <v>1.019140182677233E-2</v>
      </c>
    </row>
    <row r="2635" spans="14:31" x14ac:dyDescent="0.25">
      <c r="N2635">
        <v>2631</v>
      </c>
      <c r="O2635">
        <v>0.31539854903065351</v>
      </c>
      <c r="S2635">
        <v>2631</v>
      </c>
      <c r="T2635">
        <v>0.98141666666666671</v>
      </c>
      <c r="U2635">
        <v>3.0821716666665942E-3</v>
      </c>
      <c r="X2635">
        <v>2631</v>
      </c>
      <c r="Y2635">
        <v>0.13553807707414339</v>
      </c>
      <c r="AC2635">
        <v>2631</v>
      </c>
      <c r="AD2635">
        <v>0.93400000000000005</v>
      </c>
      <c r="AE2635">
        <v>1.018989282248765E-2</v>
      </c>
    </row>
    <row r="2636" spans="14:31" x14ac:dyDescent="0.25">
      <c r="N2636">
        <v>2632</v>
      </c>
      <c r="O2636">
        <v>0.31539464714545989</v>
      </c>
      <c r="S2636">
        <v>2632</v>
      </c>
      <c r="T2636">
        <v>0.98141666666666671</v>
      </c>
      <c r="U2636">
        <v>3.0809241232166271E-3</v>
      </c>
      <c r="X2636">
        <v>2632</v>
      </c>
      <c r="Y2636">
        <v>0.13550149322971439</v>
      </c>
      <c r="AC2636">
        <v>2632</v>
      </c>
      <c r="AD2636">
        <v>0.93401666666666672</v>
      </c>
      <c r="AE2636">
        <v>1.018838442862147E-2</v>
      </c>
    </row>
    <row r="2637" spans="14:31" x14ac:dyDescent="0.25">
      <c r="N2637">
        <v>2633</v>
      </c>
      <c r="O2637">
        <v>0.31539074570480208</v>
      </c>
      <c r="S2637">
        <v>2633</v>
      </c>
      <c r="T2637">
        <v>0.98141666666666671</v>
      </c>
      <c r="U2637">
        <v>3.0796533095959291E-3</v>
      </c>
      <c r="X2637">
        <v>2633</v>
      </c>
      <c r="Y2637">
        <v>0.135464952166863</v>
      </c>
      <c r="AC2637">
        <v>2633</v>
      </c>
      <c r="AD2637">
        <v>0.93401666666666672</v>
      </c>
      <c r="AE2637">
        <v>1.018687664465498E-2</v>
      </c>
    </row>
    <row r="2638" spans="14:31" x14ac:dyDescent="0.25">
      <c r="N2638">
        <v>2634</v>
      </c>
      <c r="O2638">
        <v>0.315386844705421</v>
      </c>
      <c r="S2638">
        <v>2634</v>
      </c>
      <c r="T2638">
        <v>0.98141666666666671</v>
      </c>
      <c r="U2638">
        <v>3.0783765477290729E-3</v>
      </c>
      <c r="X2638">
        <v>2634</v>
      </c>
      <c r="Y2638">
        <v>0.13542849100134041</v>
      </c>
      <c r="AC2638">
        <v>2634</v>
      </c>
      <c r="AD2638">
        <v>0.93405000000000005</v>
      </c>
      <c r="AE2638">
        <v>1.0185369470070149E-2</v>
      </c>
    </row>
    <row r="2639" spans="14:31" x14ac:dyDescent="0.25">
      <c r="N2639">
        <v>2635</v>
      </c>
      <c r="O2639">
        <v>0.31538294414406332</v>
      </c>
      <c r="S2639">
        <v>2635</v>
      </c>
      <c r="T2639">
        <v>0.98141666666666671</v>
      </c>
      <c r="U2639">
        <v>3.0771657086000018E-3</v>
      </c>
      <c r="X2639">
        <v>2635</v>
      </c>
      <c r="Y2639">
        <v>0.1353921073327366</v>
      </c>
      <c r="AC2639">
        <v>2635</v>
      </c>
      <c r="AD2639">
        <v>0.93405000000000005</v>
      </c>
      <c r="AE2639">
        <v>1.0183862904349609E-2</v>
      </c>
    </row>
    <row r="2640" spans="14:31" x14ac:dyDescent="0.25">
      <c r="N2640">
        <v>2636</v>
      </c>
      <c r="O2640">
        <v>0.31537904401748101</v>
      </c>
      <c r="S2640">
        <v>2636</v>
      </c>
      <c r="T2640">
        <v>0.98146666666666671</v>
      </c>
      <c r="U2640">
        <v>3.0758664613849021E-3</v>
      </c>
      <c r="X2640">
        <v>2636</v>
      </c>
      <c r="Y2640">
        <v>0.13535581645024319</v>
      </c>
      <c r="AC2640">
        <v>2636</v>
      </c>
      <c r="AD2640">
        <v>0.93405000000000005</v>
      </c>
      <c r="AE2640">
        <v>1.018235694697674E-2</v>
      </c>
    </row>
    <row r="2641" spans="14:31" x14ac:dyDescent="0.25">
      <c r="N2641">
        <v>2637</v>
      </c>
      <c r="O2641">
        <v>0.31537514432243169</v>
      </c>
      <c r="S2641">
        <v>2637</v>
      </c>
      <c r="T2641">
        <v>0.98148333333333337</v>
      </c>
      <c r="U2641">
        <v>3.0746433228536442E-3</v>
      </c>
      <c r="X2641">
        <v>2637</v>
      </c>
      <c r="Y2641">
        <v>0.13531954319016551</v>
      </c>
      <c r="AC2641">
        <v>2637</v>
      </c>
      <c r="AD2641">
        <v>0.93406666666666671</v>
      </c>
      <c r="AE2641">
        <v>1.018085159743563E-2</v>
      </c>
    </row>
    <row r="2642" spans="14:31" x14ac:dyDescent="0.25">
      <c r="N2642">
        <v>2638</v>
      </c>
      <c r="O2642">
        <v>0.31537124505567832</v>
      </c>
      <c r="S2642">
        <v>2638</v>
      </c>
      <c r="T2642">
        <v>0.98150000000000004</v>
      </c>
      <c r="U2642">
        <v>3.0733516544175911E-3</v>
      </c>
      <c r="X2642">
        <v>2638</v>
      </c>
      <c r="Y2642">
        <v>0.13528327116090361</v>
      </c>
      <c r="AC2642">
        <v>2638</v>
      </c>
      <c r="AD2642">
        <v>0.93406666666666671</v>
      </c>
      <c r="AE2642">
        <v>1.0179346855211069E-2</v>
      </c>
    </row>
    <row r="2643" spans="14:31" x14ac:dyDescent="0.25">
      <c r="N2643">
        <v>2639</v>
      </c>
      <c r="O2643">
        <v>0.31536734621398937</v>
      </c>
      <c r="S2643">
        <v>2639</v>
      </c>
      <c r="T2643">
        <v>0.9815166666666667</v>
      </c>
      <c r="U2643">
        <v>3.072127992754972E-3</v>
      </c>
      <c r="X2643">
        <v>2639</v>
      </c>
      <c r="Y2643">
        <v>0.13524707873472461</v>
      </c>
      <c r="AC2643">
        <v>2639</v>
      </c>
      <c r="AD2643">
        <v>0.93408333333333338</v>
      </c>
      <c r="AE2643">
        <v>1.0177842719788581E-2</v>
      </c>
    </row>
    <row r="2644" spans="14:31" x14ac:dyDescent="0.25">
      <c r="N2644">
        <v>2640</v>
      </c>
      <c r="O2644">
        <v>0.31536344779413877</v>
      </c>
      <c r="S2644">
        <v>2640</v>
      </c>
      <c r="T2644">
        <v>0.98153333333333337</v>
      </c>
      <c r="U2644">
        <v>3.070849099588329E-3</v>
      </c>
      <c r="X2644">
        <v>2640</v>
      </c>
      <c r="Y2644">
        <v>0.13521094455459931</v>
      </c>
      <c r="AC2644">
        <v>2640</v>
      </c>
      <c r="AD2644">
        <v>0.93408333333333338</v>
      </c>
      <c r="AE2644">
        <v>1.0176339190654381E-2</v>
      </c>
    </row>
    <row r="2645" spans="14:31" x14ac:dyDescent="0.25">
      <c r="N2645">
        <v>2641</v>
      </c>
      <c r="O2645">
        <v>0.31535954979290598</v>
      </c>
      <c r="S2645">
        <v>2641</v>
      </c>
      <c r="T2645">
        <v>0.98153333333333337</v>
      </c>
      <c r="U2645">
        <v>3.0696015728500711E-3</v>
      </c>
      <c r="X2645">
        <v>2641</v>
      </c>
      <c r="Y2645">
        <v>0.135174837118087</v>
      </c>
      <c r="AC2645">
        <v>2641</v>
      </c>
      <c r="AD2645">
        <v>0.93410000000000004</v>
      </c>
      <c r="AE2645">
        <v>1.017483626729542E-2</v>
      </c>
    </row>
    <row r="2646" spans="14:31" x14ac:dyDescent="0.25">
      <c r="N2646">
        <v>2642</v>
      </c>
      <c r="O2646">
        <v>0.31535565220707562</v>
      </c>
      <c r="S2646">
        <v>2642</v>
      </c>
      <c r="T2646">
        <v>0.98153333333333337</v>
      </c>
      <c r="U2646">
        <v>3.0683512968301871E-3</v>
      </c>
      <c r="X2646">
        <v>2642</v>
      </c>
      <c r="Y2646">
        <v>0.1351387830293575</v>
      </c>
      <c r="AC2646">
        <v>2642</v>
      </c>
      <c r="AD2646">
        <v>0.93410000000000004</v>
      </c>
      <c r="AE2646">
        <v>1.017333394919932E-2</v>
      </c>
    </row>
    <row r="2647" spans="14:31" x14ac:dyDescent="0.25">
      <c r="N2647">
        <v>2643</v>
      </c>
      <c r="O2647">
        <v>0.31535175503343787</v>
      </c>
      <c r="S2647">
        <v>2643</v>
      </c>
      <c r="T2647">
        <v>0.98153333333333337</v>
      </c>
      <c r="U2647">
        <v>3.067100092897436E-3</v>
      </c>
      <c r="X2647">
        <v>2643</v>
      </c>
      <c r="Y2647">
        <v>0.135102778417797</v>
      </c>
      <c r="AC2647">
        <v>2643</v>
      </c>
      <c r="AD2647">
        <v>0.93411666666666671</v>
      </c>
      <c r="AE2647">
        <v>1.0171832235854441E-2</v>
      </c>
    </row>
    <row r="2648" spans="14:31" x14ac:dyDescent="0.25">
      <c r="N2648">
        <v>2644</v>
      </c>
      <c r="O2648">
        <v>0.31534785826878808</v>
      </c>
      <c r="S2648">
        <v>2644</v>
      </c>
      <c r="T2648">
        <v>0.98153333333333337</v>
      </c>
      <c r="U2648">
        <v>3.0658448867741388E-3</v>
      </c>
      <c r="X2648">
        <v>2644</v>
      </c>
      <c r="Y2648">
        <v>0.13506684596388049</v>
      </c>
      <c r="AC2648">
        <v>2644</v>
      </c>
      <c r="AD2648">
        <v>0.93411666666666671</v>
      </c>
      <c r="AE2648">
        <v>1.017033112674985E-2</v>
      </c>
    </row>
    <row r="2649" spans="14:31" x14ac:dyDescent="0.25">
      <c r="N2649">
        <v>2645</v>
      </c>
      <c r="O2649">
        <v>0.31534396190992742</v>
      </c>
      <c r="S2649">
        <v>2645</v>
      </c>
      <c r="T2649">
        <v>0.98153333333333337</v>
      </c>
      <c r="U2649">
        <v>3.0645945977901472E-3</v>
      </c>
      <c r="X2649">
        <v>2645</v>
      </c>
      <c r="Y2649">
        <v>0.13503099108943331</v>
      </c>
      <c r="AC2649">
        <v>2645</v>
      </c>
      <c r="AD2649">
        <v>0.93413333333333337</v>
      </c>
      <c r="AE2649">
        <v>1.016883062137529E-2</v>
      </c>
    </row>
    <row r="2650" spans="14:31" x14ac:dyDescent="0.25">
      <c r="N2650">
        <v>2646</v>
      </c>
      <c r="O2650">
        <v>0.31534006595366182</v>
      </c>
      <c r="S2650">
        <v>2646</v>
      </c>
      <c r="T2650">
        <v>0.98153333333333337</v>
      </c>
      <c r="U2650">
        <v>3.0633457150166382E-3</v>
      </c>
      <c r="X2650">
        <v>2646</v>
      </c>
      <c r="Y2650">
        <v>0.13499516777942941</v>
      </c>
      <c r="AC2650">
        <v>2646</v>
      </c>
      <c r="AD2650">
        <v>0.93415000000000004</v>
      </c>
      <c r="AE2650">
        <v>1.0167330719221251E-2</v>
      </c>
    </row>
    <row r="2651" spans="14:31" x14ac:dyDescent="0.25">
      <c r="N2651">
        <v>2647</v>
      </c>
      <c r="O2651">
        <v>0.31533617039680267</v>
      </c>
      <c r="S2651">
        <v>2647</v>
      </c>
      <c r="T2651">
        <v>0.9815666666666667</v>
      </c>
      <c r="U2651">
        <v>3.0621044069884802E-3</v>
      </c>
      <c r="X2651">
        <v>2647</v>
      </c>
      <c r="Y2651">
        <v>0.13495939610791249</v>
      </c>
      <c r="AC2651">
        <v>2647</v>
      </c>
      <c r="AD2651">
        <v>0.93415000000000004</v>
      </c>
      <c r="AE2651">
        <v>1.0165831419778891E-2</v>
      </c>
    </row>
    <row r="2652" spans="14:31" x14ac:dyDescent="0.25">
      <c r="N2652">
        <v>2648</v>
      </c>
      <c r="O2652">
        <v>0.31533227523616708</v>
      </c>
      <c r="S2652">
        <v>2648</v>
      </c>
      <c r="T2652">
        <v>0.9815666666666667</v>
      </c>
      <c r="U2652">
        <v>3.0608408847550448E-3</v>
      </c>
      <c r="X2652">
        <v>2648</v>
      </c>
      <c r="Y2652">
        <v>0.1349236579929852</v>
      </c>
      <c r="AC2652">
        <v>2648</v>
      </c>
      <c r="AD2652">
        <v>0.93418333333333337</v>
      </c>
      <c r="AE2652">
        <v>1.016433272254008E-2</v>
      </c>
    </row>
    <row r="2653" spans="14:31" x14ac:dyDescent="0.25">
      <c r="N2653">
        <v>2649</v>
      </c>
      <c r="O2653">
        <v>0.31532838046857709</v>
      </c>
      <c r="S2653">
        <v>2649</v>
      </c>
      <c r="T2653">
        <v>0.98158333333333336</v>
      </c>
      <c r="U2653">
        <v>3.059609054155977E-3</v>
      </c>
      <c r="X2653">
        <v>2649</v>
      </c>
      <c r="Y2653">
        <v>0.13488792343594261</v>
      </c>
      <c r="AC2653">
        <v>2649</v>
      </c>
      <c r="AD2653">
        <v>0.93418333333333337</v>
      </c>
      <c r="AE2653">
        <v>1.0162834626997399E-2</v>
      </c>
    </row>
    <row r="2654" spans="14:31" x14ac:dyDescent="0.25">
      <c r="N2654">
        <v>2650</v>
      </c>
      <c r="O2654">
        <v>0.31532448609085989</v>
      </c>
      <c r="S2654">
        <v>2650</v>
      </c>
      <c r="T2654">
        <v>0.98158333333333336</v>
      </c>
      <c r="U2654">
        <v>3.058332243933491E-3</v>
      </c>
      <c r="X2654">
        <v>2650</v>
      </c>
      <c r="Y2654">
        <v>0.13485222875245209</v>
      </c>
      <c r="AC2654">
        <v>2650</v>
      </c>
      <c r="AD2654">
        <v>0.93420000000000003</v>
      </c>
      <c r="AE2654">
        <v>1.0161337132644121E-2</v>
      </c>
    </row>
    <row r="2655" spans="14:31" x14ac:dyDescent="0.25">
      <c r="N2655">
        <v>2651</v>
      </c>
      <c r="O2655">
        <v>0.31532059209984831</v>
      </c>
      <c r="S2655">
        <v>2651</v>
      </c>
      <c r="T2655">
        <v>0.98158333333333336</v>
      </c>
      <c r="U2655">
        <v>3.0571076944716901E-3</v>
      </c>
      <c r="X2655">
        <v>2651</v>
      </c>
      <c r="Y2655">
        <v>0.13481655420423361</v>
      </c>
      <c r="AC2655">
        <v>2651</v>
      </c>
      <c r="AD2655">
        <v>0.93420000000000003</v>
      </c>
      <c r="AE2655">
        <v>1.01598402389742E-2</v>
      </c>
    </row>
    <row r="2656" spans="14:31" x14ac:dyDescent="0.25">
      <c r="N2656">
        <v>2652</v>
      </c>
      <c r="O2656">
        <v>0.31531669849237992</v>
      </c>
      <c r="S2656">
        <v>2652</v>
      </c>
      <c r="T2656">
        <v>0.98160000000000003</v>
      </c>
      <c r="U2656">
        <v>3.0558478522360898E-3</v>
      </c>
      <c r="X2656">
        <v>2652</v>
      </c>
      <c r="Y2656">
        <v>0.13478100090722411</v>
      </c>
      <c r="AC2656">
        <v>2652</v>
      </c>
      <c r="AD2656">
        <v>0.93420000000000003</v>
      </c>
      <c r="AE2656">
        <v>1.0158343945482311E-2</v>
      </c>
    </row>
    <row r="2657" spans="14:31" x14ac:dyDescent="0.25">
      <c r="N2657">
        <v>2653</v>
      </c>
      <c r="O2657">
        <v>0.31531280526529792</v>
      </c>
      <c r="S2657">
        <v>2653</v>
      </c>
      <c r="T2657">
        <v>0.98160000000000003</v>
      </c>
      <c r="U2657">
        <v>3.054600188869229E-3</v>
      </c>
      <c r="X2657">
        <v>2653</v>
      </c>
      <c r="Y2657">
        <v>0.1347454872911541</v>
      </c>
      <c r="AC2657">
        <v>2653</v>
      </c>
      <c r="AD2657">
        <v>0.93420000000000003</v>
      </c>
      <c r="AE2657">
        <v>1.0156848251663809E-2</v>
      </c>
    </row>
    <row r="2658" spans="14:31" x14ac:dyDescent="0.25">
      <c r="N2658">
        <v>2654</v>
      </c>
      <c r="O2658">
        <v>0.31530891241545062</v>
      </c>
      <c r="S2658">
        <v>2654</v>
      </c>
      <c r="T2658">
        <v>0.98160000000000003</v>
      </c>
      <c r="U2658">
        <v>3.053344545666116E-3</v>
      </c>
      <c r="X2658">
        <v>2654</v>
      </c>
      <c r="Y2658">
        <v>0.13471003300004011</v>
      </c>
      <c r="AC2658">
        <v>2654</v>
      </c>
      <c r="AD2658">
        <v>0.93423333333333336</v>
      </c>
      <c r="AE2658">
        <v>1.0155353157014759E-2</v>
      </c>
    </row>
    <row r="2659" spans="14:31" x14ac:dyDescent="0.25">
      <c r="N2659">
        <v>2655</v>
      </c>
      <c r="O2659">
        <v>0.3153050199396914</v>
      </c>
      <c r="S2659">
        <v>2655</v>
      </c>
      <c r="T2659">
        <v>0.98161666666666669</v>
      </c>
      <c r="U2659">
        <v>3.05210819512358E-3</v>
      </c>
      <c r="X2659">
        <v>2655</v>
      </c>
      <c r="Y2659">
        <v>0.13467466288986299</v>
      </c>
      <c r="AC2659">
        <v>2655</v>
      </c>
      <c r="AD2659">
        <v>0.93425000000000002</v>
      </c>
      <c r="AE2659">
        <v>1.015385866103191E-2</v>
      </c>
    </row>
    <row r="2660" spans="14:31" x14ac:dyDescent="0.25">
      <c r="N2660">
        <v>2656</v>
      </c>
      <c r="O2660">
        <v>0.3153011278348789</v>
      </c>
      <c r="S2660">
        <v>2656</v>
      </c>
      <c r="T2660">
        <v>0.98160000000000003</v>
      </c>
      <c r="U2660">
        <v>3.050851106178996E-3</v>
      </c>
      <c r="X2660">
        <v>2656</v>
      </c>
      <c r="Y2660">
        <v>0.13463931496551149</v>
      </c>
      <c r="AC2660">
        <v>2656</v>
      </c>
      <c r="AD2660">
        <v>0.93425000000000002</v>
      </c>
      <c r="AE2660">
        <v>1.015236476321269E-2</v>
      </c>
    </row>
    <row r="2661" spans="14:31" x14ac:dyDescent="0.25">
      <c r="N2661">
        <v>2657</v>
      </c>
      <c r="O2661">
        <v>0.31529723609787691</v>
      </c>
      <c r="S2661">
        <v>2657</v>
      </c>
      <c r="T2661">
        <v>0.98161666666666669</v>
      </c>
      <c r="U2661">
        <v>3.049626037419202E-3</v>
      </c>
      <c r="X2661">
        <v>2657</v>
      </c>
      <c r="Y2661">
        <v>0.13460400575752801</v>
      </c>
      <c r="AC2661">
        <v>2657</v>
      </c>
      <c r="AD2661">
        <v>0.93425000000000002</v>
      </c>
      <c r="AE2661">
        <v>1.0150871463055249E-2</v>
      </c>
    </row>
    <row r="2662" spans="14:31" x14ac:dyDescent="0.25">
      <c r="N2662">
        <v>2658</v>
      </c>
      <c r="O2662">
        <v>0.31529334472555431</v>
      </c>
      <c r="S2662">
        <v>2658</v>
      </c>
      <c r="T2662">
        <v>0.98166666666666669</v>
      </c>
      <c r="U2662">
        <v>3.0483587982746739E-3</v>
      </c>
      <c r="X2662">
        <v>2658</v>
      </c>
      <c r="Y2662">
        <v>0.13456872511347731</v>
      </c>
      <c r="AC2662">
        <v>2658</v>
      </c>
      <c r="AD2662">
        <v>0.93425000000000002</v>
      </c>
      <c r="AE2662">
        <v>1.014937876005838E-2</v>
      </c>
    </row>
    <row r="2663" spans="14:31" x14ac:dyDescent="0.25">
      <c r="N2663">
        <v>2659</v>
      </c>
      <c r="O2663">
        <v>0.31528945371478512</v>
      </c>
      <c r="S2663">
        <v>2659</v>
      </c>
      <c r="T2663">
        <v>0.98166666666666669</v>
      </c>
      <c r="U2663">
        <v>3.0471387787225808E-3</v>
      </c>
      <c r="X2663">
        <v>2659</v>
      </c>
      <c r="Y2663">
        <v>0.13453343925540129</v>
      </c>
      <c r="AC2663">
        <v>2659</v>
      </c>
      <c r="AD2663">
        <v>0.93425000000000002</v>
      </c>
      <c r="AE2663">
        <v>1.0147886653721631E-2</v>
      </c>
    </row>
    <row r="2664" spans="14:31" x14ac:dyDescent="0.25">
      <c r="N2664">
        <v>2660</v>
      </c>
      <c r="O2664">
        <v>0.31528556306244848</v>
      </c>
      <c r="S2664">
        <v>2660</v>
      </c>
      <c r="T2664">
        <v>0.98168333333333335</v>
      </c>
      <c r="U2664">
        <v>3.0458740247504149E-3</v>
      </c>
      <c r="X2664">
        <v>2660</v>
      </c>
      <c r="Y2664">
        <v>0.1344982205577254</v>
      </c>
      <c r="AC2664">
        <v>2660</v>
      </c>
      <c r="AD2664">
        <v>0.93428333333333335</v>
      </c>
      <c r="AE2664">
        <v>1.014639514354515E-2</v>
      </c>
    </row>
    <row r="2665" spans="14:31" x14ac:dyDescent="0.25">
      <c r="N2665">
        <v>2661</v>
      </c>
      <c r="O2665">
        <v>0.31528167276542862</v>
      </c>
      <c r="S2665">
        <v>2661</v>
      </c>
      <c r="T2665">
        <v>0.98168333333333335</v>
      </c>
      <c r="U2665">
        <v>3.044650567250516E-3</v>
      </c>
      <c r="X2665">
        <v>2661</v>
      </c>
      <c r="Y2665">
        <v>0.1344630455273404</v>
      </c>
      <c r="AC2665">
        <v>2661</v>
      </c>
      <c r="AD2665">
        <v>0.93430000000000002</v>
      </c>
      <c r="AE2665">
        <v>1.0144904229029861E-2</v>
      </c>
    </row>
    <row r="2666" spans="14:31" x14ac:dyDescent="0.25">
      <c r="N2666">
        <v>2662</v>
      </c>
      <c r="O2666">
        <v>0.31527778282061469</v>
      </c>
      <c r="S2666">
        <v>2662</v>
      </c>
      <c r="T2666">
        <v>0.98168333333333335</v>
      </c>
      <c r="U2666">
        <v>3.0433965707174189E-3</v>
      </c>
      <c r="X2666">
        <v>2662</v>
      </c>
      <c r="Y2666">
        <v>0.13442790141902261</v>
      </c>
      <c r="AC2666">
        <v>2662</v>
      </c>
      <c r="AD2666">
        <v>0.93428333333333335</v>
      </c>
      <c r="AE2666">
        <v>1.0143413909677299E-2</v>
      </c>
    </row>
    <row r="2667" spans="14:31" x14ac:dyDescent="0.25">
      <c r="N2667">
        <v>2663</v>
      </c>
      <c r="O2667">
        <v>0.31527389322490118</v>
      </c>
      <c r="S2667">
        <v>2663</v>
      </c>
      <c r="T2667">
        <v>0.98170000000000002</v>
      </c>
      <c r="U2667">
        <v>3.0421757389784468E-3</v>
      </c>
      <c r="X2667">
        <v>2663</v>
      </c>
      <c r="Y2667">
        <v>0.1343928365815788</v>
      </c>
      <c r="AC2667">
        <v>2663</v>
      </c>
      <c r="AD2667">
        <v>0.93430000000000002</v>
      </c>
      <c r="AE2667">
        <v>1.0141924184989749E-2</v>
      </c>
    </row>
    <row r="2668" spans="14:31" x14ac:dyDescent="0.25">
      <c r="N2668">
        <v>2664</v>
      </c>
      <c r="O2668">
        <v>0.31527000397518751</v>
      </c>
      <c r="S2668">
        <v>2664</v>
      </c>
      <c r="T2668">
        <v>0.98170000000000002</v>
      </c>
      <c r="U2668">
        <v>3.0409242168324929E-3</v>
      </c>
      <c r="X2668">
        <v>2664</v>
      </c>
      <c r="Y2668">
        <v>0.13435778532249981</v>
      </c>
      <c r="AC2668">
        <v>2664</v>
      </c>
      <c r="AD2668">
        <v>0.93433333333333335</v>
      </c>
      <c r="AE2668">
        <v>1.014043505447011E-2</v>
      </c>
    </row>
    <row r="2669" spans="14:31" x14ac:dyDescent="0.25">
      <c r="N2669">
        <v>2665</v>
      </c>
      <c r="O2669">
        <v>0.31526611506837787</v>
      </c>
      <c r="S2669">
        <v>2665</v>
      </c>
      <c r="T2669">
        <v>0.98170000000000002</v>
      </c>
      <c r="U2669">
        <v>3.039700251803249E-3</v>
      </c>
      <c r="X2669">
        <v>2665</v>
      </c>
      <c r="Y2669">
        <v>0.13432276971413659</v>
      </c>
      <c r="AC2669">
        <v>2665</v>
      </c>
      <c r="AD2669">
        <v>0.93435000000000001</v>
      </c>
      <c r="AE2669">
        <v>1.0138946517622011E-2</v>
      </c>
    </row>
    <row r="2670" spans="14:31" x14ac:dyDescent="0.25">
      <c r="N2670">
        <v>2666</v>
      </c>
      <c r="O2670">
        <v>0.31526222650138191</v>
      </c>
      <c r="S2670">
        <v>2666</v>
      </c>
      <c r="T2670">
        <v>0.98170000000000002</v>
      </c>
      <c r="U2670">
        <v>3.0384416887356438E-3</v>
      </c>
      <c r="X2670">
        <v>2666</v>
      </c>
      <c r="Y2670">
        <v>0.13428775648129149</v>
      </c>
      <c r="AC2670">
        <v>2666</v>
      </c>
      <c r="AD2670">
        <v>0.93435000000000001</v>
      </c>
      <c r="AE2670">
        <v>1.013745857394973E-2</v>
      </c>
    </row>
    <row r="2671" spans="14:31" x14ac:dyDescent="0.25">
      <c r="N2671">
        <v>2667</v>
      </c>
      <c r="O2671">
        <v>0.31525833827111382</v>
      </c>
      <c r="S2671">
        <v>2667</v>
      </c>
      <c r="T2671">
        <v>0.98170000000000002</v>
      </c>
      <c r="U2671">
        <v>3.0372379935536911E-3</v>
      </c>
      <c r="X2671">
        <v>2667</v>
      </c>
      <c r="Y2671">
        <v>0.13425279084123021</v>
      </c>
      <c r="AC2671">
        <v>2667</v>
      </c>
      <c r="AD2671">
        <v>0.93435000000000001</v>
      </c>
      <c r="AE2671">
        <v>1.013597122295826E-2</v>
      </c>
    </row>
    <row r="2672" spans="14:31" x14ac:dyDescent="0.25">
      <c r="N2672">
        <v>2668</v>
      </c>
      <c r="O2672">
        <v>0.31525445037449312</v>
      </c>
      <c r="S2672">
        <v>2668</v>
      </c>
      <c r="T2672">
        <v>0.98171666666666668</v>
      </c>
      <c r="U2672">
        <v>3.0359635375895519E-3</v>
      </c>
      <c r="X2672">
        <v>2668</v>
      </c>
      <c r="Y2672">
        <v>0.13421785901225741</v>
      </c>
      <c r="AC2672">
        <v>2668</v>
      </c>
      <c r="AD2672">
        <v>0.93436666666666668</v>
      </c>
      <c r="AE2672">
        <v>1.0134484464153239E-2</v>
      </c>
    </row>
    <row r="2673" spans="14:31" x14ac:dyDescent="0.25">
      <c r="N2673">
        <v>2669</v>
      </c>
      <c r="O2673">
        <v>0.31525056280844399</v>
      </c>
      <c r="S2673">
        <v>2669</v>
      </c>
      <c r="T2673">
        <v>0.98173333333333335</v>
      </c>
      <c r="U2673">
        <v>3.0347638855830212E-3</v>
      </c>
      <c r="X2673">
        <v>2669</v>
      </c>
      <c r="Y2673">
        <v>0.13418298137607571</v>
      </c>
      <c r="AC2673">
        <v>2669</v>
      </c>
      <c r="AD2673">
        <v>0.93436666666666668</v>
      </c>
      <c r="AE2673">
        <v>1.013299829704099E-2</v>
      </c>
    </row>
    <row r="2674" spans="14:31" x14ac:dyDescent="0.25">
      <c r="N2674">
        <v>2670</v>
      </c>
      <c r="O2674">
        <v>0.31524667556989588</v>
      </c>
      <c r="S2674">
        <v>2670</v>
      </c>
      <c r="T2674">
        <v>0.98173333333333335</v>
      </c>
      <c r="U2674">
        <v>3.0334999459167358E-3</v>
      </c>
      <c r="X2674">
        <v>2670</v>
      </c>
      <c r="Y2674">
        <v>0.13414813657475461</v>
      </c>
      <c r="AC2674">
        <v>2670</v>
      </c>
      <c r="AD2674">
        <v>0.93440000000000001</v>
      </c>
      <c r="AE2674">
        <v>1.013151272112852E-2</v>
      </c>
    </row>
    <row r="2675" spans="14:31" x14ac:dyDescent="0.25">
      <c r="N2675">
        <v>2671</v>
      </c>
      <c r="O2675">
        <v>0.31524278865578292</v>
      </c>
      <c r="S2675">
        <v>2671</v>
      </c>
      <c r="T2675">
        <v>0.98173333333333335</v>
      </c>
      <c r="U2675">
        <v>3.0322931983364811E-3</v>
      </c>
      <c r="X2675">
        <v>2671</v>
      </c>
      <c r="Y2675">
        <v>0.13411333097716671</v>
      </c>
      <c r="AC2675">
        <v>2671</v>
      </c>
      <c r="AD2675">
        <v>0.93441666666666667</v>
      </c>
      <c r="AE2675">
        <v>1.0130027735923501E-2</v>
      </c>
    </row>
    <row r="2676" spans="14:31" x14ac:dyDescent="0.25">
      <c r="N2676">
        <v>2672</v>
      </c>
      <c r="O2676">
        <v>0.31523890206304428</v>
      </c>
      <c r="S2676">
        <v>2672</v>
      </c>
      <c r="T2676">
        <v>0.98173333333333335</v>
      </c>
      <c r="U2676">
        <v>3.0310339584685691E-3</v>
      </c>
      <c r="X2676">
        <v>2672</v>
      </c>
      <c r="Y2676">
        <v>0.13407854693412671</v>
      </c>
      <c r="AC2676">
        <v>2672</v>
      </c>
      <c r="AD2676">
        <v>0.93445</v>
      </c>
      <c r="AE2676">
        <v>1.0128543340934271E-2</v>
      </c>
    </row>
    <row r="2677" spans="14:31" x14ac:dyDescent="0.25">
      <c r="N2677">
        <v>2673</v>
      </c>
      <c r="O2677">
        <v>0.3152350157886239</v>
      </c>
      <c r="S2677">
        <v>2673</v>
      </c>
      <c r="T2677">
        <v>0.98175000000000001</v>
      </c>
      <c r="U2677">
        <v>3.029827601721621E-3</v>
      </c>
      <c r="X2677">
        <v>2673</v>
      </c>
      <c r="Y2677">
        <v>0.13404367618098301</v>
      </c>
      <c r="AC2677">
        <v>2673</v>
      </c>
      <c r="AD2677">
        <v>0.93448333333333333</v>
      </c>
      <c r="AE2677">
        <v>1.012705953566986E-2</v>
      </c>
    </row>
    <row r="2678" spans="14:31" x14ac:dyDescent="0.25">
      <c r="N2678">
        <v>2674</v>
      </c>
      <c r="O2678">
        <v>0.31523112982947071</v>
      </c>
      <c r="S2678">
        <v>2674</v>
      </c>
      <c r="T2678">
        <v>0.98173333333333335</v>
      </c>
      <c r="U2678">
        <v>3.0285658810285409E-3</v>
      </c>
      <c r="X2678">
        <v>2674</v>
      </c>
      <c r="Y2678">
        <v>0.1340088801852726</v>
      </c>
      <c r="AC2678">
        <v>2674</v>
      </c>
      <c r="AD2678">
        <v>0.93448333333333333</v>
      </c>
      <c r="AE2678">
        <v>1.012557631963997E-2</v>
      </c>
    </row>
    <row r="2679" spans="14:31" x14ac:dyDescent="0.25">
      <c r="N2679">
        <v>2675</v>
      </c>
      <c r="O2679">
        <v>0.31522724418253839</v>
      </c>
      <c r="S2679">
        <v>2675</v>
      </c>
      <c r="T2679">
        <v>0.98176666666666668</v>
      </c>
      <c r="U2679">
        <v>3.0273569786587011E-3</v>
      </c>
      <c r="X2679">
        <v>2675</v>
      </c>
      <c r="Y2679">
        <v>0.13397411380520419</v>
      </c>
      <c r="AC2679">
        <v>2675</v>
      </c>
      <c r="AD2679">
        <v>0.9345</v>
      </c>
      <c r="AE2679">
        <v>1.0124093692354929E-2</v>
      </c>
    </row>
    <row r="2680" spans="14:31" x14ac:dyDescent="0.25">
      <c r="N2680">
        <v>2676</v>
      </c>
      <c r="O2680">
        <v>0.31522335884478569</v>
      </c>
      <c r="S2680">
        <v>2676</v>
      </c>
      <c r="T2680">
        <v>0.98180000000000001</v>
      </c>
      <c r="U2680">
        <v>3.026103964573962E-3</v>
      </c>
      <c r="X2680">
        <v>2676</v>
      </c>
      <c r="Y2680">
        <v>0.13393943293068719</v>
      </c>
      <c r="AC2680">
        <v>2676</v>
      </c>
      <c r="AD2680">
        <v>0.9345</v>
      </c>
      <c r="AE2680">
        <v>1.0122611653325789E-2</v>
      </c>
    </row>
    <row r="2681" spans="14:31" x14ac:dyDescent="0.25">
      <c r="N2681">
        <v>2677</v>
      </c>
      <c r="O2681">
        <v>0.31521947381317611</v>
      </c>
      <c r="S2681">
        <v>2677</v>
      </c>
      <c r="T2681">
        <v>0.98178333333333334</v>
      </c>
      <c r="U2681">
        <v>3.0249049731516228E-3</v>
      </c>
      <c r="X2681">
        <v>2677</v>
      </c>
      <c r="Y2681">
        <v>0.13390481648038299</v>
      </c>
      <c r="AC2681">
        <v>2677</v>
      </c>
      <c r="AD2681">
        <v>0.93451666666666666</v>
      </c>
      <c r="AE2681">
        <v>1.0121130202064231E-2</v>
      </c>
    </row>
    <row r="2682" spans="14:31" x14ac:dyDescent="0.25">
      <c r="N2682">
        <v>2678</v>
      </c>
      <c r="O2682">
        <v>0.31521558908467778</v>
      </c>
      <c r="S2682">
        <v>2678</v>
      </c>
      <c r="T2682">
        <v>0.98180000000000001</v>
      </c>
      <c r="U2682">
        <v>3.023654641852014E-3</v>
      </c>
      <c r="X2682">
        <v>2678</v>
      </c>
      <c r="Y2682">
        <v>0.13387019427994851</v>
      </c>
      <c r="AC2682">
        <v>2678</v>
      </c>
      <c r="AD2682">
        <v>0.93453333333333333</v>
      </c>
      <c r="AE2682">
        <v>1.0119649338082629E-2</v>
      </c>
    </row>
    <row r="2683" spans="14:31" x14ac:dyDescent="0.25">
      <c r="N2683">
        <v>2679</v>
      </c>
      <c r="O2683">
        <v>0.3152117046562638</v>
      </c>
      <c r="S2683">
        <v>2679</v>
      </c>
      <c r="T2683">
        <v>0.98180000000000001</v>
      </c>
      <c r="U2683">
        <v>3.0224570987238842E-3</v>
      </c>
      <c r="X2683">
        <v>2679</v>
      </c>
      <c r="Y2683">
        <v>0.13383563261180689</v>
      </c>
      <c r="AC2683">
        <v>2679</v>
      </c>
      <c r="AD2683">
        <v>0.93454999999999999</v>
      </c>
      <c r="AE2683">
        <v>1.0118169060894E-2</v>
      </c>
    </row>
    <row r="2684" spans="14:31" x14ac:dyDescent="0.25">
      <c r="N2684">
        <v>2680</v>
      </c>
      <c r="O2684">
        <v>0.31520782052491209</v>
      </c>
      <c r="S2684">
        <v>2680</v>
      </c>
      <c r="T2684">
        <v>0.98180000000000001</v>
      </c>
      <c r="U2684">
        <v>3.0211931560719051E-3</v>
      </c>
      <c r="X2684">
        <v>2680</v>
      </c>
      <c r="Y2684">
        <v>0.13380112588734669</v>
      </c>
      <c r="AC2684">
        <v>2680</v>
      </c>
      <c r="AD2684">
        <v>0.93456666666666666</v>
      </c>
      <c r="AE2684">
        <v>1.0116689370012019E-2</v>
      </c>
    </row>
    <row r="2685" spans="14:31" x14ac:dyDescent="0.25">
      <c r="N2685">
        <v>2681</v>
      </c>
      <c r="O2685">
        <v>0.31520393668760538</v>
      </c>
      <c r="S2685">
        <v>2681</v>
      </c>
      <c r="T2685">
        <v>0.98180000000000001</v>
      </c>
      <c r="U2685">
        <v>3.020006152747624E-3</v>
      </c>
      <c r="X2685">
        <v>2681</v>
      </c>
      <c r="Y2685">
        <v>0.13376665728541759</v>
      </c>
      <c r="AC2685">
        <v>2681</v>
      </c>
      <c r="AD2685">
        <v>0.93458333333333332</v>
      </c>
      <c r="AE2685">
        <v>1.011521026495105E-2</v>
      </c>
    </row>
    <row r="2686" spans="14:31" x14ac:dyDescent="0.25">
      <c r="N2686">
        <v>2682</v>
      </c>
      <c r="O2686">
        <v>0.31520005314133093</v>
      </c>
      <c r="S2686">
        <v>2682</v>
      </c>
      <c r="T2686">
        <v>0.98183333333333334</v>
      </c>
      <c r="U2686">
        <v>3.01875003434848E-3</v>
      </c>
      <c r="X2686">
        <v>2682</v>
      </c>
      <c r="Y2686">
        <v>0.13373222700005419</v>
      </c>
      <c r="AC2686">
        <v>2682</v>
      </c>
      <c r="AD2686">
        <v>0.93458333333333332</v>
      </c>
      <c r="AE2686">
        <v>1.0113731745226111E-2</v>
      </c>
    </row>
    <row r="2687" spans="14:31" x14ac:dyDescent="0.25">
      <c r="N2687">
        <v>2683</v>
      </c>
      <c r="O2687">
        <v>0.31519616988308091</v>
      </c>
      <c r="S2687">
        <v>2683</v>
      </c>
      <c r="T2687">
        <v>0.98183333333333334</v>
      </c>
      <c r="U2687">
        <v>3.017535560030806E-3</v>
      </c>
      <c r="X2687">
        <v>2683</v>
      </c>
      <c r="Y2687">
        <v>0.13369784056881481</v>
      </c>
      <c r="AC2687">
        <v>2683</v>
      </c>
      <c r="AD2687">
        <v>0.93459999999999999</v>
      </c>
      <c r="AE2687">
        <v>1.0112253810352859E-2</v>
      </c>
    </row>
    <row r="2688" spans="14:31" x14ac:dyDescent="0.25">
      <c r="N2688">
        <v>2684</v>
      </c>
      <c r="O2688">
        <v>0.31519228690985229</v>
      </c>
      <c r="S2688">
        <v>2684</v>
      </c>
      <c r="T2688">
        <v>0.98186666666666667</v>
      </c>
      <c r="U2688">
        <v>3.0162995716255039E-3</v>
      </c>
      <c r="X2688">
        <v>2684</v>
      </c>
      <c r="Y2688">
        <v>0.1336635327952593</v>
      </c>
      <c r="AC2688">
        <v>2684</v>
      </c>
      <c r="AD2688">
        <v>0.93459999999999999</v>
      </c>
      <c r="AE2688">
        <v>1.0110776459847631E-2</v>
      </c>
    </row>
    <row r="2689" spans="14:31" x14ac:dyDescent="0.25">
      <c r="N2689">
        <v>2685</v>
      </c>
      <c r="O2689">
        <v>0.31518840421864658</v>
      </c>
      <c r="S2689">
        <v>2685</v>
      </c>
      <c r="T2689">
        <v>0.98186666666666667</v>
      </c>
      <c r="U2689">
        <v>3.015079999628691E-3</v>
      </c>
      <c r="X2689">
        <v>2685</v>
      </c>
      <c r="Y2689">
        <v>0.13362929096658441</v>
      </c>
      <c r="AC2689">
        <v>2685</v>
      </c>
      <c r="AD2689">
        <v>0.93459999999999999</v>
      </c>
      <c r="AE2689">
        <v>1.010929969322742E-2</v>
      </c>
    </row>
    <row r="2690" spans="14:31" x14ac:dyDescent="0.25">
      <c r="N2690">
        <v>2686</v>
      </c>
      <c r="O2690">
        <v>0.31518452180647027</v>
      </c>
      <c r="S2690">
        <v>2686</v>
      </c>
      <c r="T2690">
        <v>0.98186666666666667</v>
      </c>
      <c r="U2690">
        <v>3.0138503183548479E-3</v>
      </c>
      <c r="X2690">
        <v>2686</v>
      </c>
      <c r="Y2690">
        <v>0.1335950626000697</v>
      </c>
      <c r="AC2690">
        <v>2686</v>
      </c>
      <c r="AD2690">
        <v>0.93459999999999999</v>
      </c>
      <c r="AE2690">
        <v>1.010782351000987E-2</v>
      </c>
    </row>
    <row r="2691" spans="14:31" x14ac:dyDescent="0.25">
      <c r="N2691">
        <v>2687</v>
      </c>
      <c r="O2691">
        <v>0.31518063967033411</v>
      </c>
      <c r="S2691">
        <v>2687</v>
      </c>
      <c r="T2691">
        <v>0.98186666666666667</v>
      </c>
      <c r="U2691">
        <v>3.0126362694277522E-3</v>
      </c>
      <c r="X2691">
        <v>2687</v>
      </c>
      <c r="Y2691">
        <v>0.13356086260355901</v>
      </c>
      <c r="AC2691">
        <v>2687</v>
      </c>
      <c r="AD2691">
        <v>0.93463333333333332</v>
      </c>
      <c r="AE2691">
        <v>1.010634790971327E-2</v>
      </c>
    </row>
    <row r="2692" spans="14:31" x14ac:dyDescent="0.25">
      <c r="N2692">
        <v>2688</v>
      </c>
      <c r="O2692">
        <v>0.31517675780725402</v>
      </c>
      <c r="S2692">
        <v>2688</v>
      </c>
      <c r="T2692">
        <v>0.98186666666666667</v>
      </c>
      <c r="U2692">
        <v>3.0114100250863891E-3</v>
      </c>
      <c r="X2692">
        <v>2688</v>
      </c>
      <c r="Y2692">
        <v>0.1335267437201749</v>
      </c>
      <c r="AC2692">
        <v>2688</v>
      </c>
      <c r="AD2692">
        <v>0.93463333333333332</v>
      </c>
      <c r="AE2692">
        <v>1.0104872891856589E-2</v>
      </c>
    </row>
    <row r="2693" spans="14:31" x14ac:dyDescent="0.25">
      <c r="N2693">
        <v>2689</v>
      </c>
      <c r="O2693">
        <v>0.31517287621424989</v>
      </c>
      <c r="S2693">
        <v>2689</v>
      </c>
      <c r="T2693">
        <v>0.98191666666666666</v>
      </c>
      <c r="U2693">
        <v>3.0101968831462681E-3</v>
      </c>
      <c r="X2693">
        <v>2689</v>
      </c>
      <c r="Y2693">
        <v>0.13349265577578431</v>
      </c>
      <c r="AC2693">
        <v>2689</v>
      </c>
      <c r="AD2693">
        <v>0.93464999999999998</v>
      </c>
      <c r="AE2693">
        <v>1.0103398455959429E-2</v>
      </c>
    </row>
    <row r="2694" spans="14:31" x14ac:dyDescent="0.25">
      <c r="N2694">
        <v>2690</v>
      </c>
      <c r="O2694">
        <v>0.3151689948883471</v>
      </c>
      <c r="S2694">
        <v>2690</v>
      </c>
      <c r="T2694">
        <v>0.98193333333333332</v>
      </c>
      <c r="U2694">
        <v>3.0089634657328159E-3</v>
      </c>
      <c r="X2694">
        <v>2690</v>
      </c>
      <c r="Y2694">
        <v>0.13345859115971639</v>
      </c>
      <c r="AC2694">
        <v>2690</v>
      </c>
      <c r="AD2694">
        <v>0.93466666666666665</v>
      </c>
      <c r="AE2694">
        <v>1.0101924601542059E-2</v>
      </c>
    </row>
    <row r="2695" spans="14:31" x14ac:dyDescent="0.25">
      <c r="N2695">
        <v>2691</v>
      </c>
      <c r="O2695">
        <v>0.31516511382657508</v>
      </c>
      <c r="S2695">
        <v>2691</v>
      </c>
      <c r="T2695">
        <v>0.98194999999999999</v>
      </c>
      <c r="U2695">
        <v>3.007743736471888E-3</v>
      </c>
      <c r="X2695">
        <v>2691</v>
      </c>
      <c r="Y2695">
        <v>0.13342456499629229</v>
      </c>
      <c r="AC2695">
        <v>2691</v>
      </c>
      <c r="AD2695">
        <v>0.93466666666666665</v>
      </c>
      <c r="AE2695">
        <v>1.010045132812537E-2</v>
      </c>
    </row>
    <row r="2696" spans="14:31" x14ac:dyDescent="0.25">
      <c r="N2696">
        <v>2692</v>
      </c>
      <c r="O2696">
        <v>0.31516123302596799</v>
      </c>
      <c r="S2696">
        <v>2692</v>
      </c>
      <c r="T2696">
        <v>0.98194999999999999</v>
      </c>
      <c r="U2696">
        <v>3.0065433662119102E-3</v>
      </c>
      <c r="X2696">
        <v>2692</v>
      </c>
      <c r="Y2696">
        <v>0.1333905362917176</v>
      </c>
      <c r="AC2696">
        <v>2692</v>
      </c>
      <c r="AD2696">
        <v>0.93466666666666665</v>
      </c>
      <c r="AE2696">
        <v>1.0098978635230949E-2</v>
      </c>
    </row>
    <row r="2697" spans="14:31" x14ac:dyDescent="0.25">
      <c r="N2697">
        <v>2693</v>
      </c>
      <c r="O2697">
        <v>0.31515735248356469</v>
      </c>
      <c r="S2697">
        <v>2693</v>
      </c>
      <c r="T2697">
        <v>0.98196666666666665</v>
      </c>
      <c r="U2697">
        <v>3.0053135245447409E-3</v>
      </c>
      <c r="X2697">
        <v>2693</v>
      </c>
      <c r="Y2697">
        <v>0.13335649357177151</v>
      </c>
      <c r="AC2697">
        <v>2693</v>
      </c>
      <c r="AD2697">
        <v>0.93466666666666665</v>
      </c>
      <c r="AE2697">
        <v>1.009750652238098E-2</v>
      </c>
    </row>
    <row r="2698" spans="14:31" x14ac:dyDescent="0.25">
      <c r="N2698">
        <v>2694</v>
      </c>
      <c r="O2698">
        <v>0.31515347219640871</v>
      </c>
      <c r="S2698">
        <v>2694</v>
      </c>
      <c r="T2698">
        <v>0.98196666666666665</v>
      </c>
      <c r="U2698">
        <v>3.0041079498601951E-3</v>
      </c>
      <c r="X2698">
        <v>2694</v>
      </c>
      <c r="Y2698">
        <v>0.13332249128319049</v>
      </c>
      <c r="AC2698">
        <v>2694</v>
      </c>
      <c r="AD2698">
        <v>0.93468333333333331</v>
      </c>
      <c r="AE2698">
        <v>1.009603498909834E-2</v>
      </c>
    </row>
    <row r="2699" spans="14:31" x14ac:dyDescent="0.25">
      <c r="N2699">
        <v>2695</v>
      </c>
      <c r="O2699">
        <v>0.31514959216154759</v>
      </c>
      <c r="S2699">
        <v>2695</v>
      </c>
      <c r="T2699">
        <v>0.98198333333333332</v>
      </c>
      <c r="U2699">
        <v>3.0028748807016409E-3</v>
      </c>
      <c r="X2699">
        <v>2695</v>
      </c>
      <c r="Y2699">
        <v>0.13328851311131551</v>
      </c>
      <c r="AC2699">
        <v>2695</v>
      </c>
      <c r="AD2699">
        <v>0.93468333333333331</v>
      </c>
      <c r="AE2699">
        <v>1.0094564034906529E-2</v>
      </c>
    </row>
    <row r="2700" spans="14:31" x14ac:dyDescent="0.25">
      <c r="N2700">
        <v>2696</v>
      </c>
      <c r="O2700">
        <v>0.31514571237603428</v>
      </c>
      <c r="S2700">
        <v>2696</v>
      </c>
      <c r="T2700">
        <v>0.98198333333333332</v>
      </c>
      <c r="U2700">
        <v>3.0016877986168661E-3</v>
      </c>
      <c r="X2700">
        <v>2696</v>
      </c>
      <c r="Y2700">
        <v>0.13325461250712339</v>
      </c>
      <c r="AC2700">
        <v>2696</v>
      </c>
      <c r="AD2700">
        <v>0.93469999999999998</v>
      </c>
      <c r="AE2700">
        <v>1.0093093659329691E-2</v>
      </c>
    </row>
    <row r="2701" spans="14:31" x14ac:dyDescent="0.25">
      <c r="N2701">
        <v>2697</v>
      </c>
      <c r="O2701">
        <v>0.31514183283692571</v>
      </c>
      <c r="S2701">
        <v>2697</v>
      </c>
      <c r="T2701">
        <v>0.98199999999999998</v>
      </c>
      <c r="U2701">
        <v>3.0004439909057652E-3</v>
      </c>
      <c r="X2701">
        <v>2697</v>
      </c>
      <c r="Y2701">
        <v>0.13322081194228211</v>
      </c>
      <c r="AC2701">
        <v>2697</v>
      </c>
      <c r="AD2701">
        <v>0.93474999999999997</v>
      </c>
      <c r="AE2701">
        <v>1.0091623861892621E-2</v>
      </c>
    </row>
    <row r="2702" spans="14:31" x14ac:dyDescent="0.25">
      <c r="N2702">
        <v>2698</v>
      </c>
      <c r="O2702">
        <v>0.31513795354128332</v>
      </c>
      <c r="S2702">
        <v>2698</v>
      </c>
      <c r="T2702">
        <v>0.98199999999999998</v>
      </c>
      <c r="U2702">
        <v>2.999240435869046E-3</v>
      </c>
      <c r="X2702">
        <v>2698</v>
      </c>
      <c r="Y2702">
        <v>0.13318706793277679</v>
      </c>
      <c r="AC2702">
        <v>2698</v>
      </c>
      <c r="AD2702">
        <v>0.93476666666666663</v>
      </c>
      <c r="AE2702">
        <v>1.009015464212077E-2</v>
      </c>
    </row>
    <row r="2703" spans="14:31" x14ac:dyDescent="0.25">
      <c r="N2703">
        <v>2699</v>
      </c>
      <c r="O2703">
        <v>0.31513407448617331</v>
      </c>
      <c r="S2703">
        <v>2699</v>
      </c>
      <c r="T2703">
        <v>0.98199999999999998</v>
      </c>
      <c r="U2703">
        <v>2.9980173213828782E-3</v>
      </c>
      <c r="X2703">
        <v>2699</v>
      </c>
      <c r="Y2703">
        <v>0.13315336559452939</v>
      </c>
      <c r="AC2703">
        <v>2699</v>
      </c>
      <c r="AD2703">
        <v>0.93476666666666663</v>
      </c>
      <c r="AE2703">
        <v>1.008868599954019E-2</v>
      </c>
    </row>
    <row r="2704" spans="14:31" x14ac:dyDescent="0.25">
      <c r="N2704">
        <v>2700</v>
      </c>
      <c r="O2704">
        <v>0.31513019566866618</v>
      </c>
      <c r="S2704">
        <v>2700</v>
      </c>
      <c r="T2704">
        <v>0.98201666666666665</v>
      </c>
      <c r="U2704">
        <v>2.996808754465341E-3</v>
      </c>
      <c r="X2704">
        <v>2700</v>
      </c>
      <c r="Y2704">
        <v>0.13311974363677939</v>
      </c>
      <c r="AC2704">
        <v>2700</v>
      </c>
      <c r="AD2704">
        <v>0.9347833333333333</v>
      </c>
      <c r="AE2704">
        <v>1.0087217933677631E-2</v>
      </c>
    </row>
    <row r="2705" spans="14:31" x14ac:dyDescent="0.25">
      <c r="N2705">
        <v>2701</v>
      </c>
      <c r="O2705">
        <v>0.3151263170858371</v>
      </c>
      <c r="S2705">
        <v>2701</v>
      </c>
      <c r="T2705">
        <v>0.98203333333333331</v>
      </c>
      <c r="U2705">
        <v>2.9956097227706239E-3</v>
      </c>
      <c r="X2705">
        <v>2701</v>
      </c>
      <c r="Y2705">
        <v>0.13308615845079169</v>
      </c>
      <c r="AC2705">
        <v>2701</v>
      </c>
      <c r="AD2705">
        <v>0.93479999999999996</v>
      </c>
      <c r="AE2705">
        <v>1.008575044406042E-2</v>
      </c>
    </row>
    <row r="2706" spans="14:31" x14ac:dyDescent="0.25">
      <c r="N2706">
        <v>2702</v>
      </c>
      <c r="O2706">
        <v>0.3151224387347657</v>
      </c>
      <c r="S2706">
        <v>2702</v>
      </c>
      <c r="T2706">
        <v>0.98201666666666665</v>
      </c>
      <c r="U2706">
        <v>2.9943904869031211E-3</v>
      </c>
      <c r="X2706">
        <v>2702</v>
      </c>
      <c r="Y2706">
        <v>0.13305261119798159</v>
      </c>
      <c r="AC2706">
        <v>2702</v>
      </c>
      <c r="AD2706">
        <v>0.93479999999999996</v>
      </c>
      <c r="AE2706">
        <v>1.0084283530216591E-2</v>
      </c>
    </row>
    <row r="2707" spans="14:31" x14ac:dyDescent="0.25">
      <c r="N2707">
        <v>2703</v>
      </c>
      <c r="O2707">
        <v>0.31511856061253579</v>
      </c>
      <c r="S2707">
        <v>2703</v>
      </c>
      <c r="T2707">
        <v>0.98203333333333331</v>
      </c>
      <c r="U2707">
        <v>2.993177935740166E-3</v>
      </c>
      <c r="X2707">
        <v>2703</v>
      </c>
      <c r="Y2707">
        <v>0.13301912816414199</v>
      </c>
      <c r="AC2707">
        <v>2703</v>
      </c>
      <c r="AD2707">
        <v>0.93479999999999996</v>
      </c>
      <c r="AE2707">
        <v>1.008281719167475E-2</v>
      </c>
    </row>
    <row r="2708" spans="14:31" x14ac:dyDescent="0.25">
      <c r="N2708">
        <v>2704</v>
      </c>
      <c r="O2708">
        <v>0.31511468271623599</v>
      </c>
      <c r="S2708">
        <v>2704</v>
      </c>
      <c r="T2708">
        <v>0.98206666666666664</v>
      </c>
      <c r="U2708">
        <v>2.9919719175537231E-3</v>
      </c>
      <c r="X2708">
        <v>2704</v>
      </c>
      <c r="Y2708">
        <v>0.1329856836121944</v>
      </c>
      <c r="AC2708">
        <v>2704</v>
      </c>
      <c r="AD2708">
        <v>0.93481666666666663</v>
      </c>
      <c r="AE2708">
        <v>1.008135142796418E-2</v>
      </c>
    </row>
    <row r="2709" spans="14:31" x14ac:dyDescent="0.25">
      <c r="N2709">
        <v>2705</v>
      </c>
      <c r="O2709">
        <v>0.31511080504295907</v>
      </c>
      <c r="S2709">
        <v>2705</v>
      </c>
      <c r="T2709">
        <v>0.98208333333333331</v>
      </c>
      <c r="U2709">
        <v>2.9907588073965949E-3</v>
      </c>
      <c r="X2709">
        <v>2705</v>
      </c>
      <c r="Y2709">
        <v>0.1329522929010451</v>
      </c>
      <c r="AC2709">
        <v>2705</v>
      </c>
      <c r="AD2709">
        <v>0.93483333333333329</v>
      </c>
      <c r="AE2709">
        <v>1.00798862386148E-2</v>
      </c>
    </row>
    <row r="2710" spans="14:31" x14ac:dyDescent="0.25">
      <c r="N2710">
        <v>2706</v>
      </c>
      <c r="O2710">
        <v>0.31510692758980252</v>
      </c>
      <c r="S2710">
        <v>2706</v>
      </c>
      <c r="T2710">
        <v>0.98211666666666664</v>
      </c>
      <c r="U2710">
        <v>2.9895710203014852E-3</v>
      </c>
      <c r="X2710">
        <v>2706</v>
      </c>
      <c r="Y2710">
        <v>0.13291891350859389</v>
      </c>
      <c r="AC2710">
        <v>2706</v>
      </c>
      <c r="AD2710">
        <v>0.93483333333333329</v>
      </c>
      <c r="AE2710">
        <v>1.0078421623157139E-2</v>
      </c>
    </row>
    <row r="2711" spans="14:31" x14ac:dyDescent="0.25">
      <c r="N2711">
        <v>2707</v>
      </c>
      <c r="O2711">
        <v>0.31510305035386771</v>
      </c>
      <c r="S2711">
        <v>2707</v>
      </c>
      <c r="T2711">
        <v>0.98209999999999997</v>
      </c>
      <c r="U2711">
        <v>2.988357641036304E-3</v>
      </c>
      <c r="X2711">
        <v>2707</v>
      </c>
      <c r="Y2711">
        <v>0.1328855743969293</v>
      </c>
      <c r="AC2711">
        <v>2707</v>
      </c>
      <c r="AD2711">
        <v>0.93483333333333329</v>
      </c>
      <c r="AE2711">
        <v>1.007695758112237E-2</v>
      </c>
    </row>
    <row r="2712" spans="14:31" x14ac:dyDescent="0.25">
      <c r="N2712">
        <v>2708</v>
      </c>
      <c r="O2712">
        <v>0.3150991733322609</v>
      </c>
      <c r="S2712">
        <v>2708</v>
      </c>
      <c r="T2712">
        <v>0.98216666666666663</v>
      </c>
      <c r="U2712">
        <v>2.9871412018652112E-3</v>
      </c>
      <c r="X2712">
        <v>2708</v>
      </c>
      <c r="Y2712">
        <v>0.1328522535552058</v>
      </c>
      <c r="AC2712">
        <v>2708</v>
      </c>
      <c r="AD2712">
        <v>0.93483333333333329</v>
      </c>
      <c r="AE2712">
        <v>1.0075494112042321E-2</v>
      </c>
    </row>
    <row r="2713" spans="14:31" x14ac:dyDescent="0.25">
      <c r="N2713">
        <v>2709</v>
      </c>
      <c r="O2713">
        <v>0.31509529652209278</v>
      </c>
      <c r="S2713">
        <v>2709</v>
      </c>
      <c r="T2713">
        <v>0.98214999999999997</v>
      </c>
      <c r="U2713">
        <v>2.9859484029438992E-3</v>
      </c>
      <c r="X2713">
        <v>2709</v>
      </c>
      <c r="Y2713">
        <v>0.13281891734922141</v>
      </c>
      <c r="AC2713">
        <v>2709</v>
      </c>
      <c r="AD2713">
        <v>0.93484999999999996</v>
      </c>
      <c r="AE2713">
        <v>1.007403121544939E-2</v>
      </c>
    </row>
    <row r="2714" spans="14:31" x14ac:dyDescent="0.25">
      <c r="N2714">
        <v>2710</v>
      </c>
      <c r="O2714">
        <v>0.31509141992047768</v>
      </c>
      <c r="S2714">
        <v>2710</v>
      </c>
      <c r="T2714">
        <v>0.98216666666666663</v>
      </c>
      <c r="U2714">
        <v>2.9847328388873892E-3</v>
      </c>
      <c r="X2714">
        <v>2710</v>
      </c>
      <c r="Y2714">
        <v>0.13278552863579191</v>
      </c>
      <c r="AC2714">
        <v>2710</v>
      </c>
      <c r="AD2714">
        <v>0.93484999999999996</v>
      </c>
      <c r="AE2714">
        <v>1.0072568890876699E-2</v>
      </c>
    </row>
    <row r="2715" spans="14:31" x14ac:dyDescent="0.25">
      <c r="N2715">
        <v>2711</v>
      </c>
      <c r="O2715">
        <v>0.31508754352453522</v>
      </c>
      <c r="S2715">
        <v>2711</v>
      </c>
      <c r="T2715">
        <v>0.98219999999999996</v>
      </c>
      <c r="U2715">
        <v>2.9835454304265141E-3</v>
      </c>
      <c r="X2715">
        <v>2711</v>
      </c>
      <c r="Y2715">
        <v>0.13275218223579791</v>
      </c>
      <c r="AC2715">
        <v>2711</v>
      </c>
      <c r="AD2715">
        <v>0.93484999999999996</v>
      </c>
      <c r="AE2715">
        <v>1.00711071378579E-2</v>
      </c>
    </row>
    <row r="2716" spans="14:31" x14ac:dyDescent="0.25">
      <c r="N2716">
        <v>2712</v>
      </c>
      <c r="O2716">
        <v>0.31508366733138871</v>
      </c>
      <c r="S2716">
        <v>2712</v>
      </c>
      <c r="T2716">
        <v>0.98219999999999996</v>
      </c>
      <c r="U2716">
        <v>2.982342754967374E-3</v>
      </c>
      <c r="X2716">
        <v>2712</v>
      </c>
      <c r="Y2716">
        <v>0.13271882510476371</v>
      </c>
      <c r="AC2716">
        <v>2712</v>
      </c>
      <c r="AD2716">
        <v>0.93488333333333329</v>
      </c>
      <c r="AE2716">
        <v>1.006964595592735E-2</v>
      </c>
    </row>
    <row r="2717" spans="14:31" x14ac:dyDescent="0.25">
      <c r="N2717">
        <v>2713</v>
      </c>
      <c r="O2717">
        <v>0.31507979133816588</v>
      </c>
      <c r="S2717">
        <v>2713</v>
      </c>
      <c r="T2717">
        <v>0.98219999999999996</v>
      </c>
      <c r="U2717">
        <v>2.9811257835312189E-3</v>
      </c>
      <c r="X2717">
        <v>2713</v>
      </c>
      <c r="Y2717">
        <v>0.13268547511343759</v>
      </c>
      <c r="AC2717">
        <v>2713</v>
      </c>
      <c r="AD2717">
        <v>0.93489999999999995</v>
      </c>
      <c r="AE2717">
        <v>1.006818534461998E-2</v>
      </c>
    </row>
    <row r="2718" spans="14:31" x14ac:dyDescent="0.25">
      <c r="N2718">
        <v>2714</v>
      </c>
      <c r="O2718">
        <v>0.3150759155419991</v>
      </c>
      <c r="S2718">
        <v>2714</v>
      </c>
      <c r="T2718">
        <v>0.98221666666666663</v>
      </c>
      <c r="U2718">
        <v>2.9799277469388218E-3</v>
      </c>
      <c r="X2718">
        <v>2714</v>
      </c>
      <c r="Y2718">
        <v>0.13265216463191731</v>
      </c>
      <c r="AC2718">
        <v>2714</v>
      </c>
      <c r="AD2718">
        <v>0.93488333333333329</v>
      </c>
      <c r="AE2718">
        <v>1.006672530347138E-2</v>
      </c>
    </row>
    <row r="2719" spans="14:31" x14ac:dyDescent="0.25">
      <c r="N2719">
        <v>2715</v>
      </c>
      <c r="O2719">
        <v>0.31507203994002458</v>
      </c>
      <c r="S2719">
        <v>2715</v>
      </c>
      <c r="T2719">
        <v>0.98223333333333329</v>
      </c>
      <c r="U2719">
        <v>2.9787350945304721E-3</v>
      </c>
      <c r="X2719">
        <v>2715</v>
      </c>
      <c r="Y2719">
        <v>0.13261890268859461</v>
      </c>
      <c r="AC2719">
        <v>2715</v>
      </c>
      <c r="AD2719">
        <v>0.93488333333333329</v>
      </c>
      <c r="AE2719">
        <v>1.006526583201774E-2</v>
      </c>
    </row>
    <row r="2720" spans="14:31" x14ac:dyDescent="0.25">
      <c r="N2720">
        <v>2716</v>
      </c>
      <c r="O2720">
        <v>0.3150681645293833</v>
      </c>
      <c r="S2720">
        <v>2716</v>
      </c>
      <c r="T2720">
        <v>0.98223333333333329</v>
      </c>
      <c r="U2720">
        <v>2.977523901313396E-3</v>
      </c>
      <c r="X2720">
        <v>2716</v>
      </c>
      <c r="Y2720">
        <v>0.132585627324808</v>
      </c>
      <c r="AC2720">
        <v>2716</v>
      </c>
      <c r="AD2720">
        <v>0.93488333333333329</v>
      </c>
      <c r="AE2720">
        <v>1.00638069297959E-2</v>
      </c>
    </row>
    <row r="2721" spans="14:31" x14ac:dyDescent="0.25">
      <c r="N2721">
        <v>2717</v>
      </c>
      <c r="O2721">
        <v>0.31506428930721991</v>
      </c>
      <c r="S2721">
        <v>2717</v>
      </c>
      <c r="T2721">
        <v>0.98226666666666662</v>
      </c>
      <c r="U2721">
        <v>2.9763247940302051E-3</v>
      </c>
      <c r="X2721">
        <v>2717</v>
      </c>
      <c r="Y2721">
        <v>0.1325523685375436</v>
      </c>
      <c r="AC2721">
        <v>2717</v>
      </c>
      <c r="AD2721">
        <v>0.93489999999999995</v>
      </c>
      <c r="AE2721">
        <v>1.0062348596343289E-2</v>
      </c>
    </row>
    <row r="2722" spans="14:31" x14ac:dyDescent="0.25">
      <c r="N2722">
        <v>2718</v>
      </c>
      <c r="O2722">
        <v>0.31506041427068371</v>
      </c>
      <c r="S2722">
        <v>2718</v>
      </c>
      <c r="T2722">
        <v>0.98226666666666662</v>
      </c>
      <c r="U2722">
        <v>2.9751345482492589E-3</v>
      </c>
      <c r="X2722">
        <v>2718</v>
      </c>
      <c r="Y2722">
        <v>0.13251909776604501</v>
      </c>
      <c r="AC2722">
        <v>2718</v>
      </c>
      <c r="AD2722">
        <v>0.93489999999999995</v>
      </c>
      <c r="AE2722">
        <v>1.0060890831198E-2</v>
      </c>
    </row>
    <row r="2723" spans="14:31" x14ac:dyDescent="0.25">
      <c r="N2723">
        <v>2719</v>
      </c>
      <c r="O2723">
        <v>0.31505653941692818</v>
      </c>
      <c r="S2723">
        <v>2719</v>
      </c>
      <c r="T2723">
        <v>0.98229999999999995</v>
      </c>
      <c r="U2723">
        <v>2.9739206540953141E-3</v>
      </c>
      <c r="X2723">
        <v>2719</v>
      </c>
      <c r="Y2723">
        <v>0.13248579181217879</v>
      </c>
      <c r="AC2723">
        <v>2719</v>
      </c>
      <c r="AD2723">
        <v>0.93489999999999995</v>
      </c>
      <c r="AE2723">
        <v>1.0059433633898709E-2</v>
      </c>
    </row>
    <row r="2724" spans="14:31" x14ac:dyDescent="0.25">
      <c r="N2724">
        <v>2720</v>
      </c>
      <c r="O2724">
        <v>0.31505266474311128</v>
      </c>
      <c r="S2724">
        <v>2720</v>
      </c>
      <c r="T2724">
        <v>0.98229999999999995</v>
      </c>
      <c r="U2724">
        <v>2.9727153113232362E-3</v>
      </c>
      <c r="X2724">
        <v>2720</v>
      </c>
      <c r="Y2724">
        <v>0.13245246091806229</v>
      </c>
      <c r="AC2724">
        <v>2720</v>
      </c>
      <c r="AD2724">
        <v>0.93493333333333328</v>
      </c>
      <c r="AE2724">
        <v>1.005797700398472E-2</v>
      </c>
    </row>
    <row r="2725" spans="14:31" x14ac:dyDescent="0.25">
      <c r="N2725">
        <v>2721</v>
      </c>
      <c r="O2725">
        <v>0.31504879024639459</v>
      </c>
      <c r="S2725">
        <v>2721</v>
      </c>
      <c r="T2725">
        <v>0.98229999999999995</v>
      </c>
      <c r="U2725">
        <v>2.971530974159373E-3</v>
      </c>
      <c r="X2725">
        <v>2721</v>
      </c>
      <c r="Y2725">
        <v>0.13241915952883279</v>
      </c>
      <c r="AC2725">
        <v>2721</v>
      </c>
      <c r="AD2725">
        <v>0.93494999999999995</v>
      </c>
      <c r="AE2725">
        <v>1.005652094099597E-2</v>
      </c>
    </row>
    <row r="2726" spans="14:31" x14ac:dyDescent="0.25">
      <c r="N2726">
        <v>2722</v>
      </c>
      <c r="O2726">
        <v>0.31504491592394429</v>
      </c>
      <c r="S2726">
        <v>2722</v>
      </c>
      <c r="T2726">
        <v>0.98229999999999995</v>
      </c>
      <c r="U2726">
        <v>2.970317563153232E-3</v>
      </c>
      <c r="X2726">
        <v>2722</v>
      </c>
      <c r="Y2726">
        <v>0.13238591114896769</v>
      </c>
      <c r="AC2726">
        <v>2722</v>
      </c>
      <c r="AD2726">
        <v>0.93494999999999995</v>
      </c>
      <c r="AE2726">
        <v>1.0055065444473E-2</v>
      </c>
    </row>
    <row r="2727" spans="14:31" x14ac:dyDescent="0.25">
      <c r="N2727">
        <v>2723</v>
      </c>
      <c r="O2727">
        <v>0.31504104177293091</v>
      </c>
      <c r="S2727">
        <v>2723</v>
      </c>
      <c r="T2727">
        <v>0.98229999999999995</v>
      </c>
      <c r="U2727">
        <v>2.969152266950428E-3</v>
      </c>
      <c r="X2727">
        <v>2723</v>
      </c>
      <c r="Y2727">
        <v>0.13235271288852479</v>
      </c>
      <c r="AC2727">
        <v>2723</v>
      </c>
      <c r="AD2727">
        <v>0.93494999999999995</v>
      </c>
      <c r="AE2727">
        <v>1.005361051395696E-2</v>
      </c>
    </row>
    <row r="2728" spans="14:31" x14ac:dyDescent="0.25">
      <c r="N2728">
        <v>2724</v>
      </c>
      <c r="O2728">
        <v>0.31503716779052848</v>
      </c>
      <c r="S2728">
        <v>2724</v>
      </c>
      <c r="T2728">
        <v>0.98229999999999995</v>
      </c>
      <c r="U2728">
        <v>2.967925204080386E-3</v>
      </c>
      <c r="X2728">
        <v>2724</v>
      </c>
      <c r="Y2728">
        <v>0.13231949987363489</v>
      </c>
      <c r="AC2728">
        <v>2724</v>
      </c>
      <c r="AD2728">
        <v>0.93496666666666661</v>
      </c>
      <c r="AE2728">
        <v>1.005215614898964E-2</v>
      </c>
    </row>
    <row r="2729" spans="14:31" x14ac:dyDescent="0.25">
      <c r="N2729">
        <v>2725</v>
      </c>
      <c r="O2729">
        <v>0.315033293973916</v>
      </c>
      <c r="S2729">
        <v>2725</v>
      </c>
      <c r="T2729">
        <v>0.98229999999999995</v>
      </c>
      <c r="U2729">
        <v>2.9667523753608188E-3</v>
      </c>
      <c r="X2729">
        <v>2725</v>
      </c>
      <c r="Y2729">
        <v>0.13228630666366509</v>
      </c>
      <c r="AC2729">
        <v>2725</v>
      </c>
      <c r="AD2729">
        <v>0.93500000000000005</v>
      </c>
      <c r="AE2729">
        <v>1.005070234911342E-2</v>
      </c>
    </row>
    <row r="2730" spans="14:31" x14ac:dyDescent="0.25">
      <c r="N2730">
        <v>2726</v>
      </c>
      <c r="O2730">
        <v>0.31502942032027609</v>
      </c>
      <c r="S2730">
        <v>2726</v>
      </c>
      <c r="T2730">
        <v>0.98229999999999995</v>
      </c>
      <c r="U2730">
        <v>2.965538063956755E-3</v>
      </c>
      <c r="X2730">
        <v>2726</v>
      </c>
      <c r="Y2730">
        <v>0.13225315796370279</v>
      </c>
      <c r="AC2730">
        <v>2726</v>
      </c>
      <c r="AD2730">
        <v>0.93498333333333339</v>
      </c>
      <c r="AE2730">
        <v>1.004924911387131E-2</v>
      </c>
    </row>
    <row r="2731" spans="14:31" x14ac:dyDescent="0.25">
      <c r="N2731">
        <v>2727</v>
      </c>
      <c r="O2731">
        <v>0.31502554682679579</v>
      </c>
      <c r="S2731">
        <v>2727</v>
      </c>
      <c r="T2731">
        <v>0.98229999999999995</v>
      </c>
      <c r="U2731">
        <v>2.9643622040979702E-3</v>
      </c>
      <c r="X2731">
        <v>2727</v>
      </c>
      <c r="Y2731">
        <v>0.13222002564150551</v>
      </c>
      <c r="AC2731">
        <v>2727</v>
      </c>
      <c r="AD2731">
        <v>0.93498333333333339</v>
      </c>
      <c r="AE2731">
        <v>1.004779644280691E-2</v>
      </c>
    </row>
    <row r="2732" spans="14:31" x14ac:dyDescent="0.25">
      <c r="N2732">
        <v>2728</v>
      </c>
      <c r="O2732">
        <v>0.31502167349066612</v>
      </c>
      <c r="S2732">
        <v>2728</v>
      </c>
      <c r="T2732">
        <v>0.98229999999999995</v>
      </c>
      <c r="U2732">
        <v>2.9631485010130289E-3</v>
      </c>
      <c r="X2732">
        <v>2728</v>
      </c>
      <c r="Y2732">
        <v>0.13218688417822</v>
      </c>
      <c r="AC2732">
        <v>2728</v>
      </c>
      <c r="AD2732">
        <v>0.93496666666666661</v>
      </c>
      <c r="AE2732">
        <v>1.004634433546446E-2</v>
      </c>
    </row>
    <row r="2733" spans="14:31" x14ac:dyDescent="0.25">
      <c r="N2733">
        <v>2729</v>
      </c>
      <c r="O2733">
        <v>0.31501780030908222</v>
      </c>
      <c r="S2733">
        <v>2729</v>
      </c>
      <c r="T2733">
        <v>0.98231666666666662</v>
      </c>
      <c r="U2733">
        <v>2.9619747812851529E-3</v>
      </c>
      <c r="X2733">
        <v>2729</v>
      </c>
      <c r="Y2733">
        <v>0.13215368495566551</v>
      </c>
      <c r="AC2733">
        <v>2729</v>
      </c>
      <c r="AD2733">
        <v>0.93496666666666661</v>
      </c>
      <c r="AE2733">
        <v>1.0044892791388781E-2</v>
      </c>
    </row>
    <row r="2734" spans="14:31" x14ac:dyDescent="0.25">
      <c r="N2734">
        <v>2730</v>
      </c>
      <c r="O2734">
        <v>0.31501392727924321</v>
      </c>
      <c r="S2734">
        <v>2730</v>
      </c>
      <c r="T2734">
        <v>0.98231666666666662</v>
      </c>
      <c r="U2734">
        <v>2.9607662933642939E-3</v>
      </c>
      <c r="X2734">
        <v>2730</v>
      </c>
      <c r="Y2734">
        <v>0.13212047603950311</v>
      </c>
      <c r="AC2734">
        <v>2730</v>
      </c>
      <c r="AD2734">
        <v>0.93498333333333339</v>
      </c>
      <c r="AE2734">
        <v>1.0043441810125319E-2</v>
      </c>
    </row>
    <row r="2735" spans="14:31" x14ac:dyDescent="0.25">
      <c r="N2735">
        <v>2731</v>
      </c>
      <c r="O2735">
        <v>0.31501005439835261</v>
      </c>
      <c r="S2735">
        <v>2731</v>
      </c>
      <c r="T2735">
        <v>0.98231666666666662</v>
      </c>
      <c r="U2735">
        <v>2.9595850646648432E-3</v>
      </c>
      <c r="X2735">
        <v>2731</v>
      </c>
      <c r="Y2735">
        <v>0.13208723915710779</v>
      </c>
      <c r="AC2735">
        <v>2731</v>
      </c>
      <c r="AD2735">
        <v>0.93498333333333339</v>
      </c>
      <c r="AE2735">
        <v>1.0041991391220121E-2</v>
      </c>
    </row>
    <row r="2736" spans="14:31" x14ac:dyDescent="0.25">
      <c r="N2736">
        <v>2732</v>
      </c>
      <c r="O2736">
        <v>0.31500618166361771</v>
      </c>
      <c r="S2736">
        <v>2732</v>
      </c>
      <c r="T2736">
        <v>0.98231666666666662</v>
      </c>
      <c r="U2736">
        <v>2.9583903530338968E-3</v>
      </c>
      <c r="X2736">
        <v>2732</v>
      </c>
      <c r="Y2736">
        <v>0.13205404503211829</v>
      </c>
      <c r="AC2736">
        <v>2732</v>
      </c>
      <c r="AD2736">
        <v>0.93498333333333339</v>
      </c>
      <c r="AE2736">
        <v>1.0040541534219851E-2</v>
      </c>
    </row>
    <row r="2737" spans="14:31" x14ac:dyDescent="0.25">
      <c r="N2737">
        <v>2733</v>
      </c>
      <c r="O2737">
        <v>0.31500230907225002</v>
      </c>
      <c r="S2737">
        <v>2733</v>
      </c>
      <c r="T2737">
        <v>0.98233333333333328</v>
      </c>
      <c r="U2737">
        <v>2.9572237150545478E-3</v>
      </c>
      <c r="X2737">
        <v>2733</v>
      </c>
      <c r="Y2737">
        <v>0.13202086425781681</v>
      </c>
      <c r="AC2737">
        <v>2733</v>
      </c>
      <c r="AD2737">
        <v>0.93498333333333339</v>
      </c>
      <c r="AE2737">
        <v>1.0039092238671769E-2</v>
      </c>
    </row>
    <row r="2738" spans="14:31" x14ac:dyDescent="0.25">
      <c r="N2738">
        <v>2734</v>
      </c>
      <c r="O2738">
        <v>0.31499843662146509</v>
      </c>
      <c r="S2738">
        <v>2734</v>
      </c>
      <c r="T2738">
        <v>0.98233333333333328</v>
      </c>
      <c r="U2738">
        <v>2.956012519537434E-3</v>
      </c>
      <c r="X2738">
        <v>2734</v>
      </c>
      <c r="Y2738">
        <v>0.1319876731876892</v>
      </c>
      <c r="AC2738">
        <v>2734</v>
      </c>
      <c r="AD2738">
        <v>0.93500000000000005</v>
      </c>
      <c r="AE2738">
        <v>1.0037643504123729E-2</v>
      </c>
    </row>
    <row r="2739" spans="14:31" x14ac:dyDescent="0.25">
      <c r="N2739">
        <v>2735</v>
      </c>
      <c r="O2739">
        <v>0.31499456430848249</v>
      </c>
      <c r="S2739">
        <v>2735</v>
      </c>
      <c r="T2739">
        <v>0.98234999999999995</v>
      </c>
      <c r="U2739">
        <v>2.9548342157689738E-3</v>
      </c>
      <c r="X2739">
        <v>2735</v>
      </c>
      <c r="Y2739">
        <v>0.1319544451500346</v>
      </c>
      <c r="AC2739">
        <v>2735</v>
      </c>
      <c r="AD2739">
        <v>0.93501666666666672</v>
      </c>
      <c r="AE2739">
        <v>1.0036195330124221E-2</v>
      </c>
    </row>
    <row r="2740" spans="14:31" x14ac:dyDescent="0.25">
      <c r="N2740">
        <v>2736</v>
      </c>
      <c r="O2740">
        <v>0.31499069213052577</v>
      </c>
      <c r="S2740">
        <v>2736</v>
      </c>
      <c r="T2740">
        <v>0.98234999999999995</v>
      </c>
      <c r="U2740">
        <v>2.9536260720332531E-3</v>
      </c>
      <c r="X2740">
        <v>2736</v>
      </c>
      <c r="Y2740">
        <v>0.13192117507972659</v>
      </c>
      <c r="AC2740">
        <v>2736</v>
      </c>
      <c r="AD2740">
        <v>0.93505000000000005</v>
      </c>
      <c r="AE2740">
        <v>1.0034747716222311E-2</v>
      </c>
    </row>
    <row r="2741" spans="14:31" x14ac:dyDescent="0.25">
      <c r="N2741">
        <v>2737</v>
      </c>
      <c r="O2741">
        <v>0.31498682008482259</v>
      </c>
      <c r="S2741">
        <v>2737</v>
      </c>
      <c r="T2741">
        <v>0.98234999999999995</v>
      </c>
      <c r="U2741">
        <v>2.95244584178308E-3</v>
      </c>
      <c r="X2741">
        <v>2737</v>
      </c>
      <c r="Y2741">
        <v>0.131887914511535</v>
      </c>
      <c r="AC2741">
        <v>2737</v>
      </c>
      <c r="AD2741">
        <v>0.93505000000000005</v>
      </c>
      <c r="AE2741">
        <v>1.003330066196766E-2</v>
      </c>
    </row>
    <row r="2742" spans="14:31" x14ac:dyDescent="0.25">
      <c r="N2742">
        <v>2738</v>
      </c>
      <c r="O2742">
        <v>0.31498294816860439</v>
      </c>
      <c r="S2742">
        <v>2738</v>
      </c>
      <c r="T2742">
        <v>0.98234999999999995</v>
      </c>
      <c r="U2742">
        <v>2.9512585195015568E-3</v>
      </c>
      <c r="X2742">
        <v>2738</v>
      </c>
      <c r="Y2742">
        <v>0.1318547312429047</v>
      </c>
      <c r="AC2742">
        <v>2738</v>
      </c>
      <c r="AD2742">
        <v>0.93506666666666671</v>
      </c>
      <c r="AE2742">
        <v>1.003185416691056E-2</v>
      </c>
    </row>
    <row r="2743" spans="14:31" x14ac:dyDescent="0.25">
      <c r="N2743">
        <v>2739</v>
      </c>
      <c r="O2743">
        <v>0.31497907637910688</v>
      </c>
      <c r="S2743">
        <v>2739</v>
      </c>
      <c r="T2743">
        <v>0.98236666666666672</v>
      </c>
      <c r="U2743">
        <v>2.9500686343545061E-3</v>
      </c>
      <c r="X2743">
        <v>2739</v>
      </c>
      <c r="Y2743">
        <v>0.13182154866095661</v>
      </c>
      <c r="AC2743">
        <v>2739</v>
      </c>
      <c r="AD2743">
        <v>0.93508333333333338</v>
      </c>
      <c r="AE2743">
        <v>1.003040823060187E-2</v>
      </c>
    </row>
    <row r="2744" spans="14:31" x14ac:dyDescent="0.25">
      <c r="N2744">
        <v>2740</v>
      </c>
      <c r="O2744">
        <v>0.3149752047135696</v>
      </c>
      <c r="S2744">
        <v>2740</v>
      </c>
      <c r="T2744">
        <v>0.98238333333333339</v>
      </c>
      <c r="U2744">
        <v>2.948868103561902E-3</v>
      </c>
      <c r="X2744">
        <v>2740</v>
      </c>
      <c r="Y2744">
        <v>0.1317882971485673</v>
      </c>
      <c r="AC2744">
        <v>2740</v>
      </c>
      <c r="AD2744">
        <v>0.93508333333333338</v>
      </c>
      <c r="AE2744">
        <v>1.002896285259307E-2</v>
      </c>
    </row>
    <row r="2745" spans="14:31" x14ac:dyDescent="0.25">
      <c r="N2745">
        <v>2741</v>
      </c>
      <c r="O2745">
        <v>0.31497133316923592</v>
      </c>
      <c r="S2745">
        <v>2741</v>
      </c>
      <c r="T2745">
        <v>0.98238333333333339</v>
      </c>
      <c r="U2745">
        <v>2.9477039950440952E-3</v>
      </c>
      <c r="X2745">
        <v>2741</v>
      </c>
      <c r="Y2745">
        <v>0.1317550466721556</v>
      </c>
      <c r="AC2745">
        <v>2741</v>
      </c>
      <c r="AD2745">
        <v>0.93508333333333338</v>
      </c>
      <c r="AE2745">
        <v>1.002751803243623E-2</v>
      </c>
    </row>
    <row r="2746" spans="14:31" x14ac:dyDescent="0.25">
      <c r="N2746">
        <v>2742</v>
      </c>
      <c r="O2746">
        <v>0.31496746174335338</v>
      </c>
      <c r="S2746">
        <v>2742</v>
      </c>
      <c r="T2746">
        <v>0.98238333333333339</v>
      </c>
      <c r="U2746">
        <v>2.94650311237089E-3</v>
      </c>
      <c r="X2746">
        <v>2742</v>
      </c>
      <c r="Y2746">
        <v>0.13172188136132931</v>
      </c>
      <c r="AC2746">
        <v>2742</v>
      </c>
      <c r="AD2746">
        <v>0.93508333333333338</v>
      </c>
      <c r="AE2746">
        <v>1.0026073769684009E-2</v>
      </c>
    </row>
    <row r="2747" spans="14:31" x14ac:dyDescent="0.25">
      <c r="N2747">
        <v>2743</v>
      </c>
      <c r="O2747">
        <v>0.31496359043317351</v>
      </c>
      <c r="S2747">
        <v>2743</v>
      </c>
      <c r="T2747">
        <v>0.98238333333333339</v>
      </c>
      <c r="U2747">
        <v>2.9453340242798021E-3</v>
      </c>
      <c r="X2747">
        <v>2743</v>
      </c>
      <c r="Y2747">
        <v>0.13168873943589959</v>
      </c>
      <c r="AC2747">
        <v>2743</v>
      </c>
      <c r="AD2747">
        <v>0.93510000000000004</v>
      </c>
      <c r="AE2747">
        <v>1.0024630063889669E-2</v>
      </c>
    </row>
    <row r="2748" spans="14:31" x14ac:dyDescent="0.25">
      <c r="N2748">
        <v>2744</v>
      </c>
      <c r="O2748">
        <v>0.31495971923595129</v>
      </c>
      <c r="S2748">
        <v>2744</v>
      </c>
      <c r="T2748">
        <v>0.98238333333333339</v>
      </c>
      <c r="U2748">
        <v>2.9441276166015449E-3</v>
      </c>
      <c r="X2748">
        <v>2744</v>
      </c>
      <c r="Y2748">
        <v>0.1316556426645292</v>
      </c>
      <c r="AC2748">
        <v>2744</v>
      </c>
      <c r="AD2748">
        <v>0.93513333333333337</v>
      </c>
      <c r="AE2748">
        <v>1.002318691460706E-2</v>
      </c>
    </row>
    <row r="2749" spans="14:31" x14ac:dyDescent="0.25">
      <c r="N2749">
        <v>2745</v>
      </c>
      <c r="O2749">
        <v>0.31495584814894628</v>
      </c>
      <c r="S2749">
        <v>2745</v>
      </c>
      <c r="T2749">
        <v>0.98241666666666672</v>
      </c>
      <c r="U2749">
        <v>2.9429665206407102E-3</v>
      </c>
      <c r="X2749">
        <v>2745</v>
      </c>
      <c r="Y2749">
        <v>0.13162255314349741</v>
      </c>
      <c r="AC2749">
        <v>2745</v>
      </c>
      <c r="AD2749">
        <v>0.93513333333333337</v>
      </c>
      <c r="AE2749">
        <v>1.0021744321390649E-2</v>
      </c>
    </row>
    <row r="2750" spans="14:31" x14ac:dyDescent="0.25">
      <c r="N2750">
        <v>2746</v>
      </c>
      <c r="O2750">
        <v>0.31495197716942153</v>
      </c>
      <c r="S2750">
        <v>2746</v>
      </c>
      <c r="T2750">
        <v>0.98241666666666672</v>
      </c>
      <c r="U2750">
        <v>2.941766549192381E-3</v>
      </c>
      <c r="X2750">
        <v>2746</v>
      </c>
      <c r="Y2750">
        <v>0.1315894957615216</v>
      </c>
      <c r="AC2750">
        <v>2746</v>
      </c>
      <c r="AD2750">
        <v>0.93511666666666671</v>
      </c>
      <c r="AE2750">
        <v>1.0020302283795451E-2</v>
      </c>
    </row>
    <row r="2751" spans="14:31" x14ac:dyDescent="0.25">
      <c r="N2751">
        <v>2747</v>
      </c>
      <c r="O2751">
        <v>0.31494810629464398</v>
      </c>
      <c r="S2751">
        <v>2747</v>
      </c>
      <c r="T2751">
        <v>0.98241666666666672</v>
      </c>
      <c r="U2751">
        <v>2.9406109624753678E-3</v>
      </c>
      <c r="X2751">
        <v>2747</v>
      </c>
      <c r="Y2751">
        <v>0.13155647550196331</v>
      </c>
      <c r="AC2751">
        <v>2747</v>
      </c>
      <c r="AD2751">
        <v>0.93510000000000004</v>
      </c>
      <c r="AE2751">
        <v>1.001886080137711E-2</v>
      </c>
    </row>
    <row r="2752" spans="14:31" x14ac:dyDescent="0.25">
      <c r="N2752">
        <v>2748</v>
      </c>
      <c r="O2752">
        <v>0.31494423552188461</v>
      </c>
      <c r="S2752">
        <v>2748</v>
      </c>
      <c r="T2752">
        <v>0.98241666666666672</v>
      </c>
      <c r="U2752">
        <v>2.939401104914246E-3</v>
      </c>
      <c r="X2752">
        <v>2748</v>
      </c>
      <c r="Y2752">
        <v>0.13152347619737589</v>
      </c>
      <c r="AC2752">
        <v>2748</v>
      </c>
      <c r="AD2752">
        <v>0.93511666666666671</v>
      </c>
      <c r="AE2752">
        <v>1.0017419873691849E-2</v>
      </c>
    </row>
    <row r="2753" spans="14:31" x14ac:dyDescent="0.25">
      <c r="N2753">
        <v>2749</v>
      </c>
      <c r="O2753">
        <v>0.31494036484841809</v>
      </c>
      <c r="S2753">
        <v>2749</v>
      </c>
      <c r="T2753">
        <v>0.98241666666666672</v>
      </c>
      <c r="U2753">
        <v>2.9382437342151731E-3</v>
      </c>
      <c r="X2753">
        <v>2749</v>
      </c>
      <c r="Y2753">
        <v>0.13149055953174821</v>
      </c>
      <c r="AC2753">
        <v>2749</v>
      </c>
      <c r="AD2753">
        <v>0.93511666666666671</v>
      </c>
      <c r="AE2753">
        <v>1.0015979500296481E-2</v>
      </c>
    </row>
    <row r="2754" spans="14:31" x14ac:dyDescent="0.25">
      <c r="N2754">
        <v>2750</v>
      </c>
      <c r="O2754">
        <v>0.31493649427152298</v>
      </c>
      <c r="S2754">
        <v>2750</v>
      </c>
      <c r="T2754">
        <v>0.98243333333333338</v>
      </c>
      <c r="U2754">
        <v>2.937035590553454E-3</v>
      </c>
      <c r="X2754">
        <v>2750</v>
      </c>
      <c r="Y2754">
        <v>0.13145767854664539</v>
      </c>
      <c r="AC2754">
        <v>2750</v>
      </c>
      <c r="AD2754">
        <v>0.93511666666666671</v>
      </c>
      <c r="AE2754">
        <v>1.0014539680748389E-2</v>
      </c>
    </row>
    <row r="2755" spans="14:31" x14ac:dyDescent="0.25">
      <c r="N2755">
        <v>2751</v>
      </c>
      <c r="O2755">
        <v>0.31493262378848208</v>
      </c>
      <c r="S2755">
        <v>2751</v>
      </c>
      <c r="T2755">
        <v>0.98243333333333338</v>
      </c>
      <c r="U2755">
        <v>2.935897213146777E-3</v>
      </c>
      <c r="X2755">
        <v>2751</v>
      </c>
      <c r="Y2755">
        <v>0.1314247837885239</v>
      </c>
      <c r="AC2755">
        <v>2751</v>
      </c>
      <c r="AD2755">
        <v>0.93515000000000004</v>
      </c>
      <c r="AE2755">
        <v>1.0013100414605571E-2</v>
      </c>
    </row>
    <row r="2756" spans="14:31" x14ac:dyDescent="0.25">
      <c r="N2756">
        <v>2752</v>
      </c>
      <c r="O2756">
        <v>0.31492875339658127</v>
      </c>
      <c r="S2756">
        <v>2752</v>
      </c>
      <c r="T2756">
        <v>0.98245000000000005</v>
      </c>
      <c r="U2756">
        <v>2.934678488870167E-3</v>
      </c>
      <c r="X2756">
        <v>2752</v>
      </c>
      <c r="Y2756">
        <v>0.1313918669788223</v>
      </c>
      <c r="AC2756">
        <v>2752</v>
      </c>
      <c r="AD2756">
        <v>0.9351666666666667</v>
      </c>
      <c r="AE2756">
        <v>1.001166170142659E-2</v>
      </c>
    </row>
    <row r="2757" spans="14:31" x14ac:dyDescent="0.25">
      <c r="N2757">
        <v>2753</v>
      </c>
      <c r="O2757">
        <v>0.31492488309311101</v>
      </c>
      <c r="S2757">
        <v>2753</v>
      </c>
      <c r="T2757">
        <v>0.98245000000000005</v>
      </c>
      <c r="U2757">
        <v>2.933514143170628E-3</v>
      </c>
      <c r="X2757">
        <v>2753</v>
      </c>
      <c r="Y2757">
        <v>0.1313590137571668</v>
      </c>
      <c r="AC2757">
        <v>2753</v>
      </c>
      <c r="AD2757">
        <v>0.9351666666666667</v>
      </c>
      <c r="AE2757">
        <v>1.0010223540770609E-2</v>
      </c>
    </row>
    <row r="2758" spans="14:31" x14ac:dyDescent="0.25">
      <c r="N2758">
        <v>2754</v>
      </c>
      <c r="O2758">
        <v>0.31492101287536478</v>
      </c>
      <c r="S2758">
        <v>2754</v>
      </c>
      <c r="T2758">
        <v>0.98245000000000005</v>
      </c>
      <c r="U2758">
        <v>2.9323320222131221E-3</v>
      </c>
      <c r="X2758">
        <v>2754</v>
      </c>
      <c r="Y2758">
        <v>0.13132619203370749</v>
      </c>
      <c r="AC2758">
        <v>2754</v>
      </c>
      <c r="AD2758">
        <v>0.93518333333333337</v>
      </c>
      <c r="AE2758">
        <v>1.0008785932197379E-2</v>
      </c>
    </row>
    <row r="2759" spans="14:31" x14ac:dyDescent="0.25">
      <c r="N2759">
        <v>2755</v>
      </c>
      <c r="O2759">
        <v>0.31491714274064059</v>
      </c>
      <c r="S2759">
        <v>2755</v>
      </c>
      <c r="T2759">
        <v>0.98245000000000005</v>
      </c>
      <c r="U2759">
        <v>2.9311659522693241E-3</v>
      </c>
      <c r="X2759">
        <v>2755</v>
      </c>
      <c r="Y2759">
        <v>0.13129340425337169</v>
      </c>
      <c r="AC2759">
        <v>2755</v>
      </c>
      <c r="AD2759">
        <v>0.93518333333333337</v>
      </c>
      <c r="AE2759">
        <v>1.00073488752672E-2</v>
      </c>
    </row>
    <row r="2760" spans="14:31" x14ac:dyDescent="0.25">
      <c r="N2760">
        <v>2756</v>
      </c>
      <c r="O2760">
        <v>0.31491327268623998</v>
      </c>
      <c r="S2760">
        <v>2756</v>
      </c>
      <c r="T2760">
        <v>0.98245000000000005</v>
      </c>
      <c r="U2760">
        <v>2.9299796799733629E-3</v>
      </c>
      <c r="X2760">
        <v>2756</v>
      </c>
      <c r="Y2760">
        <v>0.13126063642938429</v>
      </c>
      <c r="AC2760">
        <v>2756</v>
      </c>
      <c r="AD2760">
        <v>0.93520000000000003</v>
      </c>
      <c r="AE2760">
        <v>1.0005912369541001E-2</v>
      </c>
    </row>
    <row r="2761" spans="14:31" x14ac:dyDescent="0.25">
      <c r="N2761">
        <v>2757</v>
      </c>
      <c r="O2761">
        <v>0.31490940270946799</v>
      </c>
      <c r="S2761">
        <v>2757</v>
      </c>
      <c r="T2761">
        <v>0.98245000000000005</v>
      </c>
      <c r="U2761">
        <v>2.9288146771347099E-3</v>
      </c>
      <c r="X2761">
        <v>2757</v>
      </c>
      <c r="Y2761">
        <v>0.1312278997868376</v>
      </c>
      <c r="AC2761">
        <v>2757</v>
      </c>
      <c r="AD2761">
        <v>0.9352166666666667</v>
      </c>
      <c r="AE2761">
        <v>1.0004476414580261E-2</v>
      </c>
    </row>
    <row r="2762" spans="14:31" x14ac:dyDescent="0.25">
      <c r="N2762">
        <v>2758</v>
      </c>
      <c r="O2762">
        <v>0.31490553280763378</v>
      </c>
      <c r="S2762">
        <v>2758</v>
      </c>
      <c r="T2762">
        <v>0.98246666666666671</v>
      </c>
      <c r="U2762">
        <v>2.927614363866426E-3</v>
      </c>
      <c r="X2762">
        <v>2758</v>
      </c>
      <c r="Y2762">
        <v>0.13119508253606199</v>
      </c>
      <c r="AC2762">
        <v>2758</v>
      </c>
      <c r="AD2762">
        <v>0.9352166666666667</v>
      </c>
      <c r="AE2762">
        <v>1.000304100994704E-2</v>
      </c>
    </row>
    <row r="2763" spans="14:31" x14ac:dyDescent="0.25">
      <c r="N2763">
        <v>2759</v>
      </c>
      <c r="O2763">
        <v>0.31490166297804989</v>
      </c>
      <c r="S2763">
        <v>2759</v>
      </c>
      <c r="T2763">
        <v>0.98246666666666671</v>
      </c>
      <c r="U2763">
        <v>2.9264550756841921E-3</v>
      </c>
      <c r="X2763">
        <v>2759</v>
      </c>
      <c r="Y2763">
        <v>0.13116221506616391</v>
      </c>
      <c r="AC2763">
        <v>2759</v>
      </c>
      <c r="AD2763">
        <v>0.93525000000000003</v>
      </c>
      <c r="AE2763">
        <v>1.000160615520399E-2</v>
      </c>
    </row>
    <row r="2764" spans="14:31" x14ac:dyDescent="0.25">
      <c r="N2764">
        <v>2760</v>
      </c>
      <c r="O2764">
        <v>0.31489779321803318</v>
      </c>
      <c r="S2764">
        <v>2760</v>
      </c>
      <c r="T2764">
        <v>0.98246666666666671</v>
      </c>
      <c r="U2764">
        <v>2.925270260625449E-3</v>
      </c>
      <c r="X2764">
        <v>2760</v>
      </c>
      <c r="Y2764">
        <v>0.1311293433958943</v>
      </c>
      <c r="AC2764">
        <v>2760</v>
      </c>
      <c r="AD2764">
        <v>0.93526666666666669</v>
      </c>
      <c r="AE2764">
        <v>1.0000171849914341E-2</v>
      </c>
    </row>
    <row r="2765" spans="14:31" x14ac:dyDescent="0.25">
      <c r="N2765">
        <v>2761</v>
      </c>
      <c r="O2765">
        <v>0.31489392352490359</v>
      </c>
      <c r="S2765">
        <v>2761</v>
      </c>
      <c r="T2765">
        <v>0.98246666666666671</v>
      </c>
      <c r="U2765">
        <v>2.9241016605123199E-3</v>
      </c>
      <c r="X2765">
        <v>2761</v>
      </c>
      <c r="Y2765">
        <v>0.13109644409211579</v>
      </c>
      <c r="AC2765">
        <v>2761</v>
      </c>
      <c r="AD2765">
        <v>0.93526666666666669</v>
      </c>
      <c r="AE2765">
        <v>9.998738093641886E-3</v>
      </c>
    </row>
    <row r="2766" spans="14:31" x14ac:dyDescent="0.25">
      <c r="N2766">
        <v>2762</v>
      </c>
      <c r="O2766">
        <v>0.31489005389598518</v>
      </c>
      <c r="S2766">
        <v>2762</v>
      </c>
      <c r="T2766">
        <v>0.98246666666666671</v>
      </c>
      <c r="U2766">
        <v>2.9229289842039839E-3</v>
      </c>
      <c r="X2766">
        <v>2762</v>
      </c>
      <c r="Y2766">
        <v>0.13106363027024659</v>
      </c>
      <c r="AC2766">
        <v>2762</v>
      </c>
      <c r="AD2766">
        <v>0.93526666666666669</v>
      </c>
      <c r="AE2766">
        <v>9.9973048859510107E-3</v>
      </c>
    </row>
    <row r="2767" spans="14:31" x14ac:dyDescent="0.25">
      <c r="N2767">
        <v>2763</v>
      </c>
      <c r="O2767">
        <v>0.31488618432860549</v>
      </c>
      <c r="S2767">
        <v>2763</v>
      </c>
      <c r="T2767">
        <v>0.98248333333333338</v>
      </c>
      <c r="U2767">
        <v>2.9217429525603819E-3</v>
      </c>
      <c r="X2767">
        <v>2763</v>
      </c>
      <c r="Y2767">
        <v>0.13103091530668229</v>
      </c>
      <c r="AC2767">
        <v>2763</v>
      </c>
      <c r="AD2767">
        <v>0.93528333333333336</v>
      </c>
      <c r="AE2767">
        <v>9.9958722264066584E-3</v>
      </c>
    </row>
    <row r="2768" spans="14:31" x14ac:dyDescent="0.25">
      <c r="N2768">
        <v>2764</v>
      </c>
      <c r="O2768">
        <v>0.31488231482009599</v>
      </c>
      <c r="S2768">
        <v>2764</v>
      </c>
      <c r="T2768">
        <v>0.98248333333333338</v>
      </c>
      <c r="U2768">
        <v>2.9205782889503611E-3</v>
      </c>
      <c r="X2768">
        <v>2764</v>
      </c>
      <c r="Y2768">
        <v>0.13099823439445579</v>
      </c>
      <c r="AC2768">
        <v>2764</v>
      </c>
      <c r="AD2768">
        <v>0.93528333333333336</v>
      </c>
      <c r="AE2768">
        <v>9.994440114574378E-3</v>
      </c>
    </row>
    <row r="2769" spans="14:31" x14ac:dyDescent="0.25">
      <c r="N2769">
        <v>2765</v>
      </c>
      <c r="O2769">
        <v>0.31487844536779158</v>
      </c>
      <c r="S2769">
        <v>2765</v>
      </c>
      <c r="T2769">
        <v>0.98253333333333337</v>
      </c>
      <c r="U2769">
        <v>2.9193916699722842E-3</v>
      </c>
      <c r="X2769">
        <v>2765</v>
      </c>
      <c r="Y2769">
        <v>0.13096550500049239</v>
      </c>
      <c r="AC2769">
        <v>2765</v>
      </c>
      <c r="AD2769">
        <v>0.93526666666666669</v>
      </c>
      <c r="AE2769">
        <v>9.9930085500202458E-3</v>
      </c>
    </row>
    <row r="2770" spans="14:31" x14ac:dyDescent="0.25">
      <c r="N2770">
        <v>2766</v>
      </c>
      <c r="O2770">
        <v>0.31487457596903101</v>
      </c>
      <c r="S2770">
        <v>2766</v>
      </c>
      <c r="T2770">
        <v>0.98253333333333337</v>
      </c>
      <c r="U2770">
        <v>2.9182376359988709E-3</v>
      </c>
      <c r="X2770">
        <v>2766</v>
      </c>
      <c r="Y2770">
        <v>0.13093275998176199</v>
      </c>
      <c r="AC2770">
        <v>2766</v>
      </c>
      <c r="AD2770">
        <v>0.93526666666666669</v>
      </c>
      <c r="AE2770">
        <v>9.9915775323109399E-3</v>
      </c>
    </row>
    <row r="2771" spans="14:31" x14ac:dyDescent="0.25">
      <c r="N2771">
        <v>2767</v>
      </c>
      <c r="O2771">
        <v>0.3148707066211564</v>
      </c>
      <c r="S2771">
        <v>2767</v>
      </c>
      <c r="T2771">
        <v>0.98253333333333337</v>
      </c>
      <c r="U2771">
        <v>2.917048949711034E-3</v>
      </c>
      <c r="X2771">
        <v>2767</v>
      </c>
      <c r="Y2771">
        <v>0.13089999427924959</v>
      </c>
      <c r="AC2771">
        <v>2767</v>
      </c>
      <c r="AD2771">
        <v>0.93526666666666669</v>
      </c>
      <c r="AE2771">
        <v>9.9901470610137197E-3</v>
      </c>
    </row>
    <row r="2772" spans="14:31" x14ac:dyDescent="0.25">
      <c r="N2772">
        <v>2768</v>
      </c>
      <c r="O2772">
        <v>0.3148668373215141</v>
      </c>
      <c r="S2772">
        <v>2768</v>
      </c>
      <c r="T2772">
        <v>0.98253333333333337</v>
      </c>
      <c r="U2772">
        <v>2.9158871136275299E-3</v>
      </c>
      <c r="X2772">
        <v>2768</v>
      </c>
      <c r="Y2772">
        <v>0.13086722552424501</v>
      </c>
      <c r="AC2772">
        <v>2768</v>
      </c>
      <c r="AD2772">
        <v>0.93528333333333336</v>
      </c>
      <c r="AE2772">
        <v>9.9887171356963841E-3</v>
      </c>
    </row>
    <row r="2773" spans="14:31" x14ac:dyDescent="0.25">
      <c r="N2773">
        <v>2769</v>
      </c>
      <c r="O2773">
        <v>0.3148629680674534</v>
      </c>
      <c r="S2773">
        <v>2769</v>
      </c>
      <c r="T2773">
        <v>0.98253333333333337</v>
      </c>
      <c r="U2773">
        <v>2.9147076979569812E-3</v>
      </c>
      <c r="X2773">
        <v>2769</v>
      </c>
      <c r="Y2773">
        <v>0.13083436402013501</v>
      </c>
      <c r="AC2773">
        <v>2769</v>
      </c>
      <c r="AD2773">
        <v>0.93530000000000002</v>
      </c>
      <c r="AE2773">
        <v>9.9872877559273252E-3</v>
      </c>
    </row>
    <row r="2774" spans="14:31" x14ac:dyDescent="0.25">
      <c r="N2774">
        <v>2770</v>
      </c>
      <c r="O2774">
        <v>0.31485909885632762</v>
      </c>
      <c r="S2774">
        <v>2770</v>
      </c>
      <c r="T2774">
        <v>0.98255000000000003</v>
      </c>
      <c r="U2774">
        <v>2.9135551040585682E-3</v>
      </c>
      <c r="X2774">
        <v>2770</v>
      </c>
      <c r="Y2774">
        <v>0.1308015380271513</v>
      </c>
      <c r="AC2774">
        <v>2770</v>
      </c>
      <c r="AD2774">
        <v>0.93531666666666669</v>
      </c>
      <c r="AE2774">
        <v>9.9858589212754936E-3</v>
      </c>
    </row>
    <row r="2775" spans="14:31" x14ac:dyDescent="0.25">
      <c r="N2775">
        <v>2771</v>
      </c>
      <c r="O2775">
        <v>0.31485522968549379</v>
      </c>
      <c r="S2775">
        <v>2771</v>
      </c>
      <c r="T2775">
        <v>0.9825666666666667</v>
      </c>
      <c r="U2775">
        <v>2.9123760194152189E-3</v>
      </c>
      <c r="X2775">
        <v>2771</v>
      </c>
      <c r="Y2775">
        <v>0.13076872287284061</v>
      </c>
      <c r="AC2775">
        <v>2771</v>
      </c>
      <c r="AD2775">
        <v>0.93531666666666669</v>
      </c>
      <c r="AE2775">
        <v>9.984430631310404E-3</v>
      </c>
    </row>
    <row r="2776" spans="14:31" x14ac:dyDescent="0.25">
      <c r="N2776">
        <v>2772</v>
      </c>
      <c r="O2776">
        <v>0.31485136055231211</v>
      </c>
      <c r="S2776">
        <v>2772</v>
      </c>
      <c r="T2776">
        <v>0.9825666666666667</v>
      </c>
      <c r="U2776">
        <v>2.911217211228302E-3</v>
      </c>
      <c r="X2776">
        <v>2772</v>
      </c>
      <c r="Y2776">
        <v>0.13073592438845641</v>
      </c>
      <c r="AC2776">
        <v>2772</v>
      </c>
      <c r="AD2776">
        <v>0.93535000000000001</v>
      </c>
      <c r="AE2776">
        <v>9.9830028856021536E-3</v>
      </c>
    </row>
    <row r="2777" spans="14:31" x14ac:dyDescent="0.25">
      <c r="N2777">
        <v>2773</v>
      </c>
      <c r="O2777">
        <v>0.3148474914541467</v>
      </c>
      <c r="S2777">
        <v>2773</v>
      </c>
      <c r="T2777">
        <v>0.9825666666666667</v>
      </c>
      <c r="U2777">
        <v>2.9100396107218699E-3</v>
      </c>
      <c r="X2777">
        <v>2773</v>
      </c>
      <c r="Y2777">
        <v>0.13070319370705319</v>
      </c>
      <c r="AC2777">
        <v>2773</v>
      </c>
      <c r="AD2777">
        <v>0.93538333333333334</v>
      </c>
      <c r="AE2777">
        <v>9.9815756837213863E-3</v>
      </c>
    </row>
    <row r="2778" spans="14:31" x14ac:dyDescent="0.25">
      <c r="N2778">
        <v>2774</v>
      </c>
      <c r="O2778">
        <v>0.31484362238836522</v>
      </c>
      <c r="S2778">
        <v>2774</v>
      </c>
      <c r="T2778">
        <v>0.9825666666666667</v>
      </c>
      <c r="U2778">
        <v>2.9088883467435819E-3</v>
      </c>
      <c r="X2778">
        <v>2774</v>
      </c>
      <c r="Y2778">
        <v>0.13067051287978751</v>
      </c>
      <c r="AC2778">
        <v>2774</v>
      </c>
      <c r="AD2778">
        <v>0.93538333333333334</v>
      </c>
      <c r="AE2778">
        <v>9.9801490252393269E-3</v>
      </c>
    </row>
    <row r="2779" spans="14:31" x14ac:dyDescent="0.25">
      <c r="N2779">
        <v>2775</v>
      </c>
      <c r="O2779">
        <v>0.31483975335233888</v>
      </c>
      <c r="S2779">
        <v>2775</v>
      </c>
      <c r="T2779">
        <v>0.98258333333333336</v>
      </c>
      <c r="U2779">
        <v>2.90770343792391E-3</v>
      </c>
      <c r="X2779">
        <v>2775</v>
      </c>
      <c r="Y2779">
        <v>0.1306378278404679</v>
      </c>
      <c r="AC2779">
        <v>2775</v>
      </c>
      <c r="AD2779">
        <v>0.93538333333333334</v>
      </c>
      <c r="AE2779">
        <v>9.9787229097277382E-3</v>
      </c>
    </row>
    <row r="2780" spans="14:31" x14ac:dyDescent="0.25">
      <c r="N2780">
        <v>2776</v>
      </c>
      <c r="O2780">
        <v>0.31483588434344228</v>
      </c>
      <c r="S2780">
        <v>2776</v>
      </c>
      <c r="T2780">
        <v>0.98260000000000003</v>
      </c>
      <c r="U2780">
        <v>2.9065625117821242E-3</v>
      </c>
      <c r="X2780">
        <v>2776</v>
      </c>
      <c r="Y2780">
        <v>0.13060509127146111</v>
      </c>
      <c r="AC2780">
        <v>2776</v>
      </c>
      <c r="AD2780">
        <v>0.93538333333333334</v>
      </c>
      <c r="AE2780">
        <v>9.9772973367589744E-3</v>
      </c>
    </row>
    <row r="2781" spans="14:31" x14ac:dyDescent="0.25">
      <c r="N2781">
        <v>2777</v>
      </c>
      <c r="O2781">
        <v>0.31483201535905397</v>
      </c>
      <c r="S2781">
        <v>2777</v>
      </c>
      <c r="T2781">
        <v>0.98260000000000003</v>
      </c>
      <c r="U2781">
        <v>2.90538718406703E-3</v>
      </c>
      <c r="X2781">
        <v>2777</v>
      </c>
      <c r="Y2781">
        <v>0.1305723999090162</v>
      </c>
      <c r="AC2781">
        <v>2777</v>
      </c>
      <c r="AD2781">
        <v>0.93540000000000001</v>
      </c>
      <c r="AE2781">
        <v>9.9758723059059449E-3</v>
      </c>
    </row>
    <row r="2782" spans="14:31" x14ac:dyDescent="0.25">
      <c r="N2782">
        <v>2778</v>
      </c>
      <c r="O2782">
        <v>0.3148281463965556</v>
      </c>
      <c r="S2782">
        <v>2778</v>
      </c>
      <c r="T2782">
        <v>0.98260000000000003</v>
      </c>
      <c r="U2782">
        <v>2.9042344746579392E-3</v>
      </c>
      <c r="X2782">
        <v>2778</v>
      </c>
      <c r="Y2782">
        <v>0.1305397687474763</v>
      </c>
      <c r="AC2782">
        <v>2778</v>
      </c>
      <c r="AD2782">
        <v>0.93540000000000001</v>
      </c>
      <c r="AE2782">
        <v>9.9744478167421019E-3</v>
      </c>
    </row>
    <row r="2783" spans="14:31" x14ac:dyDescent="0.25">
      <c r="N2783">
        <v>2779</v>
      </c>
      <c r="O2783">
        <v>0.31482427745333252</v>
      </c>
      <c r="S2783">
        <v>2779</v>
      </c>
      <c r="T2783">
        <v>0.98260000000000003</v>
      </c>
      <c r="U2783">
        <v>2.9030510893917291E-3</v>
      </c>
      <c r="X2783">
        <v>2779</v>
      </c>
      <c r="Y2783">
        <v>0.13050717510312121</v>
      </c>
      <c r="AC2783">
        <v>2779</v>
      </c>
      <c r="AD2783">
        <v>0.93540000000000001</v>
      </c>
      <c r="AE2783">
        <v>9.9730238688414841E-3</v>
      </c>
    </row>
    <row r="2784" spans="14:31" x14ac:dyDescent="0.25">
      <c r="N2784">
        <v>2780</v>
      </c>
      <c r="O2784">
        <v>0.31482040852677362</v>
      </c>
      <c r="S2784">
        <v>2780</v>
      </c>
      <c r="T2784">
        <v>0.98258333333333336</v>
      </c>
      <c r="U2784">
        <v>2.9019104729080618E-3</v>
      </c>
      <c r="X2784">
        <v>2780</v>
      </c>
      <c r="Y2784">
        <v>0.1304745904584165</v>
      </c>
      <c r="AC2784">
        <v>2780</v>
      </c>
      <c r="AD2784">
        <v>0.93540000000000001</v>
      </c>
      <c r="AE2784">
        <v>9.9716004617786593E-3</v>
      </c>
    </row>
    <row r="2785" spans="14:31" x14ac:dyDescent="0.25">
      <c r="N2785">
        <v>2781</v>
      </c>
      <c r="O2785">
        <v>0.31481653961427131</v>
      </c>
      <c r="S2785">
        <v>2781</v>
      </c>
      <c r="T2785">
        <v>0.98258333333333336</v>
      </c>
      <c r="U2785">
        <v>2.9007275392323871E-3</v>
      </c>
      <c r="X2785">
        <v>2781</v>
      </c>
      <c r="Y2785">
        <v>0.1304420532115475</v>
      </c>
      <c r="AC2785">
        <v>2781</v>
      </c>
      <c r="AD2785">
        <v>0.93541666666666667</v>
      </c>
      <c r="AE2785">
        <v>9.9701775951287833E-3</v>
      </c>
    </row>
    <row r="2786" spans="14:31" x14ac:dyDescent="0.25">
      <c r="N2786">
        <v>2782</v>
      </c>
      <c r="O2786">
        <v>0.31481267071322139</v>
      </c>
      <c r="S2786">
        <v>2782</v>
      </c>
      <c r="T2786">
        <v>0.98258333333333336</v>
      </c>
      <c r="U2786">
        <v>2.8995926991896249E-3</v>
      </c>
      <c r="X2786">
        <v>2782</v>
      </c>
      <c r="Y2786">
        <v>0.13040938618565931</v>
      </c>
      <c r="AC2786">
        <v>2782</v>
      </c>
      <c r="AD2786">
        <v>0.93543333333333334</v>
      </c>
      <c r="AE2786">
        <v>9.9687552684675409E-3</v>
      </c>
    </row>
    <row r="2787" spans="14:31" x14ac:dyDescent="0.25">
      <c r="N2787">
        <v>2783</v>
      </c>
      <c r="O2787">
        <v>0.31480880182102328</v>
      </c>
      <c r="S2787">
        <v>2783</v>
      </c>
      <c r="T2787">
        <v>0.98260000000000003</v>
      </c>
      <c r="U2787">
        <v>2.898415174354844E-3</v>
      </c>
      <c r="X2787">
        <v>2783</v>
      </c>
      <c r="Y2787">
        <v>0.1303766222522362</v>
      </c>
      <c r="AC2787">
        <v>2783</v>
      </c>
      <c r="AD2787">
        <v>0.93543333333333334</v>
      </c>
      <c r="AE2787">
        <v>9.9673334813712017E-3</v>
      </c>
    </row>
    <row r="2788" spans="14:31" x14ac:dyDescent="0.25">
      <c r="N2788">
        <v>2784</v>
      </c>
      <c r="O2788">
        <v>0.31480493293507972</v>
      </c>
      <c r="S2788">
        <v>2784</v>
      </c>
      <c r="T2788">
        <v>0.98260000000000003</v>
      </c>
      <c r="U2788">
        <v>2.8972737340922342E-3</v>
      </c>
      <c r="X2788">
        <v>2784</v>
      </c>
      <c r="Y2788">
        <v>0.1303439116274204</v>
      </c>
      <c r="AC2788">
        <v>2784</v>
      </c>
      <c r="AD2788">
        <v>0.93543333333333334</v>
      </c>
      <c r="AE2788">
        <v>9.965912233416559E-3</v>
      </c>
    </row>
    <row r="2789" spans="14:31" x14ac:dyDescent="0.25">
      <c r="N2789">
        <v>2785</v>
      </c>
      <c r="O2789">
        <v>0.31480106405279701</v>
      </c>
      <c r="S2789">
        <v>2785</v>
      </c>
      <c r="T2789">
        <v>0.98261666666666669</v>
      </c>
      <c r="U2789">
        <v>2.8960891617726909E-3</v>
      </c>
      <c r="X2789">
        <v>2785</v>
      </c>
      <c r="Y2789">
        <v>0.13031118475767051</v>
      </c>
      <c r="AC2789">
        <v>2785</v>
      </c>
      <c r="AD2789">
        <v>0.93543333333333334</v>
      </c>
      <c r="AE2789">
        <v>9.9644915241809857E-3</v>
      </c>
    </row>
    <row r="2790" spans="14:31" x14ac:dyDescent="0.25">
      <c r="N2790">
        <v>2786</v>
      </c>
      <c r="O2790">
        <v>0.31479719517158489</v>
      </c>
      <c r="S2790">
        <v>2786</v>
      </c>
      <c r="T2790">
        <v>0.98261666666666669</v>
      </c>
      <c r="U2790">
        <v>2.8949528474141312E-3</v>
      </c>
      <c r="X2790">
        <v>2786</v>
      </c>
      <c r="Y2790">
        <v>0.1302783508350768</v>
      </c>
      <c r="AC2790">
        <v>2786</v>
      </c>
      <c r="AD2790">
        <v>0.93545</v>
      </c>
      <c r="AE2790">
        <v>9.963071353242401E-3</v>
      </c>
    </row>
    <row r="2791" spans="14:31" x14ac:dyDescent="0.25">
      <c r="N2791">
        <v>2787</v>
      </c>
      <c r="O2791">
        <v>0.31479332628885659</v>
      </c>
      <c r="S2791">
        <v>2787</v>
      </c>
      <c r="T2791">
        <v>0.98261666666666669</v>
      </c>
      <c r="U2791">
        <v>2.89376718073999E-3</v>
      </c>
      <c r="X2791">
        <v>2787</v>
      </c>
      <c r="Y2791">
        <v>0.13024545640294699</v>
      </c>
      <c r="AC2791">
        <v>2787</v>
      </c>
      <c r="AD2791">
        <v>0.93548333333333333</v>
      </c>
      <c r="AE2791">
        <v>9.9616517201792602E-3</v>
      </c>
    </row>
    <row r="2792" spans="14:31" x14ac:dyDescent="0.25">
      <c r="N2792">
        <v>2788</v>
      </c>
      <c r="O2792">
        <v>0.31478945740202852</v>
      </c>
      <c r="S2792">
        <v>2788</v>
      </c>
      <c r="T2792">
        <v>0.98261666666666669</v>
      </c>
      <c r="U2792">
        <v>2.8926378466516689E-3</v>
      </c>
      <c r="X2792">
        <v>2788</v>
      </c>
      <c r="Y2792">
        <v>0.13021251546332499</v>
      </c>
      <c r="AC2792">
        <v>2788</v>
      </c>
      <c r="AD2792">
        <v>0.93548333333333333</v>
      </c>
      <c r="AE2792">
        <v>9.9602326245706013E-3</v>
      </c>
    </row>
    <row r="2793" spans="14:31" x14ac:dyDescent="0.25">
      <c r="N2793">
        <v>2789</v>
      </c>
      <c r="O2793">
        <v>0.31478558850852112</v>
      </c>
      <c r="S2793">
        <v>2789</v>
      </c>
      <c r="T2793">
        <v>0.98263333333333336</v>
      </c>
      <c r="U2793">
        <v>2.891466172477162E-3</v>
      </c>
      <c r="X2793">
        <v>2789</v>
      </c>
      <c r="Y2793">
        <v>0.1301795367342358</v>
      </c>
      <c r="AC2793">
        <v>2789</v>
      </c>
      <c r="AD2793">
        <v>0.93548333333333333</v>
      </c>
      <c r="AE2793">
        <v>9.9588140659959742E-3</v>
      </c>
    </row>
    <row r="2794" spans="14:31" x14ac:dyDescent="0.25">
      <c r="N2794">
        <v>2790</v>
      </c>
      <c r="O2794">
        <v>0.31478171960575729</v>
      </c>
      <c r="S2794">
        <v>2790</v>
      </c>
      <c r="T2794">
        <v>0.98265000000000002</v>
      </c>
      <c r="U2794">
        <v>2.8903198616159181E-3</v>
      </c>
      <c r="X2794">
        <v>2790</v>
      </c>
      <c r="Y2794">
        <v>0.1301465897222342</v>
      </c>
      <c r="AC2794">
        <v>2790</v>
      </c>
      <c r="AD2794">
        <v>0.9355</v>
      </c>
      <c r="AE2794">
        <v>9.9573960440355099E-3</v>
      </c>
    </row>
    <row r="2795" spans="14:31" x14ac:dyDescent="0.25">
      <c r="N2795">
        <v>2791</v>
      </c>
      <c r="O2795">
        <v>0.3147778506911641</v>
      </c>
      <c r="S2795">
        <v>2791</v>
      </c>
      <c r="T2795">
        <v>0.98265000000000002</v>
      </c>
      <c r="U2795">
        <v>2.889152107302939E-3</v>
      </c>
      <c r="X2795">
        <v>2791</v>
      </c>
      <c r="Y2795">
        <v>0.1301136230938581</v>
      </c>
      <c r="AC2795">
        <v>2791</v>
      </c>
      <c r="AD2795">
        <v>0.93551666666666666</v>
      </c>
      <c r="AE2795">
        <v>9.9559785582698807E-3</v>
      </c>
    </row>
    <row r="2796" spans="14:31" x14ac:dyDescent="0.25">
      <c r="N2796">
        <v>2792</v>
      </c>
      <c r="O2796">
        <v>0.31477398176217192</v>
      </c>
      <c r="S2796">
        <v>2792</v>
      </c>
      <c r="T2796">
        <v>0.98266666666666669</v>
      </c>
      <c r="U2796">
        <v>2.888011440681783E-3</v>
      </c>
      <c r="X2796">
        <v>2792</v>
      </c>
      <c r="Y2796">
        <v>0.13008060112287251</v>
      </c>
      <c r="AC2796">
        <v>2792</v>
      </c>
      <c r="AD2796">
        <v>0.93551666666666666</v>
      </c>
      <c r="AE2796">
        <v>9.9545616082802879E-3</v>
      </c>
    </row>
    <row r="2797" spans="14:31" x14ac:dyDescent="0.25">
      <c r="N2797">
        <v>2793</v>
      </c>
      <c r="O2797">
        <v>0.31477011281621398</v>
      </c>
      <c r="S2797">
        <v>2793</v>
      </c>
      <c r="T2797">
        <v>0.98270000000000002</v>
      </c>
      <c r="U2797">
        <v>2.8868365376743159E-3</v>
      </c>
      <c r="X2797">
        <v>2793</v>
      </c>
      <c r="Y2797">
        <v>0.13004757679904461</v>
      </c>
      <c r="AC2797">
        <v>2793</v>
      </c>
      <c r="AD2797">
        <v>0.93551666666666666</v>
      </c>
      <c r="AE2797">
        <v>9.9531451936485087E-3</v>
      </c>
    </row>
    <row r="2798" spans="14:31" x14ac:dyDescent="0.25">
      <c r="N2798">
        <v>2794</v>
      </c>
      <c r="O2798">
        <v>0.31476624385072771</v>
      </c>
      <c r="S2798">
        <v>2794</v>
      </c>
      <c r="T2798">
        <v>0.98271666666666668</v>
      </c>
      <c r="U2798">
        <v>2.8856947201585359E-3</v>
      </c>
      <c r="X2798">
        <v>2794</v>
      </c>
      <c r="Y2798">
        <v>0.13001458788840131</v>
      </c>
      <c r="AC2798">
        <v>2794</v>
      </c>
      <c r="AD2798">
        <v>0.93553333333333333</v>
      </c>
      <c r="AE2798">
        <v>9.9517293139568443E-3</v>
      </c>
    </row>
    <row r="2799" spans="14:31" x14ac:dyDescent="0.25">
      <c r="N2799">
        <v>2795</v>
      </c>
      <c r="O2799">
        <v>0.31476237486315289</v>
      </c>
      <c r="S2799">
        <v>2795</v>
      </c>
      <c r="T2799">
        <v>0.98273333333333335</v>
      </c>
      <c r="U2799">
        <v>2.8845339972975478E-3</v>
      </c>
      <c r="X2799">
        <v>2795</v>
      </c>
      <c r="Y2799">
        <v>0.12998155567932579</v>
      </c>
      <c r="AC2799">
        <v>2795</v>
      </c>
      <c r="AD2799">
        <v>0.93553333333333333</v>
      </c>
      <c r="AE2799">
        <v>9.9503139687881492E-3</v>
      </c>
    </row>
    <row r="2800" spans="14:31" x14ac:dyDescent="0.25">
      <c r="N2800">
        <v>2796</v>
      </c>
      <c r="O2800">
        <v>0.31475850585093362</v>
      </c>
      <c r="S2800">
        <v>2796</v>
      </c>
      <c r="T2800">
        <v>0.98273333333333335</v>
      </c>
      <c r="U2800">
        <v>2.883380808831023E-3</v>
      </c>
      <c r="X2800">
        <v>2796</v>
      </c>
      <c r="Y2800">
        <v>0.12994858319172409</v>
      </c>
      <c r="AC2800">
        <v>2796</v>
      </c>
      <c r="AD2800">
        <v>0.93554999999999999</v>
      </c>
      <c r="AE2800">
        <v>9.9488991577258191E-3</v>
      </c>
    </row>
    <row r="2801" spans="14:31" x14ac:dyDescent="0.25">
      <c r="N2801">
        <v>2797</v>
      </c>
      <c r="O2801">
        <v>0.31475463681151672</v>
      </c>
      <c r="S2801">
        <v>2797</v>
      </c>
      <c r="T2801">
        <v>0.98273333333333335</v>
      </c>
      <c r="U2801">
        <v>2.8822294323876622E-3</v>
      </c>
      <c r="X2801">
        <v>2797</v>
      </c>
      <c r="Y2801">
        <v>0.12991566402785221</v>
      </c>
      <c r="AC2801">
        <v>2797</v>
      </c>
      <c r="AD2801">
        <v>0.93556666666666666</v>
      </c>
      <c r="AE2801">
        <v>9.9474848803537911E-3</v>
      </c>
    </row>
    <row r="2802" spans="14:31" x14ac:dyDescent="0.25">
      <c r="N2802">
        <v>2798</v>
      </c>
      <c r="O2802">
        <v>0.3147507677423525</v>
      </c>
      <c r="S2802">
        <v>2798</v>
      </c>
      <c r="T2802">
        <v>0.98275000000000001</v>
      </c>
      <c r="U2802">
        <v>2.8810721052716899E-3</v>
      </c>
      <c r="X2802">
        <v>2798</v>
      </c>
      <c r="Y2802">
        <v>0.12988261353550429</v>
      </c>
      <c r="AC2802">
        <v>2798</v>
      </c>
      <c r="AD2802">
        <v>0.93556666666666666</v>
      </c>
      <c r="AE2802">
        <v>9.9460711362565415E-3</v>
      </c>
    </row>
    <row r="2803" spans="14:31" x14ac:dyDescent="0.25">
      <c r="N2803">
        <v>2799</v>
      </c>
      <c r="O2803">
        <v>0.3147468986408945</v>
      </c>
      <c r="S2803">
        <v>2799</v>
      </c>
      <c r="T2803">
        <v>0.98275000000000001</v>
      </c>
      <c r="U2803">
        <v>2.8799272113462959E-3</v>
      </c>
      <c r="X2803">
        <v>2799</v>
      </c>
      <c r="Y2803">
        <v>0.12984953472197369</v>
      </c>
      <c r="AC2803">
        <v>2799</v>
      </c>
      <c r="AD2803">
        <v>0.93559999999999999</v>
      </c>
      <c r="AE2803">
        <v>9.9446579250191004E-3</v>
      </c>
    </row>
    <row r="2804" spans="14:31" x14ac:dyDescent="0.25">
      <c r="N2804">
        <v>2800</v>
      </c>
      <c r="O2804">
        <v>0.31474302950459998</v>
      </c>
      <c r="S2804">
        <v>2800</v>
      </c>
      <c r="T2804">
        <v>0.98275000000000001</v>
      </c>
      <c r="U2804">
        <v>2.878777341804349E-3</v>
      </c>
      <c r="X2804">
        <v>2800</v>
      </c>
      <c r="Y2804">
        <v>0.1298163761596389</v>
      </c>
      <c r="AC2804">
        <v>2800</v>
      </c>
      <c r="AD2804">
        <v>0.93561666666666665</v>
      </c>
      <c r="AE2804">
        <v>9.9432452462270369E-3</v>
      </c>
    </row>
    <row r="2805" spans="14:31" x14ac:dyDescent="0.25">
      <c r="N2805">
        <v>2801</v>
      </c>
      <c r="O2805">
        <v>0.31473916033092902</v>
      </c>
      <c r="S2805">
        <v>2801</v>
      </c>
      <c r="T2805">
        <v>0.98275000000000001</v>
      </c>
      <c r="U2805">
        <v>2.8776268211436751E-3</v>
      </c>
      <c r="X2805">
        <v>2801</v>
      </c>
      <c r="Y2805">
        <v>0.1297832801493706</v>
      </c>
      <c r="AC2805">
        <v>2801</v>
      </c>
      <c r="AD2805">
        <v>0.93561666666666665</v>
      </c>
      <c r="AE2805">
        <v>9.941833099466434E-3</v>
      </c>
    </row>
    <row r="2806" spans="14:31" x14ac:dyDescent="0.25">
      <c r="N2806">
        <v>2802</v>
      </c>
      <c r="O2806">
        <v>0.31473529111734522</v>
      </c>
      <c r="S2806">
        <v>2802</v>
      </c>
      <c r="T2806">
        <v>0.98275000000000001</v>
      </c>
      <c r="U2806">
        <v>2.87645822494117E-3</v>
      </c>
      <c r="X2806">
        <v>2802</v>
      </c>
      <c r="Y2806">
        <v>0.1297501160738474</v>
      </c>
      <c r="AC2806">
        <v>2802</v>
      </c>
      <c r="AD2806">
        <v>0.93561666666666665</v>
      </c>
      <c r="AE2806">
        <v>9.9404214843239486E-3</v>
      </c>
    </row>
    <row r="2807" spans="14:31" x14ac:dyDescent="0.25">
      <c r="N2807">
        <v>2803</v>
      </c>
      <c r="O2807">
        <v>0.31473142186131509</v>
      </c>
      <c r="S2807">
        <v>2803</v>
      </c>
      <c r="T2807">
        <v>0.98275000000000001</v>
      </c>
      <c r="U2807">
        <v>2.8753256461151008E-3</v>
      </c>
      <c r="X2807">
        <v>2803</v>
      </c>
      <c r="Y2807">
        <v>0.12971686904624211</v>
      </c>
      <c r="AC2807">
        <v>2803</v>
      </c>
      <c r="AD2807">
        <v>0.93566666666666665</v>
      </c>
      <c r="AE2807">
        <v>9.9390104003867479E-3</v>
      </c>
    </row>
    <row r="2808" spans="14:31" x14ac:dyDescent="0.25">
      <c r="N2808">
        <v>2804</v>
      </c>
      <c r="O2808">
        <v>0.31472755256030921</v>
      </c>
      <c r="S2808">
        <v>2804</v>
      </c>
      <c r="T2808">
        <v>0.98275000000000001</v>
      </c>
      <c r="U2808">
        <v>2.8741543274276768E-3</v>
      </c>
      <c r="X2808">
        <v>2804</v>
      </c>
      <c r="Y2808">
        <v>0.12968364007366551</v>
      </c>
      <c r="AC2808">
        <v>2804</v>
      </c>
      <c r="AD2808">
        <v>0.93568333333333331</v>
      </c>
      <c r="AE2808">
        <v>9.9375998472425574E-3</v>
      </c>
    </row>
    <row r="2809" spans="14:31" x14ac:dyDescent="0.25">
      <c r="N2809">
        <v>2805</v>
      </c>
      <c r="O2809">
        <v>0.3147236832118005</v>
      </c>
      <c r="S2809">
        <v>2805</v>
      </c>
      <c r="T2809">
        <v>0.98276666666666668</v>
      </c>
      <c r="U2809">
        <v>2.8730132765414501E-3</v>
      </c>
      <c r="X2809">
        <v>2805</v>
      </c>
      <c r="Y2809">
        <v>0.12965034227739661</v>
      </c>
      <c r="AC2809">
        <v>2805</v>
      </c>
      <c r="AD2809">
        <v>0.93568333333333331</v>
      </c>
      <c r="AE2809">
        <v>9.9361898244796094E-3</v>
      </c>
    </row>
    <row r="2810" spans="14:31" x14ac:dyDescent="0.25">
      <c r="N2810">
        <v>2806</v>
      </c>
      <c r="O2810">
        <v>0.31471981381326569</v>
      </c>
      <c r="S2810">
        <v>2806</v>
      </c>
      <c r="T2810">
        <v>0.98278333333333334</v>
      </c>
      <c r="U2810">
        <v>2.8718827489127808E-3</v>
      </c>
      <c r="X2810">
        <v>2806</v>
      </c>
      <c r="Y2810">
        <v>0.12961699504353119</v>
      </c>
      <c r="AC2810">
        <v>2806</v>
      </c>
      <c r="AD2810">
        <v>0.93569999999999998</v>
      </c>
      <c r="AE2810">
        <v>9.9347803316867031E-3</v>
      </c>
    </row>
    <row r="2811" spans="14:31" x14ac:dyDescent="0.25">
      <c r="N2811">
        <v>2807</v>
      </c>
      <c r="O2811">
        <v>0.31471594436218459</v>
      </c>
      <c r="S2811">
        <v>2807</v>
      </c>
      <c r="T2811">
        <v>0.98280000000000001</v>
      </c>
      <c r="U2811">
        <v>2.870708979848233E-3</v>
      </c>
      <c r="X2811">
        <v>2807</v>
      </c>
      <c r="Y2811">
        <v>0.12958363953462271</v>
      </c>
      <c r="AC2811">
        <v>2807</v>
      </c>
      <c r="AD2811">
        <v>0.93569999999999998</v>
      </c>
      <c r="AE2811">
        <v>9.9333713684531533E-3</v>
      </c>
    </row>
    <row r="2812" spans="14:31" x14ac:dyDescent="0.25">
      <c r="N2812">
        <v>2808</v>
      </c>
      <c r="O2812">
        <v>0.3147120748560403</v>
      </c>
      <c r="S2812">
        <v>2808</v>
      </c>
      <c r="T2812">
        <v>0.98280000000000001</v>
      </c>
      <c r="U2812">
        <v>2.869576805555833E-3</v>
      </c>
      <c r="X2812">
        <v>2808</v>
      </c>
      <c r="Y2812">
        <v>0.12955031277756729</v>
      </c>
      <c r="AC2812">
        <v>2808</v>
      </c>
      <c r="AD2812">
        <v>0.93569999999999998</v>
      </c>
      <c r="AE2812">
        <v>9.9319629343688053E-3</v>
      </c>
    </row>
    <row r="2813" spans="14:31" x14ac:dyDescent="0.25">
      <c r="N2813">
        <v>2809</v>
      </c>
      <c r="O2813">
        <v>0.31470820529231908</v>
      </c>
      <c r="S2813">
        <v>2809</v>
      </c>
      <c r="T2813">
        <v>0.98280000000000001</v>
      </c>
      <c r="U2813">
        <v>2.8684141242383359E-3</v>
      </c>
      <c r="X2813">
        <v>2809</v>
      </c>
      <c r="Y2813">
        <v>0.12951691844910071</v>
      </c>
      <c r="AC2813">
        <v>2809</v>
      </c>
      <c r="AD2813">
        <v>0.93569999999999998</v>
      </c>
      <c r="AE2813">
        <v>9.9305550290240477E-3</v>
      </c>
    </row>
    <row r="2814" spans="14:31" x14ac:dyDescent="0.25">
      <c r="N2814">
        <v>2810</v>
      </c>
      <c r="O2814">
        <v>0.31470433566851042</v>
      </c>
      <c r="S2814">
        <v>2810</v>
      </c>
      <c r="T2814">
        <v>0.98281666666666667</v>
      </c>
      <c r="U2814">
        <v>2.8672727912004291E-3</v>
      </c>
      <c r="X2814">
        <v>2810</v>
      </c>
      <c r="Y2814">
        <v>0.12948355358691269</v>
      </c>
      <c r="AC2814">
        <v>2810</v>
      </c>
      <c r="AD2814">
        <v>0.93571666666666664</v>
      </c>
      <c r="AE2814">
        <v>9.9291476520097944E-3</v>
      </c>
    </row>
    <row r="2815" spans="14:31" x14ac:dyDescent="0.25">
      <c r="N2815">
        <v>2811</v>
      </c>
      <c r="O2815">
        <v>0.31470046598210683</v>
      </c>
      <c r="S2815">
        <v>2811</v>
      </c>
      <c r="T2815">
        <v>0.98281666666666667</v>
      </c>
      <c r="U2815">
        <v>2.866132937782177E-3</v>
      </c>
      <c r="X2815">
        <v>2811</v>
      </c>
      <c r="Y2815">
        <v>0.12945029080242251</v>
      </c>
      <c r="AC2815">
        <v>2811</v>
      </c>
      <c r="AD2815">
        <v>0.93571666666666664</v>
      </c>
      <c r="AE2815">
        <v>9.9277408029174851E-3</v>
      </c>
    </row>
    <row r="2816" spans="14:31" x14ac:dyDescent="0.25">
      <c r="N2816">
        <v>2812</v>
      </c>
      <c r="O2816">
        <v>0.31469659623060431</v>
      </c>
      <c r="S2816">
        <v>2812</v>
      </c>
      <c r="T2816">
        <v>0.98281666666666667</v>
      </c>
      <c r="U2816">
        <v>2.8649870011248709E-3</v>
      </c>
      <c r="X2816">
        <v>2812</v>
      </c>
      <c r="Y2816">
        <v>0.12941703219523659</v>
      </c>
      <c r="AC2816">
        <v>2812</v>
      </c>
      <c r="AD2816">
        <v>0.93571666666666664</v>
      </c>
      <c r="AE2816">
        <v>9.9263344813391042E-3</v>
      </c>
    </row>
    <row r="2817" spans="14:31" x14ac:dyDescent="0.25">
      <c r="N2817">
        <v>2813</v>
      </c>
      <c r="O2817">
        <v>0.31469272641150181</v>
      </c>
      <c r="S2817">
        <v>2813</v>
      </c>
      <c r="T2817">
        <v>0.98281666666666667</v>
      </c>
      <c r="U2817">
        <v>2.8638385082328291E-3</v>
      </c>
      <c r="X2817">
        <v>2813</v>
      </c>
      <c r="Y2817">
        <v>0.12938379518729701</v>
      </c>
      <c r="AC2817">
        <v>2813</v>
      </c>
      <c r="AD2817">
        <v>0.93573333333333331</v>
      </c>
      <c r="AE2817">
        <v>9.9249286868671356E-3</v>
      </c>
    </row>
    <row r="2818" spans="14:31" x14ac:dyDescent="0.25">
      <c r="N2818">
        <v>2814</v>
      </c>
      <c r="O2818">
        <v>0.31468885652230172</v>
      </c>
      <c r="S2818">
        <v>2814</v>
      </c>
      <c r="T2818">
        <v>0.98283333333333334</v>
      </c>
      <c r="U2818">
        <v>2.862701488835918E-3</v>
      </c>
      <c r="X2818">
        <v>2814</v>
      </c>
      <c r="Y2818">
        <v>0.12935058983225581</v>
      </c>
      <c r="AC2818">
        <v>2814</v>
      </c>
      <c r="AD2818">
        <v>0.93573333333333331</v>
      </c>
      <c r="AE2818">
        <v>9.9235234190946219E-3</v>
      </c>
    </row>
    <row r="2819" spans="14:31" x14ac:dyDescent="0.25">
      <c r="N2819">
        <v>2815</v>
      </c>
      <c r="O2819">
        <v>0.31468498656050931</v>
      </c>
      <c r="S2819">
        <v>2815</v>
      </c>
      <c r="T2819">
        <v>0.98283333333333334</v>
      </c>
      <c r="U2819">
        <v>2.8615489736196782E-3</v>
      </c>
      <c r="X2819">
        <v>2815</v>
      </c>
      <c r="Y2819">
        <v>0.12931739746325319</v>
      </c>
      <c r="AC2819">
        <v>2815</v>
      </c>
      <c r="AD2819">
        <v>0.93573333333333331</v>
      </c>
      <c r="AE2819">
        <v>9.9221186776151209E-3</v>
      </c>
    </row>
    <row r="2820" spans="14:31" x14ac:dyDescent="0.25">
      <c r="N2820">
        <v>2816</v>
      </c>
      <c r="O2820">
        <v>0.3146811165236329</v>
      </c>
      <c r="S2820">
        <v>2816</v>
      </c>
      <c r="T2820">
        <v>0.98286666666666667</v>
      </c>
      <c r="U2820">
        <v>2.8604196947560881E-3</v>
      </c>
      <c r="X2820">
        <v>2816</v>
      </c>
      <c r="Y2820">
        <v>0.12928416401095891</v>
      </c>
      <c r="AC2820">
        <v>2816</v>
      </c>
      <c r="AD2820">
        <v>0.93573333333333331</v>
      </c>
      <c r="AE2820">
        <v>9.9207144620227072E-3</v>
      </c>
    </row>
    <row r="2821" spans="14:31" x14ac:dyDescent="0.25">
      <c r="N2821">
        <v>2817</v>
      </c>
      <c r="O2821">
        <v>0.31467724640918449</v>
      </c>
      <c r="S2821">
        <v>2817</v>
      </c>
      <c r="T2821">
        <v>0.98286666666666667</v>
      </c>
      <c r="U2821">
        <v>2.8592693534635742E-3</v>
      </c>
      <c r="X2821">
        <v>2817</v>
      </c>
      <c r="Y2821">
        <v>0.12925094289276259</v>
      </c>
      <c r="AC2821">
        <v>2817</v>
      </c>
      <c r="AD2821">
        <v>0.93573333333333331</v>
      </c>
      <c r="AE2821">
        <v>9.919310771911995E-3</v>
      </c>
    </row>
    <row r="2822" spans="14:31" x14ac:dyDescent="0.25">
      <c r="N2822">
        <v>2818</v>
      </c>
      <c r="O2822">
        <v>0.31467337621467872</v>
      </c>
      <c r="S2822">
        <v>2818</v>
      </c>
      <c r="T2822">
        <v>0.98286666666666667</v>
      </c>
      <c r="U2822">
        <v>2.8581075750564781E-3</v>
      </c>
      <c r="X2822">
        <v>2818</v>
      </c>
      <c r="Y2822">
        <v>0.1292176855827909</v>
      </c>
      <c r="AC2822">
        <v>2818</v>
      </c>
      <c r="AD2822">
        <v>0.93573333333333331</v>
      </c>
      <c r="AE2822">
        <v>9.9179076068781069E-3</v>
      </c>
    </row>
    <row r="2823" spans="14:31" x14ac:dyDescent="0.25">
      <c r="N2823">
        <v>2819</v>
      </c>
      <c r="O2823">
        <v>0.31466950593763338</v>
      </c>
      <c r="S2823">
        <v>2819</v>
      </c>
      <c r="T2823">
        <v>0.98286666666666667</v>
      </c>
      <c r="U2823">
        <v>2.8570020572143431E-3</v>
      </c>
      <c r="X2823">
        <v>2819</v>
      </c>
      <c r="Y2823">
        <v>0.12918449370887361</v>
      </c>
      <c r="AC2823">
        <v>2819</v>
      </c>
      <c r="AD2823">
        <v>0.93573333333333331</v>
      </c>
      <c r="AE2823">
        <v>9.9165049665166944E-3</v>
      </c>
    </row>
    <row r="2824" spans="14:31" x14ac:dyDescent="0.25">
      <c r="N2824">
        <v>2820</v>
      </c>
      <c r="O2824">
        <v>0.3146656355755697</v>
      </c>
      <c r="S2824">
        <v>2820</v>
      </c>
      <c r="T2824">
        <v>0.98286666666666667</v>
      </c>
      <c r="U2824">
        <v>2.855836648818159E-3</v>
      </c>
      <c r="X2824">
        <v>2820</v>
      </c>
      <c r="Y2824">
        <v>0.12915131085626111</v>
      </c>
      <c r="AC2824">
        <v>2820</v>
      </c>
      <c r="AD2824">
        <v>0.93574999999999997</v>
      </c>
      <c r="AE2824">
        <v>9.9151028504239486E-3</v>
      </c>
    </row>
    <row r="2825" spans="14:31" x14ac:dyDescent="0.25">
      <c r="N2825">
        <v>2821</v>
      </c>
      <c r="O2825">
        <v>0.31466176512601168</v>
      </c>
      <c r="S2825">
        <v>2821</v>
      </c>
      <c r="T2825">
        <v>0.9829</v>
      </c>
      <c r="U2825">
        <v>2.854705403580553E-3</v>
      </c>
      <c r="X2825">
        <v>2821</v>
      </c>
      <c r="Y2825">
        <v>0.12911813633805991</v>
      </c>
      <c r="AC2825">
        <v>2821</v>
      </c>
      <c r="AD2825">
        <v>0.93574999999999997</v>
      </c>
      <c r="AE2825">
        <v>9.9137012581965531E-3</v>
      </c>
    </row>
    <row r="2826" spans="14:31" x14ac:dyDescent="0.25">
      <c r="N2826">
        <v>2822</v>
      </c>
      <c r="O2826">
        <v>0.31465789458648658</v>
      </c>
      <c r="S2826">
        <v>2822</v>
      </c>
      <c r="T2826">
        <v>0.98288333333333333</v>
      </c>
      <c r="U2826">
        <v>2.853564333065362E-3</v>
      </c>
      <c r="X2826">
        <v>2822</v>
      </c>
      <c r="Y2826">
        <v>0.12908509604695331</v>
      </c>
      <c r="AC2826">
        <v>2822</v>
      </c>
      <c r="AD2826">
        <v>0.93579999999999997</v>
      </c>
      <c r="AE2826">
        <v>9.9123001894317383E-3</v>
      </c>
    </row>
    <row r="2827" spans="14:31" x14ac:dyDescent="0.25">
      <c r="N2827">
        <v>2823</v>
      </c>
      <c r="O2827">
        <v>0.31465402395452469</v>
      </c>
      <c r="S2827">
        <v>2823</v>
      </c>
      <c r="T2827">
        <v>0.9829</v>
      </c>
      <c r="U2827">
        <v>2.8524209832943518E-3</v>
      </c>
      <c r="X2827">
        <v>2823</v>
      </c>
      <c r="Y2827">
        <v>0.12905213237215729</v>
      </c>
      <c r="AC2827">
        <v>2823</v>
      </c>
      <c r="AD2827">
        <v>0.93581666666666663</v>
      </c>
      <c r="AE2827">
        <v>9.9108996437272216E-3</v>
      </c>
    </row>
    <row r="2828" spans="14:31" x14ac:dyDescent="0.25">
      <c r="N2828">
        <v>2824</v>
      </c>
      <c r="O2828">
        <v>0.31465015322765938</v>
      </c>
      <c r="S2828">
        <v>2824</v>
      </c>
      <c r="T2828">
        <v>0.98291666666666666</v>
      </c>
      <c r="U2828">
        <v>2.8512752115502451E-3</v>
      </c>
      <c r="X2828">
        <v>2824</v>
      </c>
      <c r="Y2828">
        <v>0.12901928959851711</v>
      </c>
      <c r="AC2828">
        <v>2824</v>
      </c>
      <c r="AD2828">
        <v>0.93581666666666663</v>
      </c>
      <c r="AE2828">
        <v>9.9094996206812742E-3</v>
      </c>
    </row>
    <row r="2829" spans="14:31" x14ac:dyDescent="0.25">
      <c r="N2829">
        <v>2825</v>
      </c>
      <c r="O2829">
        <v>0.31464628240342718</v>
      </c>
      <c r="S2829">
        <v>2825</v>
      </c>
      <c r="T2829">
        <v>0.98291666666666666</v>
      </c>
      <c r="U2829">
        <v>2.850134134359532E-3</v>
      </c>
      <c r="X2829">
        <v>2825</v>
      </c>
      <c r="Y2829">
        <v>0.12898648330902651</v>
      </c>
      <c r="AC2829">
        <v>2825</v>
      </c>
      <c r="AD2829">
        <v>0.93583333333333329</v>
      </c>
      <c r="AE2829">
        <v>9.9081001198926683E-3</v>
      </c>
    </row>
    <row r="2830" spans="14:31" x14ac:dyDescent="0.25">
      <c r="N2830">
        <v>2826</v>
      </c>
      <c r="O2830">
        <v>0.31464241147936761</v>
      </c>
      <c r="S2830">
        <v>2826</v>
      </c>
      <c r="T2830">
        <v>0.98291666666666666</v>
      </c>
      <c r="U2830">
        <v>2.8490138473589439E-3</v>
      </c>
      <c r="X2830">
        <v>2826</v>
      </c>
      <c r="Y2830">
        <v>0.1289537408125094</v>
      </c>
      <c r="AC2830">
        <v>2826</v>
      </c>
      <c r="AD2830">
        <v>0.93583333333333329</v>
      </c>
      <c r="AE2830">
        <v>9.906701140960688E-3</v>
      </c>
    </row>
    <row r="2831" spans="14:31" x14ac:dyDescent="0.25">
      <c r="N2831">
        <v>2827</v>
      </c>
      <c r="O2831">
        <v>0.31463854045302297</v>
      </c>
      <c r="S2831">
        <v>2827</v>
      </c>
      <c r="T2831">
        <v>0.98291666666666666</v>
      </c>
      <c r="U2831">
        <v>2.8478632398297879E-3</v>
      </c>
      <c r="X2831">
        <v>2827</v>
      </c>
      <c r="Y2831">
        <v>0.12892104362279</v>
      </c>
      <c r="AC2831">
        <v>2827</v>
      </c>
      <c r="AD2831">
        <v>0.93583333333333329</v>
      </c>
      <c r="AE2831">
        <v>9.9053026834851534E-3</v>
      </c>
    </row>
    <row r="2832" spans="14:31" x14ac:dyDescent="0.25">
      <c r="N2832">
        <v>2828</v>
      </c>
      <c r="O2832">
        <v>0.31463466932193918</v>
      </c>
      <c r="S2832">
        <v>2828</v>
      </c>
      <c r="T2832">
        <v>0.98291666666666666</v>
      </c>
      <c r="U2832">
        <v>2.8467350646821711E-3</v>
      </c>
      <c r="X2832">
        <v>2828</v>
      </c>
      <c r="Y2832">
        <v>0.12888833386782861</v>
      </c>
      <c r="AC2832">
        <v>2828</v>
      </c>
      <c r="AD2832">
        <v>0.93584999999999996</v>
      </c>
      <c r="AE2832">
        <v>9.9039047470663773E-3</v>
      </c>
    </row>
    <row r="2833" spans="14:31" x14ac:dyDescent="0.25">
      <c r="N2833">
        <v>2829</v>
      </c>
      <c r="O2833">
        <v>0.31463079808366468</v>
      </c>
      <c r="S2833">
        <v>2829</v>
      </c>
      <c r="T2833">
        <v>0.98291666666666666</v>
      </c>
      <c r="U2833">
        <v>2.8455965069686582E-3</v>
      </c>
      <c r="X2833">
        <v>2829</v>
      </c>
      <c r="Y2833">
        <v>0.1288556500463546</v>
      </c>
      <c r="AC2833">
        <v>2829</v>
      </c>
      <c r="AD2833">
        <v>0.93584999999999996</v>
      </c>
      <c r="AE2833">
        <v>9.9025073313051878E-3</v>
      </c>
    </row>
    <row r="2834" spans="14:31" x14ac:dyDescent="0.25">
      <c r="N2834">
        <v>2830</v>
      </c>
      <c r="O2834">
        <v>0.31462692673575121</v>
      </c>
      <c r="S2834">
        <v>2830</v>
      </c>
      <c r="T2834">
        <v>0.98291666666666666</v>
      </c>
      <c r="U2834">
        <v>2.844462484380915E-3</v>
      </c>
      <c r="X2834">
        <v>2830</v>
      </c>
      <c r="Y2834">
        <v>0.12882304182350429</v>
      </c>
      <c r="AC2834">
        <v>2830</v>
      </c>
      <c r="AD2834">
        <v>0.93586666666666662</v>
      </c>
      <c r="AE2834">
        <v>9.9011104358029591E-3</v>
      </c>
    </row>
    <row r="2835" spans="14:31" x14ac:dyDescent="0.25">
      <c r="N2835">
        <v>2831</v>
      </c>
      <c r="O2835">
        <v>0.31462305527575329</v>
      </c>
      <c r="S2835">
        <v>2831</v>
      </c>
      <c r="T2835">
        <v>0.98291666666666666</v>
      </c>
      <c r="U2835">
        <v>2.8433246599462972E-3</v>
      </c>
      <c r="X2835">
        <v>2831</v>
      </c>
      <c r="Y2835">
        <v>0.12879060345969581</v>
      </c>
      <c r="AC2835">
        <v>2831</v>
      </c>
      <c r="AD2835">
        <v>0.93586666666666662</v>
      </c>
      <c r="AE2835">
        <v>9.8997140601615324E-3</v>
      </c>
    </row>
    <row r="2836" spans="14:31" x14ac:dyDescent="0.25">
      <c r="N2836">
        <v>2832</v>
      </c>
      <c r="O2836">
        <v>0.3146191837012286</v>
      </c>
      <c r="S2836">
        <v>2832</v>
      </c>
      <c r="T2836">
        <v>0.98291666666666666</v>
      </c>
      <c r="U2836">
        <v>2.842210639185651E-3</v>
      </c>
      <c r="X2836">
        <v>2832</v>
      </c>
      <c r="Y2836">
        <v>0.12875823268792319</v>
      </c>
      <c r="AC2836">
        <v>2832</v>
      </c>
      <c r="AD2836">
        <v>0.93586666666666662</v>
      </c>
      <c r="AE2836">
        <v>9.8983182039832883E-3</v>
      </c>
    </row>
    <row r="2837" spans="14:31" x14ac:dyDescent="0.25">
      <c r="N2837">
        <v>2833</v>
      </c>
      <c r="O2837">
        <v>0.3146153120097378</v>
      </c>
      <c r="S2837">
        <v>2833</v>
      </c>
      <c r="T2837">
        <v>0.98291666666666666</v>
      </c>
      <c r="U2837">
        <v>2.841059748402527E-3</v>
      </c>
      <c r="X2837">
        <v>2833</v>
      </c>
      <c r="Y2837">
        <v>0.1287259691347491</v>
      </c>
      <c r="AC2837">
        <v>2833</v>
      </c>
      <c r="AD2837">
        <v>0.93586666666666662</v>
      </c>
      <c r="AE2837">
        <v>9.8969228668711086E-3</v>
      </c>
    </row>
    <row r="2838" spans="14:31" x14ac:dyDescent="0.25">
      <c r="N2838">
        <v>2834</v>
      </c>
      <c r="O2838">
        <v>0.31461144019884452</v>
      </c>
      <c r="S2838">
        <v>2834</v>
      </c>
      <c r="T2838">
        <v>0.98291666666666666</v>
      </c>
      <c r="U2838">
        <v>2.8399448849756128E-3</v>
      </c>
      <c r="X2838">
        <v>2834</v>
      </c>
      <c r="Y2838">
        <v>0.1286938384668263</v>
      </c>
      <c r="AC2838">
        <v>2834</v>
      </c>
      <c r="AD2838">
        <v>0.93586666666666662</v>
      </c>
      <c r="AE2838">
        <v>9.8955280484283939E-3</v>
      </c>
    </row>
    <row r="2839" spans="14:31" x14ac:dyDescent="0.25">
      <c r="N2839">
        <v>2835</v>
      </c>
      <c r="O2839">
        <v>0.31460756826611541</v>
      </c>
      <c r="S2839">
        <v>2835</v>
      </c>
      <c r="T2839">
        <v>0.98291666666666666</v>
      </c>
      <c r="U2839">
        <v>2.8387959075004388E-3</v>
      </c>
      <c r="X2839">
        <v>2835</v>
      </c>
      <c r="Y2839">
        <v>0.12866194729244099</v>
      </c>
      <c r="AC2839">
        <v>2835</v>
      </c>
      <c r="AD2839">
        <v>0.93586666666666662</v>
      </c>
      <c r="AE2839">
        <v>9.8941337482590496E-3</v>
      </c>
    </row>
    <row r="2840" spans="14:31" x14ac:dyDescent="0.25">
      <c r="N2840">
        <v>2836</v>
      </c>
      <c r="O2840">
        <v>0.31460369620911999</v>
      </c>
      <c r="S2840">
        <v>2836</v>
      </c>
      <c r="T2840">
        <v>0.98291666666666666</v>
      </c>
      <c r="U2840">
        <v>2.8376849586512682E-3</v>
      </c>
      <c r="X2840">
        <v>2836</v>
      </c>
      <c r="Y2840">
        <v>0.12863017360588411</v>
      </c>
      <c r="AC2840">
        <v>2836</v>
      </c>
      <c r="AD2840">
        <v>0.93589999999999995</v>
      </c>
      <c r="AE2840">
        <v>9.8927399659674911E-3</v>
      </c>
    </row>
    <row r="2841" spans="14:31" x14ac:dyDescent="0.25">
      <c r="N2841">
        <v>2837</v>
      </c>
      <c r="O2841">
        <v>0.31459982402543091</v>
      </c>
      <c r="S2841">
        <v>2837</v>
      </c>
      <c r="T2841">
        <v>0.98291666666666666</v>
      </c>
      <c r="U2841">
        <v>2.8365346924542189E-3</v>
      </c>
      <c r="X2841">
        <v>2837</v>
      </c>
      <c r="Y2841">
        <v>0.12859851235302669</v>
      </c>
      <c r="AC2841">
        <v>2837</v>
      </c>
      <c r="AD2841">
        <v>0.93589999999999995</v>
      </c>
      <c r="AE2841">
        <v>9.8913467011586213E-3</v>
      </c>
    </row>
    <row r="2842" spans="14:31" x14ac:dyDescent="0.25">
      <c r="N2842">
        <v>2838</v>
      </c>
      <c r="O2842">
        <v>0.31459595171262328</v>
      </c>
      <c r="S2842">
        <v>2838</v>
      </c>
      <c r="T2842">
        <v>0.98293333333333333</v>
      </c>
      <c r="U2842">
        <v>2.8354231372052841E-3</v>
      </c>
      <c r="X2842">
        <v>2838</v>
      </c>
      <c r="Y2842">
        <v>0.12856694074073199</v>
      </c>
      <c r="AC2842">
        <v>2838</v>
      </c>
      <c r="AD2842">
        <v>0.93591666666666662</v>
      </c>
      <c r="AE2842">
        <v>9.8899539534378824E-3</v>
      </c>
    </row>
    <row r="2843" spans="14:31" x14ac:dyDescent="0.25">
      <c r="N2843">
        <v>2839</v>
      </c>
      <c r="O2843">
        <v>0.31459207926827593</v>
      </c>
      <c r="S2843">
        <v>2839</v>
      </c>
      <c r="T2843">
        <v>0.98294999999999999</v>
      </c>
      <c r="U2843">
        <v>2.834280993701724E-3</v>
      </c>
      <c r="X2843">
        <v>2839</v>
      </c>
      <c r="Y2843">
        <v>0.12853549608124229</v>
      </c>
      <c r="AC2843">
        <v>2839</v>
      </c>
      <c r="AD2843">
        <v>0.93591666666666662</v>
      </c>
      <c r="AE2843">
        <v>9.8885617224112078E-3</v>
      </c>
    </row>
    <row r="2844" spans="14:31" x14ac:dyDescent="0.25">
      <c r="N2844">
        <v>2840</v>
      </c>
      <c r="O2844">
        <v>0.31458820668997012</v>
      </c>
      <c r="S2844">
        <v>2840</v>
      </c>
      <c r="T2844">
        <v>0.98296666666666666</v>
      </c>
      <c r="U2844">
        <v>2.8331716780583861E-3</v>
      </c>
      <c r="X2844">
        <v>2840</v>
      </c>
      <c r="Y2844">
        <v>0.12850410411789681</v>
      </c>
      <c r="AC2844">
        <v>2840</v>
      </c>
      <c r="AD2844">
        <v>0.93593333333333328</v>
      </c>
      <c r="AE2844">
        <v>9.8871700076850252E-3</v>
      </c>
    </row>
    <row r="2845" spans="14:31" x14ac:dyDescent="0.25">
      <c r="N2845">
        <v>2841</v>
      </c>
      <c r="O2845">
        <v>0.3145843339752899</v>
      </c>
      <c r="S2845">
        <v>2841</v>
      </c>
      <c r="T2845">
        <v>0.98296666666666666</v>
      </c>
      <c r="U2845">
        <v>2.832030730190338E-3</v>
      </c>
      <c r="X2845">
        <v>2841</v>
      </c>
      <c r="Y2845">
        <v>0.1284726397368173</v>
      </c>
      <c r="AC2845">
        <v>2841</v>
      </c>
      <c r="AD2845">
        <v>0.93593333333333328</v>
      </c>
      <c r="AE2845">
        <v>9.8857788088662826E-3</v>
      </c>
    </row>
    <row r="2846" spans="14:31" x14ac:dyDescent="0.25">
      <c r="N2846">
        <v>2842</v>
      </c>
      <c r="O2846">
        <v>0.31458046112182259</v>
      </c>
      <c r="S2846">
        <v>2842</v>
      </c>
      <c r="T2846">
        <v>0.98296666666666666</v>
      </c>
      <c r="U2846">
        <v>2.8309288068986251E-3</v>
      </c>
      <c r="X2846">
        <v>2842</v>
      </c>
      <c r="Y2846">
        <v>0.12844116681015019</v>
      </c>
      <c r="AC2846">
        <v>2842</v>
      </c>
      <c r="AD2846">
        <v>0.93593333333333328</v>
      </c>
      <c r="AE2846">
        <v>9.8843881255624259E-3</v>
      </c>
    </row>
    <row r="2847" spans="14:31" x14ac:dyDescent="0.25">
      <c r="N2847">
        <v>2843</v>
      </c>
      <c r="O2847">
        <v>0.31457658812715827</v>
      </c>
      <c r="S2847">
        <v>2843</v>
      </c>
      <c r="T2847">
        <v>0.98296666666666666</v>
      </c>
      <c r="U2847">
        <v>2.8297795621135052E-3</v>
      </c>
      <c r="X2847">
        <v>2843</v>
      </c>
      <c r="Y2847">
        <v>0.12840970080318459</v>
      </c>
      <c r="AC2847">
        <v>2843</v>
      </c>
      <c r="AD2847">
        <v>0.93594999999999995</v>
      </c>
      <c r="AE2847">
        <v>9.8829979573813991E-3</v>
      </c>
    </row>
    <row r="2848" spans="14:31" x14ac:dyDescent="0.25">
      <c r="N2848">
        <v>2844</v>
      </c>
      <c r="O2848">
        <v>0.31457271498888989</v>
      </c>
      <c r="S2848">
        <v>2844</v>
      </c>
      <c r="T2848">
        <v>0.98296666666666666</v>
      </c>
      <c r="U2848">
        <v>2.8286742450261801E-3</v>
      </c>
      <c r="X2848">
        <v>2844</v>
      </c>
      <c r="Y2848">
        <v>0.1283782726701817</v>
      </c>
      <c r="AC2848">
        <v>2844</v>
      </c>
      <c r="AD2848">
        <v>0.93596666666666661</v>
      </c>
      <c r="AE2848">
        <v>9.881608303931649E-3</v>
      </c>
    </row>
    <row r="2849" spans="14:31" x14ac:dyDescent="0.25">
      <c r="N2849">
        <v>2845</v>
      </c>
      <c r="O2849">
        <v>0.31456884170461341</v>
      </c>
      <c r="S2849">
        <v>2845</v>
      </c>
      <c r="T2849">
        <v>0.98296666666666666</v>
      </c>
      <c r="U2849">
        <v>2.8275457927001879E-3</v>
      </c>
      <c r="X2849">
        <v>2845</v>
      </c>
      <c r="Y2849">
        <v>0.1283469170862809</v>
      </c>
      <c r="AC2849">
        <v>2845</v>
      </c>
      <c r="AD2849">
        <v>0.93598333333333328</v>
      </c>
      <c r="AE2849">
        <v>9.8802191648221325E-3</v>
      </c>
    </row>
    <row r="2850" spans="14:31" x14ac:dyDescent="0.25">
      <c r="N2850">
        <v>2846</v>
      </c>
      <c r="O2850">
        <v>0.31456496827192743</v>
      </c>
      <c r="S2850">
        <v>2846</v>
      </c>
      <c r="T2850">
        <v>0.98298333333333332</v>
      </c>
      <c r="U2850">
        <v>2.8264355104741872E-3</v>
      </c>
      <c r="X2850">
        <v>2846</v>
      </c>
      <c r="Y2850">
        <v>0.12831553044913691</v>
      </c>
      <c r="AC2850">
        <v>2846</v>
      </c>
      <c r="AD2850">
        <v>0.93598333333333328</v>
      </c>
      <c r="AE2850">
        <v>9.8788305396622922E-3</v>
      </c>
    </row>
    <row r="2851" spans="14:31" x14ac:dyDescent="0.25">
      <c r="N2851">
        <v>2847</v>
      </c>
      <c r="O2851">
        <v>0.31456109468843357</v>
      </c>
      <c r="S2851">
        <v>2847</v>
      </c>
      <c r="T2851">
        <v>0.98298333333333332</v>
      </c>
      <c r="U2851">
        <v>2.825309317653216E-3</v>
      </c>
      <c r="X2851">
        <v>2847</v>
      </c>
      <c r="Y2851">
        <v>0.1282840972542087</v>
      </c>
      <c r="AC2851">
        <v>2847</v>
      </c>
      <c r="AD2851">
        <v>0.93600000000000005</v>
      </c>
      <c r="AE2851">
        <v>9.8774424280620738E-3</v>
      </c>
    </row>
    <row r="2852" spans="14:31" x14ac:dyDescent="0.25">
      <c r="N2852">
        <v>2848</v>
      </c>
      <c r="O2852">
        <v>0.31455722095173638</v>
      </c>
      <c r="S2852">
        <v>2848</v>
      </c>
      <c r="T2852">
        <v>0.98298333333333332</v>
      </c>
      <c r="U2852">
        <v>2.8241857023150428E-3</v>
      </c>
      <c r="X2852">
        <v>2848</v>
      </c>
      <c r="Y2852">
        <v>0.1282526477142325</v>
      </c>
      <c r="AC2852">
        <v>2848</v>
      </c>
      <c r="AD2852">
        <v>0.93603333333333338</v>
      </c>
      <c r="AE2852">
        <v>9.8760548296319244E-3</v>
      </c>
    </row>
    <row r="2853" spans="14:31" x14ac:dyDescent="0.25">
      <c r="N2853">
        <v>2849</v>
      </c>
      <c r="O2853">
        <v>0.31455334705944332</v>
      </c>
      <c r="S2853">
        <v>2849</v>
      </c>
      <c r="T2853">
        <v>0.98298333333333332</v>
      </c>
      <c r="U2853">
        <v>2.8230584432229638E-3</v>
      </c>
      <c r="X2853">
        <v>2849</v>
      </c>
      <c r="Y2853">
        <v>0.12822127126055341</v>
      </c>
      <c r="AC2853">
        <v>2849</v>
      </c>
      <c r="AD2853">
        <v>0.93603333333333338</v>
      </c>
      <c r="AE2853">
        <v>9.8746677439828043E-3</v>
      </c>
    </row>
    <row r="2854" spans="14:31" x14ac:dyDescent="0.25">
      <c r="N2854">
        <v>2850</v>
      </c>
      <c r="O2854">
        <v>0.3145494730091643</v>
      </c>
      <c r="S2854">
        <v>2850</v>
      </c>
      <c r="T2854">
        <v>0.98298333333333332</v>
      </c>
      <c r="U2854">
        <v>2.8219528867077961E-3</v>
      </c>
      <c r="X2854">
        <v>2850</v>
      </c>
      <c r="Y2854">
        <v>0.1281900027973803</v>
      </c>
      <c r="AC2854">
        <v>2850</v>
      </c>
      <c r="AD2854">
        <v>0.93603333333333338</v>
      </c>
      <c r="AE2854">
        <v>9.8732811707261357E-3</v>
      </c>
    </row>
    <row r="2855" spans="14:31" x14ac:dyDescent="0.25">
      <c r="N2855">
        <v>2851</v>
      </c>
      <c r="O2855">
        <v>0.31454559879851252</v>
      </c>
      <c r="S2855">
        <v>2851</v>
      </c>
      <c r="T2855">
        <v>0.98298333333333332</v>
      </c>
      <c r="U2855">
        <v>2.820815340373112E-3</v>
      </c>
      <c r="X2855">
        <v>2851</v>
      </c>
      <c r="Y2855">
        <v>0.1281587627549203</v>
      </c>
      <c r="AC2855">
        <v>2851</v>
      </c>
      <c r="AD2855">
        <v>0.93605000000000005</v>
      </c>
      <c r="AE2855">
        <v>9.871895109473847E-3</v>
      </c>
    </row>
    <row r="2856" spans="14:31" x14ac:dyDescent="0.25">
      <c r="N2856">
        <v>2852</v>
      </c>
      <c r="O2856">
        <v>0.31454172442510347</v>
      </c>
      <c r="S2856">
        <v>2852</v>
      </c>
      <c r="T2856">
        <v>0.98299999999999998</v>
      </c>
      <c r="U2856">
        <v>2.8197198109629301E-3</v>
      </c>
      <c r="X2856">
        <v>2852</v>
      </c>
      <c r="Y2856">
        <v>0.12812763008464451</v>
      </c>
      <c r="AC2856">
        <v>2852</v>
      </c>
      <c r="AD2856">
        <v>0.93605000000000005</v>
      </c>
      <c r="AE2856">
        <v>9.8705095598383991E-3</v>
      </c>
    </row>
    <row r="2857" spans="14:31" x14ac:dyDescent="0.25">
      <c r="N2857">
        <v>2853</v>
      </c>
      <c r="O2857">
        <v>0.3145378498865562</v>
      </c>
      <c r="S2857">
        <v>2853</v>
      </c>
      <c r="T2857">
        <v>0.98301666666666665</v>
      </c>
      <c r="U2857">
        <v>2.8185714766430941E-3</v>
      </c>
      <c r="X2857">
        <v>2853</v>
      </c>
      <c r="Y2857">
        <v>0.12809657107256839</v>
      </c>
      <c r="AC2857">
        <v>2853</v>
      </c>
      <c r="AD2857">
        <v>0.93608333333333338</v>
      </c>
      <c r="AE2857">
        <v>9.8691245214326921E-3</v>
      </c>
    </row>
    <row r="2858" spans="14:31" x14ac:dyDescent="0.25">
      <c r="N2858">
        <v>2854</v>
      </c>
      <c r="O2858">
        <v>0.31453397518049198</v>
      </c>
      <c r="S2858">
        <v>2854</v>
      </c>
      <c r="T2858">
        <v>0.98304999999999998</v>
      </c>
      <c r="U2858">
        <v>2.8174737168347539E-3</v>
      </c>
      <c r="X2858">
        <v>2854</v>
      </c>
      <c r="Y2858">
        <v>0.1280654928186078</v>
      </c>
      <c r="AC2858">
        <v>2854</v>
      </c>
      <c r="AD2858">
        <v>0.93610000000000004</v>
      </c>
      <c r="AE2858">
        <v>9.8677399938701497E-3</v>
      </c>
    </row>
    <row r="2859" spans="14:31" x14ac:dyDescent="0.25">
      <c r="N2859">
        <v>2855</v>
      </c>
      <c r="O2859">
        <v>0.31453010030453521</v>
      </c>
      <c r="S2859">
        <v>2855</v>
      </c>
      <c r="T2859">
        <v>0.98304999999999998</v>
      </c>
      <c r="U2859">
        <v>2.8163415926242348E-3</v>
      </c>
      <c r="X2859">
        <v>2855</v>
      </c>
      <c r="Y2859">
        <v>0.1280344841611521</v>
      </c>
      <c r="AC2859">
        <v>2855</v>
      </c>
      <c r="AD2859">
        <v>0.93611666666666671</v>
      </c>
      <c r="AE2859">
        <v>9.8663559767646868E-3</v>
      </c>
    </row>
    <row r="2860" spans="14:31" x14ac:dyDescent="0.25">
      <c r="N2860">
        <v>2856</v>
      </c>
      <c r="O2860">
        <v>0.31452622525631257</v>
      </c>
      <c r="S2860">
        <v>2856</v>
      </c>
      <c r="T2860">
        <v>0.98304999999999998</v>
      </c>
      <c r="U2860">
        <v>2.8152443057035338E-3</v>
      </c>
      <c r="X2860">
        <v>2856</v>
      </c>
      <c r="Y2860">
        <v>0.12800350745206371</v>
      </c>
      <c r="AC2860">
        <v>2856</v>
      </c>
      <c r="AD2860">
        <v>0.93613333333333337</v>
      </c>
      <c r="AE2860">
        <v>9.8649724697306932E-3</v>
      </c>
    </row>
    <row r="2861" spans="14:31" x14ac:dyDescent="0.25">
      <c r="N2861">
        <v>2857</v>
      </c>
      <c r="O2861">
        <v>0.31452235003345452</v>
      </c>
      <c r="S2861">
        <v>2857</v>
      </c>
      <c r="T2861">
        <v>0.98304999999999998</v>
      </c>
      <c r="U2861">
        <v>2.814108201847393E-3</v>
      </c>
      <c r="X2861">
        <v>2857</v>
      </c>
      <c r="Y2861">
        <v>0.1279725621604802</v>
      </c>
      <c r="AC2861">
        <v>2857</v>
      </c>
      <c r="AD2861">
        <v>0.93615000000000004</v>
      </c>
      <c r="AE2861">
        <v>9.8635894723830778E-3</v>
      </c>
    </row>
    <row r="2862" spans="14:31" x14ac:dyDescent="0.25">
      <c r="N2862">
        <v>2858</v>
      </c>
      <c r="O2862">
        <v>0.314518474633593</v>
      </c>
      <c r="S2862">
        <v>2858</v>
      </c>
      <c r="T2862">
        <v>0.98304999999999998</v>
      </c>
      <c r="U2862">
        <v>2.8129932450345961E-3</v>
      </c>
      <c r="X2862">
        <v>2858</v>
      </c>
      <c r="Y2862">
        <v>0.1279416704638561</v>
      </c>
      <c r="AC2862">
        <v>2858</v>
      </c>
      <c r="AD2862">
        <v>0.93615000000000004</v>
      </c>
      <c r="AE2862">
        <v>9.8622069843372091E-3</v>
      </c>
    </row>
    <row r="2863" spans="14:31" x14ac:dyDescent="0.25">
      <c r="N2863">
        <v>2859</v>
      </c>
      <c r="O2863">
        <v>0.3145145990543638</v>
      </c>
      <c r="S2863">
        <v>2859</v>
      </c>
      <c r="T2863">
        <v>0.98306666666666664</v>
      </c>
      <c r="U2863">
        <v>2.8118820854031831E-3</v>
      </c>
      <c r="X2863">
        <v>2859</v>
      </c>
      <c r="Y2863">
        <v>0.12791079743116321</v>
      </c>
      <c r="AC2863">
        <v>2859</v>
      </c>
      <c r="AD2863">
        <v>0.93613333333333337</v>
      </c>
      <c r="AE2863">
        <v>9.8608250052089636E-3</v>
      </c>
    </row>
    <row r="2864" spans="14:31" x14ac:dyDescent="0.25">
      <c r="N2864">
        <v>2860</v>
      </c>
      <c r="O2864">
        <v>0.31451072329340501</v>
      </c>
      <c r="S2864">
        <v>2860</v>
      </c>
      <c r="T2864">
        <v>0.98306666666666664</v>
      </c>
      <c r="U2864">
        <v>2.8107709939774318E-3</v>
      </c>
      <c r="X2864">
        <v>2860</v>
      </c>
      <c r="Y2864">
        <v>0.12787990213895559</v>
      </c>
      <c r="AC2864">
        <v>2860</v>
      </c>
      <c r="AD2864">
        <v>0.93613333333333337</v>
      </c>
      <c r="AE2864">
        <v>9.8594435346147074E-3</v>
      </c>
    </row>
    <row r="2865" spans="14:31" x14ac:dyDescent="0.25">
      <c r="N2865">
        <v>2861</v>
      </c>
      <c r="O2865">
        <v>0.31450684734835738</v>
      </c>
      <c r="S2865">
        <v>2861</v>
      </c>
      <c r="T2865">
        <v>0.98306666666666664</v>
      </c>
      <c r="U2865">
        <v>2.809640985925504E-3</v>
      </c>
      <c r="X2865">
        <v>2861</v>
      </c>
      <c r="Y2865">
        <v>0.1278489641170327</v>
      </c>
      <c r="AC2865">
        <v>2861</v>
      </c>
      <c r="AD2865">
        <v>0.93613333333333337</v>
      </c>
      <c r="AE2865">
        <v>9.8580625721712833E-3</v>
      </c>
    </row>
    <row r="2866" spans="14:31" x14ac:dyDescent="0.25">
      <c r="N2866">
        <v>2862</v>
      </c>
      <c r="O2866">
        <v>0.31450297121686471</v>
      </c>
      <c r="S2866">
        <v>2862</v>
      </c>
      <c r="T2866">
        <v>0.98306666666666664</v>
      </c>
      <c r="U2866">
        <v>2.8085417081153371E-3</v>
      </c>
      <c r="X2866">
        <v>2862</v>
      </c>
      <c r="Y2866">
        <v>0.12781800580547609</v>
      </c>
      <c r="AC2866">
        <v>2862</v>
      </c>
      <c r="AD2866">
        <v>0.93615000000000004</v>
      </c>
      <c r="AE2866">
        <v>9.8566821174960167E-3</v>
      </c>
    </row>
    <row r="2867" spans="14:31" x14ac:dyDescent="0.25">
      <c r="N2867">
        <v>2863</v>
      </c>
      <c r="O2867">
        <v>0.31449909489657329</v>
      </c>
      <c r="S2867">
        <v>2863</v>
      </c>
      <c r="T2867">
        <v>0.98308333333333331</v>
      </c>
      <c r="U2867">
        <v>2.8074127743529468E-3</v>
      </c>
      <c r="X2867">
        <v>2863</v>
      </c>
      <c r="Y2867">
        <v>0.12778703435400551</v>
      </c>
      <c r="AC2867">
        <v>2863</v>
      </c>
      <c r="AD2867">
        <v>0.93613333333333337</v>
      </c>
      <c r="AE2867">
        <v>9.8553021702067409E-3</v>
      </c>
    </row>
    <row r="2868" spans="14:31" x14ac:dyDescent="0.25">
      <c r="N2868">
        <v>2864</v>
      </c>
      <c r="O2868">
        <v>0.31449521838513222</v>
      </c>
      <c r="S2868">
        <v>2864</v>
      </c>
      <c r="T2868">
        <v>0.98309999999999997</v>
      </c>
      <c r="U2868">
        <v>2.806325791793731E-3</v>
      </c>
      <c r="X2868">
        <v>2864</v>
      </c>
      <c r="Y2868">
        <v>0.12775607778351619</v>
      </c>
      <c r="AC2868">
        <v>2864</v>
      </c>
      <c r="AD2868">
        <v>0.93615000000000004</v>
      </c>
      <c r="AE2868">
        <v>9.8539227299217578E-3</v>
      </c>
    </row>
    <row r="2869" spans="14:31" x14ac:dyDescent="0.25">
      <c r="N2869">
        <v>2865</v>
      </c>
      <c r="O2869">
        <v>0.31449134168019338</v>
      </c>
      <c r="S2869">
        <v>2865</v>
      </c>
      <c r="T2869">
        <v>0.98308333333333331</v>
      </c>
      <c r="U2869">
        <v>2.805189146203721E-3</v>
      </c>
      <c r="X2869">
        <v>2865</v>
      </c>
      <c r="Y2869">
        <v>0.12772514330096371</v>
      </c>
      <c r="AC2869">
        <v>2865</v>
      </c>
      <c r="AD2869">
        <v>0.93613333333333337</v>
      </c>
      <c r="AE2869">
        <v>9.8525437962598498E-3</v>
      </c>
    </row>
    <row r="2870" spans="14:31" x14ac:dyDescent="0.25">
      <c r="N2870">
        <v>2866</v>
      </c>
      <c r="O2870">
        <v>0.31448746477941109</v>
      </c>
      <c r="S2870">
        <v>2866</v>
      </c>
      <c r="T2870">
        <v>0.98309999999999997</v>
      </c>
      <c r="U2870">
        <v>2.8040960264859591E-3</v>
      </c>
      <c r="X2870">
        <v>2866</v>
      </c>
      <c r="Y2870">
        <v>0.12769423097242391</v>
      </c>
      <c r="AC2870">
        <v>2866</v>
      </c>
      <c r="AD2870">
        <v>0.93615000000000004</v>
      </c>
      <c r="AE2870">
        <v>9.8511653688402919E-3</v>
      </c>
    </row>
    <row r="2871" spans="14:31" x14ac:dyDescent="0.25">
      <c r="N2871">
        <v>2867</v>
      </c>
      <c r="O2871">
        <v>0.31448358768044288</v>
      </c>
      <c r="S2871">
        <v>2867</v>
      </c>
      <c r="T2871">
        <v>0.98311666666666664</v>
      </c>
      <c r="U2871">
        <v>2.8029584364314651E-3</v>
      </c>
      <c r="X2871">
        <v>2867</v>
      </c>
      <c r="Y2871">
        <v>0.12766338709589231</v>
      </c>
      <c r="AC2871">
        <v>2867</v>
      </c>
      <c r="AD2871">
        <v>0.9361666666666667</v>
      </c>
      <c r="AE2871">
        <v>9.8497874472828397E-3</v>
      </c>
    </row>
    <row r="2872" spans="14:31" x14ac:dyDescent="0.25">
      <c r="N2872">
        <v>2868</v>
      </c>
      <c r="O2872">
        <v>0.31447971038094841</v>
      </c>
      <c r="S2872">
        <v>2868</v>
      </c>
      <c r="T2872">
        <v>0.9831333333333333</v>
      </c>
      <c r="U2872">
        <v>2.801880543678218E-3</v>
      </c>
      <c r="X2872">
        <v>2868</v>
      </c>
      <c r="Y2872">
        <v>0.1276326570158372</v>
      </c>
      <c r="AC2872">
        <v>2868</v>
      </c>
      <c r="AD2872">
        <v>0.9361666666666667</v>
      </c>
      <c r="AE2872">
        <v>9.848410031207731E-3</v>
      </c>
    </row>
    <row r="2873" spans="14:31" x14ac:dyDescent="0.25">
      <c r="N2873">
        <v>2869</v>
      </c>
      <c r="O2873">
        <v>0.31447583287859049</v>
      </c>
      <c r="S2873">
        <v>2869</v>
      </c>
      <c r="T2873">
        <v>0.98314999999999997</v>
      </c>
      <c r="U2873">
        <v>2.8007378398016811E-3</v>
      </c>
      <c r="X2873">
        <v>2869</v>
      </c>
      <c r="Y2873">
        <v>0.12760195944297761</v>
      </c>
      <c r="AC2873">
        <v>2869</v>
      </c>
      <c r="AD2873">
        <v>0.9361666666666667</v>
      </c>
      <c r="AE2873">
        <v>9.8470331202356771E-3</v>
      </c>
    </row>
    <row r="2874" spans="14:31" x14ac:dyDescent="0.25">
      <c r="N2874">
        <v>2870</v>
      </c>
      <c r="O2874">
        <v>0.31447195517103432</v>
      </c>
      <c r="S2874">
        <v>2870</v>
      </c>
      <c r="T2874">
        <v>0.98314999999999997</v>
      </c>
      <c r="U2874">
        <v>2.7996670256027218E-3</v>
      </c>
      <c r="X2874">
        <v>2870</v>
      </c>
      <c r="Y2874">
        <v>0.12757130328066421</v>
      </c>
      <c r="AC2874">
        <v>2870</v>
      </c>
      <c r="AD2874">
        <v>0.9361666666666667</v>
      </c>
      <c r="AE2874">
        <v>9.8456567139878857E-3</v>
      </c>
    </row>
    <row r="2875" spans="14:31" x14ac:dyDescent="0.25">
      <c r="N2875">
        <v>2871</v>
      </c>
      <c r="O2875">
        <v>0.31446807725594778</v>
      </c>
      <c r="S2875">
        <v>2871</v>
      </c>
      <c r="T2875">
        <v>0.98316666666666663</v>
      </c>
      <c r="U2875">
        <v>2.7985258310661018E-3</v>
      </c>
      <c r="X2875">
        <v>2871</v>
      </c>
      <c r="Y2875">
        <v>0.12754061383837181</v>
      </c>
      <c r="AC2875">
        <v>2871</v>
      </c>
      <c r="AD2875">
        <v>0.93618333333333337</v>
      </c>
      <c r="AE2875">
        <v>9.8442808120860221E-3</v>
      </c>
    </row>
    <row r="2876" spans="14:31" x14ac:dyDescent="0.25">
      <c r="N2876">
        <v>2872</v>
      </c>
      <c r="O2876">
        <v>0.3144641991310016</v>
      </c>
      <c r="S2876">
        <v>2872</v>
      </c>
      <c r="T2876">
        <v>0.98316666666666663</v>
      </c>
      <c r="U2876">
        <v>2.7974337422215301E-3</v>
      </c>
      <c r="X2876">
        <v>2872</v>
      </c>
      <c r="Y2876">
        <v>0.12750989929023351</v>
      </c>
      <c r="AC2876">
        <v>2872</v>
      </c>
      <c r="AD2876">
        <v>0.93618333333333337</v>
      </c>
      <c r="AE2876">
        <v>9.8429054141522514E-3</v>
      </c>
    </row>
    <row r="2877" spans="14:31" x14ac:dyDescent="0.25">
      <c r="N2877">
        <v>2873</v>
      </c>
      <c r="O2877">
        <v>0.31446032079386899</v>
      </c>
      <c r="S2877">
        <v>2873</v>
      </c>
      <c r="T2877">
        <v>0.98316666666666663</v>
      </c>
      <c r="U2877">
        <v>2.7963139835982431E-3</v>
      </c>
      <c r="X2877">
        <v>2873</v>
      </c>
      <c r="Y2877">
        <v>0.12747922200530121</v>
      </c>
      <c r="AC2877">
        <v>2873</v>
      </c>
      <c r="AD2877">
        <v>0.93618333333333337</v>
      </c>
      <c r="AE2877">
        <v>9.8415305198092037E-3</v>
      </c>
    </row>
    <row r="2878" spans="14:31" x14ac:dyDescent="0.25">
      <c r="N2878">
        <v>2874</v>
      </c>
      <c r="O2878">
        <v>0.31445644224222608</v>
      </c>
      <c r="S2878">
        <v>2874</v>
      </c>
      <c r="T2878">
        <v>0.98316666666666663</v>
      </c>
      <c r="U2878">
        <v>2.795218579588483E-3</v>
      </c>
      <c r="X2878">
        <v>2874</v>
      </c>
      <c r="Y2878">
        <v>0.12744862378342539</v>
      </c>
      <c r="AC2878">
        <v>2874</v>
      </c>
      <c r="AD2878">
        <v>0.93618333333333337</v>
      </c>
      <c r="AE2878">
        <v>9.8401561286799895E-3</v>
      </c>
    </row>
    <row r="2879" spans="14:31" x14ac:dyDescent="0.25">
      <c r="N2879">
        <v>2875</v>
      </c>
      <c r="O2879">
        <v>0.31445256347375111</v>
      </c>
      <c r="S2879">
        <v>2875</v>
      </c>
      <c r="T2879">
        <v>0.98316666666666663</v>
      </c>
      <c r="U2879">
        <v>2.7941009788732241E-3</v>
      </c>
      <c r="X2879">
        <v>2875</v>
      </c>
      <c r="Y2879">
        <v>0.1274181121723264</v>
      </c>
      <c r="AC2879">
        <v>2875</v>
      </c>
      <c r="AD2879">
        <v>0.93618333333333337</v>
      </c>
      <c r="AE2879">
        <v>9.8387822403881945E-3</v>
      </c>
    </row>
    <row r="2880" spans="14:31" x14ac:dyDescent="0.25">
      <c r="N2880">
        <v>2876</v>
      </c>
      <c r="O2880">
        <v>0.3144486844861254</v>
      </c>
      <c r="S2880">
        <v>2876</v>
      </c>
      <c r="T2880">
        <v>0.98316666666666663</v>
      </c>
      <c r="U2880">
        <v>2.7929954267133759E-3</v>
      </c>
      <c r="X2880">
        <v>2876</v>
      </c>
      <c r="Y2880">
        <v>0.12738765551877659</v>
      </c>
      <c r="AC2880">
        <v>2876</v>
      </c>
      <c r="AD2880">
        <v>0.93618333333333337</v>
      </c>
      <c r="AE2880">
        <v>9.8374088545578782E-3</v>
      </c>
    </row>
    <row r="2881" spans="14:31" x14ac:dyDescent="0.25">
      <c r="N2881">
        <v>2877</v>
      </c>
      <c r="O2881">
        <v>0.31444480527703278</v>
      </c>
      <c r="S2881">
        <v>2877</v>
      </c>
      <c r="T2881">
        <v>0.9831833333333333</v>
      </c>
      <c r="U2881">
        <v>2.7918887196162071E-3</v>
      </c>
      <c r="X2881">
        <v>2877</v>
      </c>
      <c r="Y2881">
        <v>0.12735731679693699</v>
      </c>
      <c r="AC2881">
        <v>2877</v>
      </c>
      <c r="AD2881">
        <v>0.93620000000000003</v>
      </c>
      <c r="AE2881">
        <v>9.8360359708135822E-3</v>
      </c>
    </row>
    <row r="2882" spans="14:31" x14ac:dyDescent="0.25">
      <c r="N2882">
        <v>2878</v>
      </c>
      <c r="O2882">
        <v>0.31444092584415978</v>
      </c>
      <c r="S2882">
        <v>2878</v>
      </c>
      <c r="T2882">
        <v>0.9831833333333333</v>
      </c>
      <c r="U2882">
        <v>2.7908070995332811E-3</v>
      </c>
      <c r="X2882">
        <v>2878</v>
      </c>
      <c r="Y2882">
        <v>0.12732700548144549</v>
      </c>
      <c r="AC2882">
        <v>2878</v>
      </c>
      <c r="AD2882">
        <v>0.93620000000000003</v>
      </c>
      <c r="AE2882">
        <v>9.8346635887803166E-3</v>
      </c>
    </row>
    <row r="2883" spans="14:31" x14ac:dyDescent="0.25">
      <c r="N2883">
        <v>2879</v>
      </c>
      <c r="O2883">
        <v>0.3144370461851953</v>
      </c>
      <c r="S2883">
        <v>2879</v>
      </c>
      <c r="T2883">
        <v>0.9831833333333333</v>
      </c>
      <c r="U2883">
        <v>2.7896785980979161E-3</v>
      </c>
      <c r="X2883">
        <v>2879</v>
      </c>
      <c r="Y2883">
        <v>0.1272967087719826</v>
      </c>
      <c r="AC2883">
        <v>2879</v>
      </c>
      <c r="AD2883">
        <v>0.93620000000000003</v>
      </c>
      <c r="AE2883">
        <v>9.8332917080835597E-3</v>
      </c>
    </row>
    <row r="2884" spans="14:31" x14ac:dyDescent="0.25">
      <c r="N2884">
        <v>2880</v>
      </c>
      <c r="O2884">
        <v>0.31443316629783102</v>
      </c>
      <c r="S2884">
        <v>2880</v>
      </c>
      <c r="T2884">
        <v>0.9831833333333333</v>
      </c>
      <c r="U2884">
        <v>2.7885874888539121E-3</v>
      </c>
      <c r="X2884">
        <v>2880</v>
      </c>
      <c r="Y2884">
        <v>0.12726643199036791</v>
      </c>
      <c r="AC2884">
        <v>2880</v>
      </c>
      <c r="AD2884">
        <v>0.9362166666666667</v>
      </c>
      <c r="AE2884">
        <v>9.8319203283492706E-3</v>
      </c>
    </row>
    <row r="2885" spans="14:31" x14ac:dyDescent="0.25">
      <c r="N2885">
        <v>2881</v>
      </c>
      <c r="O2885">
        <v>0.31442928617976118</v>
      </c>
      <c r="S2885">
        <v>2881</v>
      </c>
      <c r="T2885">
        <v>0.98319999999999996</v>
      </c>
      <c r="U2885">
        <v>2.7874698225134561E-3</v>
      </c>
      <c r="X2885">
        <v>2881</v>
      </c>
      <c r="Y2885">
        <v>0.12723616172748181</v>
      </c>
      <c r="AC2885">
        <v>2881</v>
      </c>
      <c r="AD2885">
        <v>0.9362166666666667</v>
      </c>
      <c r="AE2885">
        <v>9.8305494492038747E-3</v>
      </c>
    </row>
    <row r="2886" spans="14:31" x14ac:dyDescent="0.25">
      <c r="N2886">
        <v>2882</v>
      </c>
      <c r="O2886">
        <v>0.31442540582868261</v>
      </c>
      <c r="S2886">
        <v>2882</v>
      </c>
      <c r="T2886">
        <v>0.9831833333333333</v>
      </c>
      <c r="U2886">
        <v>2.786393408143485E-3</v>
      </c>
      <c r="X2886">
        <v>2882</v>
      </c>
      <c r="Y2886">
        <v>0.12720589449961819</v>
      </c>
      <c r="AC2886">
        <v>2882</v>
      </c>
      <c r="AD2886">
        <v>0.9362166666666667</v>
      </c>
      <c r="AE2886">
        <v>9.8291790702742694E-3</v>
      </c>
    </row>
    <row r="2887" spans="14:31" x14ac:dyDescent="0.25">
      <c r="N2887">
        <v>2883</v>
      </c>
      <c r="O2887">
        <v>0.31442152524229461</v>
      </c>
      <c r="S2887">
        <v>2883</v>
      </c>
      <c r="T2887">
        <v>0.98319999999999996</v>
      </c>
      <c r="U2887">
        <v>2.7852649371840161E-3</v>
      </c>
      <c r="X2887">
        <v>2883</v>
      </c>
      <c r="Y2887">
        <v>0.1271756186611136</v>
      </c>
      <c r="AC2887">
        <v>2883</v>
      </c>
      <c r="AD2887">
        <v>0.9362166666666667</v>
      </c>
      <c r="AE2887">
        <v>9.8278091911878172E-3</v>
      </c>
    </row>
    <row r="2888" spans="14:31" x14ac:dyDescent="0.25">
      <c r="N2888">
        <v>2884</v>
      </c>
      <c r="O2888">
        <v>0.31441764441829928</v>
      </c>
      <c r="S2888">
        <v>2884</v>
      </c>
      <c r="T2888">
        <v>0.98319999999999996</v>
      </c>
      <c r="U2888">
        <v>2.784176075926916E-3</v>
      </c>
      <c r="X2888">
        <v>2884</v>
      </c>
      <c r="Y2888">
        <v>0.12714536157735601</v>
      </c>
      <c r="AC2888">
        <v>2884</v>
      </c>
      <c r="AD2888">
        <v>0.9362166666666667</v>
      </c>
      <c r="AE2888">
        <v>9.8264398115723642E-3</v>
      </c>
    </row>
    <row r="2889" spans="14:31" x14ac:dyDescent="0.25">
      <c r="N2889">
        <v>2885</v>
      </c>
      <c r="O2889">
        <v>0.31441376335440091</v>
      </c>
      <c r="S2889">
        <v>2885</v>
      </c>
      <c r="T2889">
        <v>0.98321666666666663</v>
      </c>
      <c r="U2889">
        <v>2.783055102956455E-3</v>
      </c>
      <c r="X2889">
        <v>2885</v>
      </c>
      <c r="Y2889">
        <v>0.12711502379068271</v>
      </c>
      <c r="AC2889">
        <v>2885</v>
      </c>
      <c r="AD2889">
        <v>0.93623333333333336</v>
      </c>
      <c r="AE2889">
        <v>9.8250709310562061E-3</v>
      </c>
    </row>
    <row r="2890" spans="14:31" x14ac:dyDescent="0.25">
      <c r="N2890">
        <v>2886</v>
      </c>
      <c r="O2890">
        <v>0.31440988204830678</v>
      </c>
      <c r="S2890">
        <v>2886</v>
      </c>
      <c r="T2890">
        <v>0.98319999999999996</v>
      </c>
      <c r="U2890">
        <v>2.781989457111016E-3</v>
      </c>
      <c r="X2890">
        <v>2886</v>
      </c>
      <c r="Y2890">
        <v>0.12708467073138471</v>
      </c>
      <c r="AC2890">
        <v>2886</v>
      </c>
      <c r="AD2890">
        <v>0.93623333333333336</v>
      </c>
      <c r="AE2890">
        <v>9.8237025492681259E-3</v>
      </c>
    </row>
    <row r="2891" spans="14:31" x14ac:dyDescent="0.25">
      <c r="N2891">
        <v>2887</v>
      </c>
      <c r="O2891">
        <v>0.31440600049772649</v>
      </c>
      <c r="S2891">
        <v>2887</v>
      </c>
      <c r="T2891">
        <v>0.98323333333333329</v>
      </c>
      <c r="U2891">
        <v>2.780857818598991E-3</v>
      </c>
      <c r="X2891">
        <v>2887</v>
      </c>
      <c r="Y2891">
        <v>0.1270543381474748</v>
      </c>
      <c r="AC2891">
        <v>2887</v>
      </c>
      <c r="AD2891">
        <v>0.93623333333333336</v>
      </c>
      <c r="AE2891">
        <v>9.8223346658373456E-3</v>
      </c>
    </row>
    <row r="2892" spans="14:31" x14ac:dyDescent="0.25">
      <c r="N2892">
        <v>2888</v>
      </c>
      <c r="O2892">
        <v>0.3144021187003721</v>
      </c>
      <c r="S2892">
        <v>2888</v>
      </c>
      <c r="T2892">
        <v>0.98323333333333329</v>
      </c>
      <c r="U2892">
        <v>2.779774222241719E-3</v>
      </c>
      <c r="X2892">
        <v>2888</v>
      </c>
      <c r="Y2892">
        <v>0.1270240369672678</v>
      </c>
      <c r="AC2892">
        <v>2888</v>
      </c>
      <c r="AD2892">
        <v>0.93623333333333336</v>
      </c>
      <c r="AE2892">
        <v>9.8209672803935902E-3</v>
      </c>
    </row>
    <row r="2893" spans="14:31" x14ac:dyDescent="0.25">
      <c r="N2893">
        <v>2889</v>
      </c>
      <c r="O2893">
        <v>0.3143982366539585</v>
      </c>
      <c r="S2893">
        <v>2889</v>
      </c>
      <c r="T2893">
        <v>0.98326666666666662</v>
      </c>
      <c r="U2893">
        <v>2.7786588783429108E-3</v>
      </c>
      <c r="X2893">
        <v>2889</v>
      </c>
      <c r="Y2893">
        <v>0.12699388094515451</v>
      </c>
      <c r="AC2893">
        <v>2889</v>
      </c>
      <c r="AD2893">
        <v>0.93623333333333336</v>
      </c>
      <c r="AE2893">
        <v>9.8196003925670166E-3</v>
      </c>
    </row>
    <row r="2894" spans="14:31" x14ac:dyDescent="0.25">
      <c r="N2894">
        <v>2890</v>
      </c>
      <c r="O2894">
        <v>0.31439435435620261</v>
      </c>
      <c r="S2894">
        <v>2890</v>
      </c>
      <c r="T2894">
        <v>0.98328333333333329</v>
      </c>
      <c r="U2894">
        <v>2.7775812051789141E-3</v>
      </c>
      <c r="X2894">
        <v>2890</v>
      </c>
      <c r="Y2894">
        <v>0.1269638619621353</v>
      </c>
      <c r="AC2894">
        <v>2890</v>
      </c>
      <c r="AD2894">
        <v>0.93625000000000003</v>
      </c>
      <c r="AE2894">
        <v>9.8182340019882571E-3</v>
      </c>
    </row>
    <row r="2895" spans="14:31" x14ac:dyDescent="0.25">
      <c r="N2895">
        <v>2891</v>
      </c>
      <c r="O2895">
        <v>0.31439047180482432</v>
      </c>
      <c r="S2895">
        <v>2891</v>
      </c>
      <c r="T2895">
        <v>0.98326666666666662</v>
      </c>
      <c r="U2895">
        <v>2.776464541432374E-3</v>
      </c>
      <c r="X2895">
        <v>2891</v>
      </c>
      <c r="Y2895">
        <v>0.1269338565532539</v>
      </c>
      <c r="AC2895">
        <v>2891</v>
      </c>
      <c r="AD2895">
        <v>0.93625000000000003</v>
      </c>
      <c r="AE2895">
        <v>9.8168681082884141E-3</v>
      </c>
    </row>
    <row r="2896" spans="14:31" x14ac:dyDescent="0.25">
      <c r="N2896">
        <v>2892</v>
      </c>
      <c r="O2896">
        <v>0.31438658899754579</v>
      </c>
      <c r="S2896">
        <v>2892</v>
      </c>
      <c r="T2896">
        <v>0.98329999999999995</v>
      </c>
      <c r="U2896">
        <v>2.775386679578665E-3</v>
      </c>
      <c r="X2896">
        <v>2892</v>
      </c>
      <c r="Y2896">
        <v>0.12690384711996</v>
      </c>
      <c r="AC2896">
        <v>2892</v>
      </c>
      <c r="AD2896">
        <v>0.93625000000000003</v>
      </c>
      <c r="AE2896">
        <v>9.8155027110990549E-3</v>
      </c>
    </row>
    <row r="2897" spans="14:31" x14ac:dyDescent="0.25">
      <c r="N2897">
        <v>2893</v>
      </c>
      <c r="O2897">
        <v>0.31438270593209178</v>
      </c>
      <c r="S2897">
        <v>2893</v>
      </c>
      <c r="T2897">
        <v>0.98331666666666662</v>
      </c>
      <c r="U2897">
        <v>2.774269677273046E-3</v>
      </c>
      <c r="X2897">
        <v>2893</v>
      </c>
      <c r="Y2897">
        <v>0.12687386876134479</v>
      </c>
      <c r="AC2897">
        <v>2893</v>
      </c>
      <c r="AD2897">
        <v>0.93625000000000003</v>
      </c>
      <c r="AE2897">
        <v>9.8141378100521925E-3</v>
      </c>
    </row>
    <row r="2898" spans="14:31" x14ac:dyDescent="0.25">
      <c r="N2898">
        <v>2894</v>
      </c>
      <c r="O2898">
        <v>0.31437882260618971</v>
      </c>
      <c r="S2898">
        <v>2894</v>
      </c>
      <c r="T2898">
        <v>0.98331666666666662</v>
      </c>
      <c r="U2898">
        <v>2.773195855620724E-3</v>
      </c>
      <c r="X2898">
        <v>2894</v>
      </c>
      <c r="Y2898">
        <v>0.12684389931440659</v>
      </c>
      <c r="AC2898">
        <v>2894</v>
      </c>
      <c r="AD2898">
        <v>0.93626666666666669</v>
      </c>
      <c r="AE2898">
        <v>9.8127734047803172E-3</v>
      </c>
    </row>
    <row r="2899" spans="14:31" x14ac:dyDescent="0.25">
      <c r="N2899">
        <v>2895</v>
      </c>
      <c r="O2899">
        <v>0.31437493901756908</v>
      </c>
      <c r="S2899">
        <v>2895</v>
      </c>
      <c r="T2899">
        <v>0.98333333333333328</v>
      </c>
      <c r="U2899">
        <v>2.772087361494804E-3</v>
      </c>
      <c r="X2899">
        <v>2895</v>
      </c>
      <c r="Y2899">
        <v>0.12681389832485149</v>
      </c>
      <c r="AC2899">
        <v>2895</v>
      </c>
      <c r="AD2899">
        <v>0.93625000000000003</v>
      </c>
      <c r="AE2899">
        <v>9.8114094949163719E-3</v>
      </c>
    </row>
    <row r="2900" spans="14:31" x14ac:dyDescent="0.25">
      <c r="N2900">
        <v>2896</v>
      </c>
      <c r="O2900">
        <v>0.31437105516396202</v>
      </c>
      <c r="S2900">
        <v>2896</v>
      </c>
      <c r="T2900">
        <v>0.98338333333333339</v>
      </c>
      <c r="U2900">
        <v>2.7710064200283562E-3</v>
      </c>
      <c r="X2900">
        <v>2896</v>
      </c>
      <c r="Y2900">
        <v>0.12678393081603909</v>
      </c>
      <c r="AC2900">
        <v>2896</v>
      </c>
      <c r="AD2900">
        <v>0.93625000000000003</v>
      </c>
      <c r="AE2900">
        <v>9.8100460800937608E-3</v>
      </c>
    </row>
    <row r="2901" spans="14:31" x14ac:dyDescent="0.25">
      <c r="N2901">
        <v>2897</v>
      </c>
      <c r="O2901">
        <v>0.31436717104310341</v>
      </c>
      <c r="S2901">
        <v>2897</v>
      </c>
      <c r="T2901">
        <v>0.98338333333333339</v>
      </c>
      <c r="U2901">
        <v>2.7698908131771009E-3</v>
      </c>
      <c r="X2901">
        <v>2897</v>
      </c>
      <c r="Y2901">
        <v>0.1267540366807916</v>
      </c>
      <c r="AC2901">
        <v>2897</v>
      </c>
      <c r="AD2901">
        <v>0.93626666666666669</v>
      </c>
      <c r="AE2901">
        <v>9.8086831599463412E-3</v>
      </c>
    </row>
    <row r="2902" spans="14:31" x14ac:dyDescent="0.25">
      <c r="N2902">
        <v>2898</v>
      </c>
      <c r="O2902">
        <v>0.31436328665273022</v>
      </c>
      <c r="S2902">
        <v>2898</v>
      </c>
      <c r="T2902">
        <v>0.98341666666666672</v>
      </c>
      <c r="U2902">
        <v>2.768827779735136E-3</v>
      </c>
      <c r="X2902">
        <v>2898</v>
      </c>
      <c r="Y2902">
        <v>0.12672419289648651</v>
      </c>
      <c r="AC2902">
        <v>2898</v>
      </c>
      <c r="AD2902">
        <v>0.93626666666666669</v>
      </c>
      <c r="AE2902">
        <v>9.807320734108449E-3</v>
      </c>
    </row>
    <row r="2903" spans="14:31" x14ac:dyDescent="0.25">
      <c r="N2903">
        <v>2899</v>
      </c>
      <c r="O2903">
        <v>0.3143594019905821</v>
      </c>
      <c r="S2903">
        <v>2899</v>
      </c>
      <c r="T2903">
        <v>0.98341666666666672</v>
      </c>
      <c r="U2903">
        <v>2.7677056639449451E-3</v>
      </c>
      <c r="X2903">
        <v>2899</v>
      </c>
      <c r="Y2903">
        <v>0.12669432404547601</v>
      </c>
      <c r="AC2903">
        <v>2899</v>
      </c>
      <c r="AD2903">
        <v>0.93630000000000002</v>
      </c>
      <c r="AE2903">
        <v>9.8059588022148536E-3</v>
      </c>
    </row>
    <row r="2904" spans="14:31" x14ac:dyDescent="0.25">
      <c r="N2904">
        <v>2900</v>
      </c>
      <c r="O2904">
        <v>0.31435551705440112</v>
      </c>
      <c r="S2904">
        <v>2900</v>
      </c>
      <c r="T2904">
        <v>0.98341666666666672</v>
      </c>
      <c r="U2904">
        <v>2.766642799783294E-3</v>
      </c>
      <c r="X2904">
        <v>2900</v>
      </c>
      <c r="Y2904">
        <v>0.1266645067899885</v>
      </c>
      <c r="AC2904">
        <v>2900</v>
      </c>
      <c r="AD2904">
        <v>0.93631666666666669</v>
      </c>
      <c r="AE2904">
        <v>9.8045973639007862E-3</v>
      </c>
    </row>
    <row r="2905" spans="14:31" x14ac:dyDescent="0.25">
      <c r="N2905">
        <v>2901</v>
      </c>
      <c r="O2905">
        <v>0.3143516318419316</v>
      </c>
      <c r="S2905">
        <v>2901</v>
      </c>
      <c r="T2905">
        <v>0.98341666666666672</v>
      </c>
      <c r="U2905">
        <v>2.765536356752433E-3</v>
      </c>
      <c r="X2905">
        <v>2901</v>
      </c>
      <c r="Y2905">
        <v>0.12663471204088009</v>
      </c>
      <c r="AC2905">
        <v>2901</v>
      </c>
      <c r="AD2905">
        <v>0.93633333333333335</v>
      </c>
      <c r="AE2905">
        <v>9.8032364188019496E-3</v>
      </c>
    </row>
    <row r="2906" spans="14:31" x14ac:dyDescent="0.25">
      <c r="N2906">
        <v>2902</v>
      </c>
      <c r="O2906">
        <v>0.31434774635092061</v>
      </c>
      <c r="S2906">
        <v>2902</v>
      </c>
      <c r="T2906">
        <v>0.98341666666666672</v>
      </c>
      <c r="U2906">
        <v>2.7644682260395711E-3</v>
      </c>
      <c r="X2906">
        <v>2902</v>
      </c>
      <c r="Y2906">
        <v>0.12660495170896119</v>
      </c>
      <c r="AC2906">
        <v>2902</v>
      </c>
      <c r="AD2906">
        <v>0.93633333333333335</v>
      </c>
      <c r="AE2906">
        <v>9.8018759665544943E-3</v>
      </c>
    </row>
    <row r="2907" spans="14:31" x14ac:dyDescent="0.25">
      <c r="N2907">
        <v>2903</v>
      </c>
      <c r="O2907">
        <v>0.31434386057911751</v>
      </c>
      <c r="S2907">
        <v>2903</v>
      </c>
      <c r="T2907">
        <v>0.98341666666666672</v>
      </c>
      <c r="U2907">
        <v>2.7633558978138011E-3</v>
      </c>
      <c r="X2907">
        <v>2903</v>
      </c>
      <c r="Y2907">
        <v>0.12657520834200761</v>
      </c>
      <c r="AC2907">
        <v>2903</v>
      </c>
      <c r="AD2907">
        <v>0.93635000000000002</v>
      </c>
      <c r="AE2907">
        <v>9.8005160067950146E-3</v>
      </c>
    </row>
    <row r="2908" spans="14:31" x14ac:dyDescent="0.25">
      <c r="N2908">
        <v>2904</v>
      </c>
      <c r="O2908">
        <v>0.31433997452427381</v>
      </c>
      <c r="S2908">
        <v>2904</v>
      </c>
      <c r="T2908">
        <v>0.98343333333333338</v>
      </c>
      <c r="U2908">
        <v>2.7622978283102519E-3</v>
      </c>
      <c r="X2908">
        <v>2904</v>
      </c>
      <c r="Y2908">
        <v>0.12654551084142801</v>
      </c>
      <c r="AC2908">
        <v>2904</v>
      </c>
      <c r="AD2908">
        <v>0.93635000000000002</v>
      </c>
      <c r="AE2908">
        <v>9.7991565391605563E-3</v>
      </c>
    </row>
    <row r="2909" spans="14:31" x14ac:dyDescent="0.25">
      <c r="N2909">
        <v>2905</v>
      </c>
      <c r="O2909">
        <v>0.31433608818414399</v>
      </c>
      <c r="S2909">
        <v>2905</v>
      </c>
      <c r="T2909">
        <v>0.98343333333333338</v>
      </c>
      <c r="U2909">
        <v>2.7611769223574792E-3</v>
      </c>
      <c r="X2909">
        <v>2905</v>
      </c>
      <c r="Y2909">
        <v>0.12651580384092961</v>
      </c>
      <c r="AC2909">
        <v>2905</v>
      </c>
      <c r="AD2909">
        <v>0.93636666666666668</v>
      </c>
      <c r="AE2909">
        <v>9.7977975632886471E-3</v>
      </c>
    </row>
    <row r="2910" spans="14:31" x14ac:dyDescent="0.25">
      <c r="N2910">
        <v>2906</v>
      </c>
      <c r="O2910">
        <v>0.31433220155648439</v>
      </c>
      <c r="S2910">
        <v>2906</v>
      </c>
      <c r="T2910">
        <v>0.98345000000000005</v>
      </c>
      <c r="U2910">
        <v>2.760107396678035E-3</v>
      </c>
      <c r="X2910">
        <v>2906</v>
      </c>
      <c r="Y2910">
        <v>0.1264861295453289</v>
      </c>
      <c r="AC2910">
        <v>2906</v>
      </c>
      <c r="AD2910">
        <v>0.93638333333333335</v>
      </c>
      <c r="AE2910">
        <v>9.7964390788172363E-3</v>
      </c>
    </row>
    <row r="2911" spans="14:31" x14ac:dyDescent="0.25">
      <c r="N2911">
        <v>2907</v>
      </c>
      <c r="O2911">
        <v>0.31432831463905431</v>
      </c>
      <c r="S2911">
        <v>2907</v>
      </c>
      <c r="T2911">
        <v>0.98346666666666671</v>
      </c>
      <c r="U2911">
        <v>2.7590095627999132E-3</v>
      </c>
      <c r="X2911">
        <v>2907</v>
      </c>
      <c r="Y2911">
        <v>0.12645648664677619</v>
      </c>
      <c r="AC2911">
        <v>2907</v>
      </c>
      <c r="AD2911">
        <v>0.93638333333333335</v>
      </c>
      <c r="AE2911">
        <v>9.7950810853847381E-3</v>
      </c>
    </row>
    <row r="2912" spans="14:31" x14ac:dyDescent="0.25">
      <c r="N2912">
        <v>2908</v>
      </c>
      <c r="O2912">
        <v>0.31432442742961458</v>
      </c>
      <c r="S2912">
        <v>2908</v>
      </c>
      <c r="T2912">
        <v>0.98345000000000005</v>
      </c>
      <c r="U2912">
        <v>2.7579410617268548E-3</v>
      </c>
      <c r="X2912">
        <v>2908</v>
      </c>
      <c r="Y2912">
        <v>0.12642695068753529</v>
      </c>
      <c r="AC2912">
        <v>2908</v>
      </c>
      <c r="AD2912">
        <v>0.93638333333333335</v>
      </c>
      <c r="AE2912">
        <v>9.7937235826300092E-3</v>
      </c>
    </row>
    <row r="2913" spans="14:31" x14ac:dyDescent="0.25">
      <c r="N2913">
        <v>2909</v>
      </c>
      <c r="O2913">
        <v>0.31432053992592951</v>
      </c>
      <c r="S2913">
        <v>2909</v>
      </c>
      <c r="T2913">
        <v>0.98346666666666671</v>
      </c>
      <c r="U2913">
        <v>2.7568513442186721E-3</v>
      </c>
      <c r="X2913">
        <v>2909</v>
      </c>
      <c r="Y2913">
        <v>0.12639752399643109</v>
      </c>
      <c r="AC2913">
        <v>2909</v>
      </c>
      <c r="AD2913">
        <v>0.93640000000000001</v>
      </c>
      <c r="AE2913">
        <v>9.7923665701923762E-3</v>
      </c>
    </row>
    <row r="2914" spans="14:31" x14ac:dyDescent="0.25">
      <c r="N2914">
        <v>2910</v>
      </c>
      <c r="O2914">
        <v>0.31431665212576487</v>
      </c>
      <c r="S2914">
        <v>2910</v>
      </c>
      <c r="T2914">
        <v>0.98346666666666671</v>
      </c>
      <c r="U2914">
        <v>2.7557831292977001E-3</v>
      </c>
      <c r="X2914">
        <v>2910</v>
      </c>
      <c r="Y2914">
        <v>0.12636813553843301</v>
      </c>
      <c r="AC2914">
        <v>2910</v>
      </c>
      <c r="AD2914">
        <v>0.93641666666666667</v>
      </c>
      <c r="AE2914">
        <v>9.7910100477115892E-3</v>
      </c>
    </row>
    <row r="2915" spans="14:31" x14ac:dyDescent="0.25">
      <c r="N2915">
        <v>2911</v>
      </c>
      <c r="O2915">
        <v>0.31431276402688929</v>
      </c>
      <c r="S2915">
        <v>2911</v>
      </c>
      <c r="T2915">
        <v>0.98346666666666671</v>
      </c>
      <c r="U2915">
        <v>2.754679815623615E-3</v>
      </c>
      <c r="X2915">
        <v>2911</v>
      </c>
      <c r="Y2915">
        <v>0.12633876426626831</v>
      </c>
      <c r="AC2915">
        <v>2911</v>
      </c>
      <c r="AD2915">
        <v>0.93643333333333334</v>
      </c>
      <c r="AE2915">
        <v>9.789654014827863E-3</v>
      </c>
    </row>
    <row r="2916" spans="14:31" x14ac:dyDescent="0.25">
      <c r="N2916">
        <v>2912</v>
      </c>
      <c r="O2916">
        <v>0.31430887562707371</v>
      </c>
      <c r="S2916">
        <v>2912</v>
      </c>
      <c r="T2916">
        <v>0.98345000000000005</v>
      </c>
      <c r="U2916">
        <v>2.7536129613552288E-3</v>
      </c>
      <c r="X2916">
        <v>2912</v>
      </c>
      <c r="Y2916">
        <v>0.12630943399058939</v>
      </c>
      <c r="AC2916">
        <v>2912</v>
      </c>
      <c r="AD2916">
        <v>0.93645</v>
      </c>
      <c r="AE2916">
        <v>9.7882984711818583E-3</v>
      </c>
    </row>
    <row r="2917" spans="14:31" x14ac:dyDescent="0.25">
      <c r="N2917">
        <v>2913</v>
      </c>
      <c r="O2917">
        <v>0.3143049869240912</v>
      </c>
      <c r="S2917">
        <v>2913</v>
      </c>
      <c r="T2917">
        <v>0.98345000000000005</v>
      </c>
      <c r="U2917">
        <v>2.7525259453453051E-3</v>
      </c>
      <c r="X2917">
        <v>2913</v>
      </c>
      <c r="Y2917">
        <v>0.1262801004165624</v>
      </c>
      <c r="AC2917">
        <v>2913</v>
      </c>
      <c r="AD2917">
        <v>0.93645</v>
      </c>
      <c r="AE2917">
        <v>9.7869434164146746E-3</v>
      </c>
    </row>
    <row r="2918" spans="14:31" x14ac:dyDescent="0.25">
      <c r="N2918">
        <v>2914</v>
      </c>
      <c r="O2918">
        <v>0.31430109791571731</v>
      </c>
      <c r="S2918">
        <v>2914</v>
      </c>
      <c r="T2918">
        <v>0.98345000000000005</v>
      </c>
      <c r="U2918">
        <v>2.751459813671921E-3</v>
      </c>
      <c r="X2918">
        <v>2914</v>
      </c>
      <c r="Y2918">
        <v>0.1262507272023963</v>
      </c>
      <c r="AC2918">
        <v>2914</v>
      </c>
      <c r="AD2918">
        <v>0.93645</v>
      </c>
      <c r="AE2918">
        <v>9.7855888501678645E-3</v>
      </c>
    </row>
    <row r="2919" spans="14:31" x14ac:dyDescent="0.25">
      <c r="N2919">
        <v>2915</v>
      </c>
      <c r="O2919">
        <v>0.31429720859972998</v>
      </c>
      <c r="S2919">
        <v>2915</v>
      </c>
      <c r="T2919">
        <v>0.98346666666666671</v>
      </c>
      <c r="U2919">
        <v>2.7503737474871572E-3</v>
      </c>
      <c r="X2919">
        <v>2915</v>
      </c>
      <c r="Y2919">
        <v>0.12622137319325541</v>
      </c>
      <c r="AC2919">
        <v>2915</v>
      </c>
      <c r="AD2919">
        <v>0.93645</v>
      </c>
      <c r="AE2919">
        <v>9.7842347720834277E-3</v>
      </c>
    </row>
    <row r="2920" spans="14:31" x14ac:dyDescent="0.25">
      <c r="N2920">
        <v>2916</v>
      </c>
      <c r="O2920">
        <v>0.31429331897390977</v>
      </c>
      <c r="S2920">
        <v>2916</v>
      </c>
      <c r="T2920">
        <v>0.98346666666666671</v>
      </c>
      <c r="U2920">
        <v>2.74930409780462E-3</v>
      </c>
      <c r="X2920">
        <v>2916</v>
      </c>
      <c r="Y2920">
        <v>0.1261920617341063</v>
      </c>
      <c r="AC2920">
        <v>2916</v>
      </c>
      <c r="AD2920">
        <v>0.93645</v>
      </c>
      <c r="AE2920">
        <v>9.7828811818038031E-3</v>
      </c>
    </row>
    <row r="2921" spans="14:31" x14ac:dyDescent="0.25">
      <c r="N2921">
        <v>2917</v>
      </c>
      <c r="O2921">
        <v>0.31428942903603868</v>
      </c>
      <c r="S2921">
        <v>2917</v>
      </c>
      <c r="T2921">
        <v>0.98346666666666671</v>
      </c>
      <c r="U2921">
        <v>2.7482149809232069E-3</v>
      </c>
      <c r="X2921">
        <v>2917</v>
      </c>
      <c r="Y2921">
        <v>0.1261627872628571</v>
      </c>
      <c r="AC2921">
        <v>2917</v>
      </c>
      <c r="AD2921">
        <v>0.93646666666666667</v>
      </c>
      <c r="AE2921">
        <v>9.7815280789718805E-3</v>
      </c>
    </row>
    <row r="2922" spans="14:31" x14ac:dyDescent="0.25">
      <c r="N2922">
        <v>2918</v>
      </c>
      <c r="O2922">
        <v>0.31428553878390209</v>
      </c>
      <c r="S2922">
        <v>2918</v>
      </c>
      <c r="T2922">
        <v>0.98346666666666671</v>
      </c>
      <c r="U2922">
        <v>2.747161500402104E-3</v>
      </c>
      <c r="X2922">
        <v>2918</v>
      </c>
      <c r="Y2922">
        <v>0.12613351901029221</v>
      </c>
      <c r="AC2922">
        <v>2918</v>
      </c>
      <c r="AD2922">
        <v>0.93648333333333333</v>
      </c>
      <c r="AE2922">
        <v>9.7801754632309851E-3</v>
      </c>
    </row>
    <row r="2923" spans="14:31" x14ac:dyDescent="0.25">
      <c r="N2923">
        <v>2919</v>
      </c>
      <c r="O2923">
        <v>0.31428164821528698</v>
      </c>
      <c r="S2923">
        <v>2919</v>
      </c>
      <c r="T2923">
        <v>0.98348333333333338</v>
      </c>
      <c r="U2923">
        <v>2.746068431118155E-3</v>
      </c>
      <c r="X2923">
        <v>2919</v>
      </c>
      <c r="Y2923">
        <v>0.12610421294705521</v>
      </c>
      <c r="AC2923">
        <v>2919</v>
      </c>
      <c r="AD2923">
        <v>0.9365</v>
      </c>
      <c r="AE2923">
        <v>9.7788233342248933E-3</v>
      </c>
    </row>
    <row r="2924" spans="14:31" x14ac:dyDescent="0.25">
      <c r="N2924">
        <v>2920</v>
      </c>
      <c r="O2924">
        <v>0.31427775732798302</v>
      </c>
      <c r="S2924">
        <v>2920</v>
      </c>
      <c r="T2924">
        <v>0.98348333333333338</v>
      </c>
      <c r="U2924">
        <v>2.7450074585995839E-3</v>
      </c>
      <c r="X2924">
        <v>2920</v>
      </c>
      <c r="Y2924">
        <v>0.12607491679245619</v>
      </c>
      <c r="AC2924">
        <v>2920</v>
      </c>
      <c r="AD2924">
        <v>0.9365</v>
      </c>
      <c r="AE2924">
        <v>9.7774716915978045E-3</v>
      </c>
    </row>
    <row r="2925" spans="14:31" x14ac:dyDescent="0.25">
      <c r="N2925">
        <v>2921</v>
      </c>
      <c r="O2925">
        <v>0.31427386611978181</v>
      </c>
      <c r="S2925">
        <v>2921</v>
      </c>
      <c r="T2925">
        <v>0.98350000000000004</v>
      </c>
      <c r="U2925">
        <v>2.7439280685707429E-3</v>
      </c>
      <c r="X2925">
        <v>2921</v>
      </c>
      <c r="Y2925">
        <v>0.126045663661489</v>
      </c>
      <c r="AC2925">
        <v>2921</v>
      </c>
      <c r="AD2925">
        <v>0.9365</v>
      </c>
      <c r="AE2925">
        <v>9.7761205349943883E-3</v>
      </c>
    </row>
    <row r="2926" spans="14:31" x14ac:dyDescent="0.25">
      <c r="N2926">
        <v>2922</v>
      </c>
      <c r="O2926">
        <v>0.31426997458847761</v>
      </c>
      <c r="S2926">
        <v>2922</v>
      </c>
      <c r="T2926">
        <v>0.98351666666666671</v>
      </c>
      <c r="U2926">
        <v>2.7428621855864459E-3</v>
      </c>
      <c r="X2926">
        <v>2922</v>
      </c>
      <c r="Y2926">
        <v>0.1260164639665792</v>
      </c>
      <c r="AC2926">
        <v>2922</v>
      </c>
      <c r="AD2926">
        <v>0.9365</v>
      </c>
      <c r="AE2926">
        <v>9.7747698640597343E-3</v>
      </c>
    </row>
    <row r="2927" spans="14:31" x14ac:dyDescent="0.25">
      <c r="N2927">
        <v>2923</v>
      </c>
      <c r="O2927">
        <v>0.3142660827318669</v>
      </c>
      <c r="S2927">
        <v>2923</v>
      </c>
      <c r="T2927">
        <v>0.98351666666666671</v>
      </c>
      <c r="U2927">
        <v>2.7417914449339009E-3</v>
      </c>
      <c r="X2927">
        <v>2923</v>
      </c>
      <c r="Y2927">
        <v>0.12598731801681551</v>
      </c>
      <c r="AC2927">
        <v>2923</v>
      </c>
      <c r="AD2927">
        <v>0.9365</v>
      </c>
      <c r="AE2927">
        <v>9.7734196784393743E-3</v>
      </c>
    </row>
    <row r="2928" spans="14:31" x14ac:dyDescent="0.25">
      <c r="N2928">
        <v>2924</v>
      </c>
      <c r="O2928">
        <v>0.31426219054774818</v>
      </c>
      <c r="S2928">
        <v>2924</v>
      </c>
      <c r="T2928">
        <v>0.98351666666666671</v>
      </c>
      <c r="U2928">
        <v>2.7407351289105179E-3</v>
      </c>
      <c r="X2928">
        <v>2924</v>
      </c>
      <c r="Y2928">
        <v>0.12595818133293901</v>
      </c>
      <c r="AC2928">
        <v>2924</v>
      </c>
      <c r="AD2928">
        <v>0.9365</v>
      </c>
      <c r="AE2928">
        <v>9.7720699777792859E-3</v>
      </c>
    </row>
    <row r="2929" spans="14:31" x14ac:dyDescent="0.25">
      <c r="N2929">
        <v>2925</v>
      </c>
      <c r="O2929">
        <v>0.31425829803392241</v>
      </c>
      <c r="S2929">
        <v>2925</v>
      </c>
      <c r="T2929">
        <v>0.98351666666666671</v>
      </c>
      <c r="U2929">
        <v>2.7396491506208489E-3</v>
      </c>
      <c r="X2929">
        <v>2925</v>
      </c>
      <c r="Y2929">
        <v>0.12592903442799841</v>
      </c>
      <c r="AC2929">
        <v>2925</v>
      </c>
      <c r="AD2929">
        <v>0.9365</v>
      </c>
      <c r="AE2929">
        <v>9.7707207617258821E-3</v>
      </c>
    </row>
    <row r="2930" spans="14:31" x14ac:dyDescent="0.25">
      <c r="N2930">
        <v>2926</v>
      </c>
      <c r="O2930">
        <v>0.31425440518819298</v>
      </c>
      <c r="S2930">
        <v>2926</v>
      </c>
      <c r="T2930">
        <v>0.98351666666666671</v>
      </c>
      <c r="U2930">
        <v>2.7385868180007972E-3</v>
      </c>
      <c r="X2930">
        <v>2926</v>
      </c>
      <c r="Y2930">
        <v>0.12589992764409361</v>
      </c>
      <c r="AC2930">
        <v>2926</v>
      </c>
      <c r="AD2930">
        <v>0.9365</v>
      </c>
      <c r="AE2930">
        <v>9.769372029926001E-3</v>
      </c>
    </row>
    <row r="2931" spans="14:31" x14ac:dyDescent="0.25">
      <c r="N2931">
        <v>2927</v>
      </c>
      <c r="O2931">
        <v>0.3142505120083654</v>
      </c>
      <c r="S2931">
        <v>2927</v>
      </c>
      <c r="T2931">
        <v>0.98353333333333337</v>
      </c>
      <c r="U2931">
        <v>2.737510756673652E-3</v>
      </c>
      <c r="X2931">
        <v>2927</v>
      </c>
      <c r="Y2931">
        <v>0.12587086057921251</v>
      </c>
      <c r="AC2931">
        <v>2927</v>
      </c>
      <c r="AD2931">
        <v>0.9365</v>
      </c>
      <c r="AE2931">
        <v>9.7680237820269404E-3</v>
      </c>
    </row>
    <row r="2932" spans="14:31" x14ac:dyDescent="0.25">
      <c r="N2932">
        <v>2928</v>
      </c>
      <c r="O2932">
        <v>0.31424661849224722</v>
      </c>
      <c r="S2932">
        <v>2928</v>
      </c>
      <c r="T2932">
        <v>0.98355000000000004</v>
      </c>
      <c r="U2932">
        <v>2.7364584201055959E-3</v>
      </c>
      <c r="X2932">
        <v>2928</v>
      </c>
      <c r="Y2932">
        <v>0.12584182581826611</v>
      </c>
      <c r="AC2932">
        <v>2928</v>
      </c>
      <c r="AD2932">
        <v>0.9365</v>
      </c>
      <c r="AE2932">
        <v>9.7666760176764161E-3</v>
      </c>
    </row>
    <row r="2933" spans="14:31" x14ac:dyDescent="0.25">
      <c r="N2933">
        <v>2929</v>
      </c>
      <c r="O2933">
        <v>0.31424272463764852</v>
      </c>
      <c r="S2933">
        <v>2929</v>
      </c>
      <c r="T2933">
        <v>0.98355000000000004</v>
      </c>
      <c r="U2933">
        <v>2.735373196354311E-3</v>
      </c>
      <c r="X2933">
        <v>2929</v>
      </c>
      <c r="Y2933">
        <v>0.1258128227873381</v>
      </c>
      <c r="AC2933">
        <v>2929</v>
      </c>
      <c r="AD2933">
        <v>0.93651666666666666</v>
      </c>
      <c r="AE2933">
        <v>9.7653287365225827E-3</v>
      </c>
    </row>
    <row r="2934" spans="14:31" x14ac:dyDescent="0.25">
      <c r="N2934">
        <v>2930</v>
      </c>
      <c r="O2934">
        <v>0.31423883044238138</v>
      </c>
      <c r="S2934">
        <v>2930</v>
      </c>
      <c r="T2934">
        <v>0.9835666666666667</v>
      </c>
      <c r="U2934">
        <v>2.7343265631469969E-3</v>
      </c>
      <c r="X2934">
        <v>2930</v>
      </c>
      <c r="Y2934">
        <v>0.12578381849010839</v>
      </c>
      <c r="AC2934">
        <v>2930</v>
      </c>
      <c r="AD2934">
        <v>0.93653333333333333</v>
      </c>
      <c r="AE2934">
        <v>9.7639819382140391E-3</v>
      </c>
    </row>
    <row r="2935" spans="14:31" x14ac:dyDescent="0.25">
      <c r="N2935">
        <v>2931</v>
      </c>
      <c r="O2935">
        <v>0.31423493590426049</v>
      </c>
      <c r="S2935">
        <v>2931</v>
      </c>
      <c r="T2935">
        <v>0.9835666666666667</v>
      </c>
      <c r="U2935">
        <v>2.7332441573000468E-3</v>
      </c>
      <c r="X2935">
        <v>2931</v>
      </c>
      <c r="Y2935">
        <v>0.12575485654881041</v>
      </c>
      <c r="AC2935">
        <v>2931</v>
      </c>
      <c r="AD2935">
        <v>0.93653333333333333</v>
      </c>
      <c r="AE2935">
        <v>9.7626356223998127E-3</v>
      </c>
    </row>
    <row r="2936" spans="14:31" x14ac:dyDescent="0.25">
      <c r="N2936">
        <v>2932</v>
      </c>
      <c r="O2936">
        <v>0.31423104102110239</v>
      </c>
      <c r="S2936">
        <v>2932</v>
      </c>
      <c r="T2936">
        <v>0.98360000000000003</v>
      </c>
      <c r="U2936">
        <v>2.732209740254028E-3</v>
      </c>
      <c r="X2936">
        <v>2932</v>
      </c>
      <c r="Y2936">
        <v>0.12572591393465041</v>
      </c>
      <c r="AC2936">
        <v>2932</v>
      </c>
      <c r="AD2936">
        <v>0.93654999999999999</v>
      </c>
      <c r="AE2936">
        <v>9.7612897887293468E-3</v>
      </c>
    </row>
    <row r="2937" spans="14:31" x14ac:dyDescent="0.25">
      <c r="N2937">
        <v>2933</v>
      </c>
      <c r="O2937">
        <v>0.31422714579072608</v>
      </c>
      <c r="S2937">
        <v>2933</v>
      </c>
      <c r="T2937">
        <v>0.98360000000000003</v>
      </c>
      <c r="U2937">
        <v>2.7311199083929838E-3</v>
      </c>
      <c r="X2937">
        <v>2933</v>
      </c>
      <c r="Y2937">
        <v>0.12569699014821781</v>
      </c>
      <c r="AC2937">
        <v>2933</v>
      </c>
      <c r="AD2937">
        <v>0.93656666666666666</v>
      </c>
      <c r="AE2937">
        <v>9.7599444368525468E-3</v>
      </c>
    </row>
    <row r="2938" spans="14:31" x14ac:dyDescent="0.25">
      <c r="N2938">
        <v>2934</v>
      </c>
      <c r="O2938">
        <v>0.31422325021095271</v>
      </c>
      <c r="S2938">
        <v>2934</v>
      </c>
      <c r="T2938">
        <v>0.98360000000000003</v>
      </c>
      <c r="U2938">
        <v>2.7300810504964378E-3</v>
      </c>
      <c r="X2938">
        <v>2934</v>
      </c>
      <c r="Y2938">
        <v>0.12566805992164129</v>
      </c>
      <c r="AC2938">
        <v>2934</v>
      </c>
      <c r="AD2938">
        <v>0.93656666666666666</v>
      </c>
      <c r="AE2938">
        <v>9.7585995664197303E-3</v>
      </c>
    </row>
    <row r="2939" spans="14:31" x14ac:dyDescent="0.25">
      <c r="N2939">
        <v>2935</v>
      </c>
      <c r="O2939">
        <v>0.31421935427960551</v>
      </c>
      <c r="S2939">
        <v>2935</v>
      </c>
      <c r="T2939">
        <v>0.98361666666666669</v>
      </c>
      <c r="U2939">
        <v>2.728994024244303E-3</v>
      </c>
      <c r="X2939">
        <v>2935</v>
      </c>
      <c r="Y2939">
        <v>0.1256391781648771</v>
      </c>
      <c r="AC2939">
        <v>2935</v>
      </c>
      <c r="AD2939">
        <v>0.93658333333333332</v>
      </c>
      <c r="AE2939">
        <v>9.7572551770816491E-3</v>
      </c>
    </row>
    <row r="2940" spans="14:31" x14ac:dyDescent="0.25">
      <c r="N2940">
        <v>2936</v>
      </c>
      <c r="O2940">
        <v>0.31421545799450989</v>
      </c>
      <c r="S2940">
        <v>2936</v>
      </c>
      <c r="T2940">
        <v>0.98363333333333336</v>
      </c>
      <c r="U2940">
        <v>2.7279399636099561E-3</v>
      </c>
      <c r="X2940">
        <v>2936</v>
      </c>
      <c r="Y2940">
        <v>0.12561031896012759</v>
      </c>
      <c r="AC2940">
        <v>2936</v>
      </c>
      <c r="AD2940">
        <v>0.93658333333333332</v>
      </c>
      <c r="AE2940">
        <v>9.7559112684894901E-3</v>
      </c>
    </row>
    <row r="2941" spans="14:31" x14ac:dyDescent="0.25">
      <c r="N2941">
        <v>2937</v>
      </c>
      <c r="O2941">
        <v>0.31421156135349382</v>
      </c>
      <c r="S2941">
        <v>2937</v>
      </c>
      <c r="T2941">
        <v>0.98366666666666669</v>
      </c>
      <c r="U2941">
        <v>2.7268826064137781E-3</v>
      </c>
      <c r="X2941">
        <v>2937</v>
      </c>
      <c r="Y2941">
        <v>0.1255815017783653</v>
      </c>
      <c r="AC2941">
        <v>2937</v>
      </c>
      <c r="AD2941">
        <v>0.93658333333333332</v>
      </c>
      <c r="AE2941">
        <v>9.7545678402948602E-3</v>
      </c>
    </row>
    <row r="2942" spans="14:31" x14ac:dyDescent="0.25">
      <c r="N2942">
        <v>2938</v>
      </c>
      <c r="O2942">
        <v>0.31420766435438707</v>
      </c>
      <c r="S2942">
        <v>2938</v>
      </c>
      <c r="T2942">
        <v>0.98366666666666669</v>
      </c>
      <c r="U2942">
        <v>2.7258167092345342E-3</v>
      </c>
      <c r="X2942">
        <v>2938</v>
      </c>
      <c r="Y2942">
        <v>0.12555267380489371</v>
      </c>
      <c r="AC2942">
        <v>2938</v>
      </c>
      <c r="AD2942">
        <v>0.93658333333333332</v>
      </c>
      <c r="AE2942">
        <v>9.7532248921498102E-3</v>
      </c>
    </row>
    <row r="2943" spans="14:31" x14ac:dyDescent="0.25">
      <c r="N2943">
        <v>2939</v>
      </c>
      <c r="O2943">
        <v>0.31420376699502178</v>
      </c>
      <c r="S2943">
        <v>2939</v>
      </c>
      <c r="T2943">
        <v>0.98368333333333335</v>
      </c>
      <c r="U2943">
        <v>2.7247424416441241E-3</v>
      </c>
      <c r="X2943">
        <v>2939</v>
      </c>
      <c r="Y2943">
        <v>0.12552386107426711</v>
      </c>
      <c r="AC2943">
        <v>2939</v>
      </c>
      <c r="AD2943">
        <v>0.93658333333333332</v>
      </c>
      <c r="AE2943">
        <v>9.7518824237068126E-3</v>
      </c>
    </row>
    <row r="2944" spans="14:31" x14ac:dyDescent="0.25">
      <c r="N2944">
        <v>2940</v>
      </c>
      <c r="O2944">
        <v>0.31419986927323218</v>
      </c>
      <c r="S2944">
        <v>2940</v>
      </c>
      <c r="T2944">
        <v>0.98368333333333335</v>
      </c>
      <c r="U2944">
        <v>2.7237014817406472E-3</v>
      </c>
      <c r="X2944">
        <v>2940</v>
      </c>
      <c r="Y2944">
        <v>0.12549504135202821</v>
      </c>
      <c r="AC2944">
        <v>2940</v>
      </c>
      <c r="AD2944">
        <v>0.93658333333333332</v>
      </c>
      <c r="AE2944">
        <v>9.7505404346187562E-3</v>
      </c>
    </row>
    <row r="2945" spans="14:31" x14ac:dyDescent="0.25">
      <c r="N2945">
        <v>2941</v>
      </c>
      <c r="O2945">
        <v>0.31419597118685483</v>
      </c>
      <c r="S2945">
        <v>2941</v>
      </c>
      <c r="T2945">
        <v>0.98366666666666669</v>
      </c>
      <c r="U2945">
        <v>2.7226285120483282E-3</v>
      </c>
      <c r="X2945">
        <v>2941</v>
      </c>
      <c r="Y2945">
        <v>0.12546625695597141</v>
      </c>
      <c r="AC2945">
        <v>2941</v>
      </c>
      <c r="AD2945">
        <v>0.93659999999999999</v>
      </c>
      <c r="AE2945">
        <v>9.7491989245389772E-3</v>
      </c>
    </row>
    <row r="2946" spans="14:31" x14ac:dyDescent="0.25">
      <c r="N2946">
        <v>2942</v>
      </c>
      <c r="O2946">
        <v>0.31419207273372818</v>
      </c>
      <c r="S2946">
        <v>2942</v>
      </c>
      <c r="T2946">
        <v>0.98368333333333335</v>
      </c>
      <c r="U2946">
        <v>2.721568850672625E-3</v>
      </c>
      <c r="X2946">
        <v>2942</v>
      </c>
      <c r="Y2946">
        <v>0.12543746901220251</v>
      </c>
      <c r="AC2946">
        <v>2942</v>
      </c>
      <c r="AD2946">
        <v>0.93661666666666665</v>
      </c>
      <c r="AE2946">
        <v>9.7478578931212093E-3</v>
      </c>
    </row>
    <row r="2947" spans="14:31" x14ac:dyDescent="0.25">
      <c r="N2947">
        <v>2943</v>
      </c>
      <c r="O2947">
        <v>0.31418817391169312</v>
      </c>
      <c r="S2947">
        <v>2943</v>
      </c>
      <c r="T2947">
        <v>0.98366666666666669</v>
      </c>
      <c r="U2947">
        <v>2.7205181498293081E-3</v>
      </c>
      <c r="X2947">
        <v>2943</v>
      </c>
      <c r="Y2947">
        <v>0.12540870361379169</v>
      </c>
      <c r="AC2947">
        <v>2943</v>
      </c>
      <c r="AD2947">
        <v>0.93661666666666665</v>
      </c>
      <c r="AE2947">
        <v>9.7465173400196406E-3</v>
      </c>
    </row>
    <row r="2948" spans="14:31" x14ac:dyDescent="0.25">
      <c r="N2948">
        <v>2944</v>
      </c>
      <c r="O2948">
        <v>0.31418427471859228</v>
      </c>
      <c r="S2948">
        <v>2944</v>
      </c>
      <c r="T2948">
        <v>0.98368333333333335</v>
      </c>
      <c r="U2948">
        <v>2.7194503800510739E-3</v>
      </c>
      <c r="X2948">
        <v>2944</v>
      </c>
      <c r="Y2948">
        <v>0.12537992755053171</v>
      </c>
      <c r="AC2948">
        <v>2944</v>
      </c>
      <c r="AD2948">
        <v>0.93661666666666665</v>
      </c>
      <c r="AE2948">
        <v>9.745177264888872E-3</v>
      </c>
    </row>
    <row r="2949" spans="14:31" x14ac:dyDescent="0.25">
      <c r="N2949">
        <v>2945</v>
      </c>
      <c r="O2949">
        <v>0.31418037515227099</v>
      </c>
      <c r="S2949">
        <v>2945</v>
      </c>
      <c r="T2949">
        <v>0.98368333333333335</v>
      </c>
      <c r="U2949">
        <v>2.7183908278994081E-3</v>
      </c>
      <c r="X2949">
        <v>2945</v>
      </c>
      <c r="Y2949">
        <v>0.12535114585794979</v>
      </c>
      <c r="AC2949">
        <v>2945</v>
      </c>
      <c r="AD2949">
        <v>0.93663333333333332</v>
      </c>
      <c r="AE2949">
        <v>9.7438376673839276E-3</v>
      </c>
    </row>
    <row r="2950" spans="14:31" x14ac:dyDescent="0.25">
      <c r="N2950">
        <v>2946</v>
      </c>
      <c r="O2950">
        <v>0.3141764752105764</v>
      </c>
      <c r="S2950">
        <v>2946</v>
      </c>
      <c r="T2950">
        <v>0.98368333333333335</v>
      </c>
      <c r="U2950">
        <v>2.717322583867871E-3</v>
      </c>
      <c r="X2950">
        <v>2946</v>
      </c>
      <c r="Y2950">
        <v>0.1253223772950072</v>
      </c>
      <c r="AC2950">
        <v>2946</v>
      </c>
      <c r="AD2950">
        <v>0.93663333333333332</v>
      </c>
      <c r="AE2950">
        <v>9.7424985471602516E-3</v>
      </c>
    </row>
    <row r="2951" spans="14:31" x14ac:dyDescent="0.25">
      <c r="N2951">
        <v>2947</v>
      </c>
      <c r="O2951">
        <v>0.3141725748913578</v>
      </c>
      <c r="S2951">
        <v>2947</v>
      </c>
      <c r="T2951">
        <v>0.98373333333333335</v>
      </c>
      <c r="U2951">
        <v>2.7162844694969459E-3</v>
      </c>
      <c r="X2951">
        <v>2947</v>
      </c>
      <c r="Y2951">
        <v>0.12529361819436341</v>
      </c>
      <c r="AC2951">
        <v>2947</v>
      </c>
      <c r="AD2951">
        <v>0.93663333333333332</v>
      </c>
      <c r="AE2951">
        <v>9.7411599038737112E-3</v>
      </c>
    </row>
    <row r="2952" spans="14:31" x14ac:dyDescent="0.25">
      <c r="N2952">
        <v>2948</v>
      </c>
      <c r="O2952">
        <v>0.31416867419246652</v>
      </c>
      <c r="S2952">
        <v>2948</v>
      </c>
      <c r="T2952">
        <v>0.98371666666666668</v>
      </c>
      <c r="U2952">
        <v>2.715206899169318E-3</v>
      </c>
      <c r="X2952">
        <v>2948</v>
      </c>
      <c r="Y2952">
        <v>0.1252648575665988</v>
      </c>
      <c r="AC2952">
        <v>2948</v>
      </c>
      <c r="AD2952">
        <v>0.93663333333333332</v>
      </c>
      <c r="AE2952">
        <v>9.7398217371806126E-3</v>
      </c>
    </row>
    <row r="2953" spans="14:31" x14ac:dyDescent="0.25">
      <c r="N2953">
        <v>2949</v>
      </c>
      <c r="O2953">
        <v>0.31416477311175628</v>
      </c>
      <c r="S2953">
        <v>2949</v>
      </c>
      <c r="T2953">
        <v>0.98376666666666668</v>
      </c>
      <c r="U2953">
        <v>2.714172803292619E-3</v>
      </c>
      <c r="X2953">
        <v>2949</v>
      </c>
      <c r="Y2953">
        <v>0.12523611843187901</v>
      </c>
      <c r="AC2953">
        <v>2949</v>
      </c>
      <c r="AD2953">
        <v>0.93663333333333332</v>
      </c>
      <c r="AE2953">
        <v>9.7384840467376558E-3</v>
      </c>
    </row>
    <row r="2954" spans="14:31" x14ac:dyDescent="0.25">
      <c r="N2954">
        <v>2950</v>
      </c>
      <c r="O2954">
        <v>0.31416087164708262</v>
      </c>
      <c r="S2954">
        <v>2950</v>
      </c>
      <c r="T2954">
        <v>0.98376666666666668</v>
      </c>
      <c r="U2954">
        <v>2.713101137119782E-3</v>
      </c>
      <c r="X2954">
        <v>2950</v>
      </c>
      <c r="Y2954">
        <v>0.1252073613721483</v>
      </c>
      <c r="AC2954">
        <v>2950</v>
      </c>
      <c r="AD2954">
        <v>0.93663333333333332</v>
      </c>
      <c r="AE2954">
        <v>9.737146832201983E-3</v>
      </c>
    </row>
    <row r="2955" spans="14:31" x14ac:dyDescent="0.25">
      <c r="N2955">
        <v>2951</v>
      </c>
      <c r="O2955">
        <v>0.31415696979630342</v>
      </c>
      <c r="S2955">
        <v>2951</v>
      </c>
      <c r="T2955">
        <v>0.98376666666666668</v>
      </c>
      <c r="U2955">
        <v>2.712061473158639E-3</v>
      </c>
      <c r="X2955">
        <v>2951</v>
      </c>
      <c r="Y2955">
        <v>0.12517859072097601</v>
      </c>
      <c r="AC2955">
        <v>2951</v>
      </c>
      <c r="AD2955">
        <v>0.93668333333333331</v>
      </c>
      <c r="AE2955">
        <v>9.7358100932311443E-3</v>
      </c>
    </row>
    <row r="2956" spans="14:31" x14ac:dyDescent="0.25">
      <c r="N2956">
        <v>2952</v>
      </c>
      <c r="O2956">
        <v>0.31415306755727829</v>
      </c>
      <c r="S2956">
        <v>2952</v>
      </c>
      <c r="T2956">
        <v>0.98376666666666668</v>
      </c>
      <c r="U2956">
        <v>2.7109816189548361E-3</v>
      </c>
      <c r="X2956">
        <v>2952</v>
      </c>
      <c r="Y2956">
        <v>0.12514979183623301</v>
      </c>
      <c r="AC2956">
        <v>2952</v>
      </c>
      <c r="AD2956">
        <v>0.93669999999999998</v>
      </c>
      <c r="AE2956">
        <v>9.7344738294831111E-3</v>
      </c>
    </row>
    <row r="2957" spans="14:31" x14ac:dyDescent="0.25">
      <c r="N2957">
        <v>2953</v>
      </c>
      <c r="O2957">
        <v>0.3141491649278696</v>
      </c>
      <c r="S2957">
        <v>2953</v>
      </c>
      <c r="T2957">
        <v>0.98380000000000001</v>
      </c>
      <c r="U2957">
        <v>2.709954524624318E-3</v>
      </c>
      <c r="X2957">
        <v>2953</v>
      </c>
      <c r="Y2957">
        <v>0.1251210108804664</v>
      </c>
      <c r="AC2957">
        <v>2953</v>
      </c>
      <c r="AD2957">
        <v>0.93669999999999998</v>
      </c>
      <c r="AE2957">
        <v>9.7331380406162765E-3</v>
      </c>
    </row>
    <row r="2958" spans="14:31" x14ac:dyDescent="0.25">
      <c r="N2958">
        <v>2954</v>
      </c>
      <c r="O2958">
        <v>0.31414526190594111</v>
      </c>
      <c r="S2958">
        <v>2954</v>
      </c>
      <c r="T2958">
        <v>0.98380000000000001</v>
      </c>
      <c r="U2958">
        <v>2.7088730797618392E-3</v>
      </c>
      <c r="X2958">
        <v>2954</v>
      </c>
      <c r="Y2958">
        <v>0.12509223896724089</v>
      </c>
      <c r="AC2958">
        <v>2954</v>
      </c>
      <c r="AD2958">
        <v>0.93669999999999998</v>
      </c>
      <c r="AE2958">
        <v>9.7318027262894465E-3</v>
      </c>
    </row>
    <row r="2959" spans="14:31" x14ac:dyDescent="0.25">
      <c r="N2959">
        <v>2955</v>
      </c>
      <c r="O2959">
        <v>0.31414135848935898</v>
      </c>
      <c r="S2959">
        <v>2955</v>
      </c>
      <c r="T2959">
        <v>0.98381666666666667</v>
      </c>
      <c r="U2959">
        <v>2.7078496438064912E-3</v>
      </c>
      <c r="X2959">
        <v>2955</v>
      </c>
      <c r="Y2959">
        <v>0.1250634780110578</v>
      </c>
      <c r="AC2959">
        <v>2955</v>
      </c>
      <c r="AD2959">
        <v>0.93671666666666664</v>
      </c>
      <c r="AE2959">
        <v>9.7304678861618553E-3</v>
      </c>
    </row>
    <row r="2960" spans="14:31" x14ac:dyDescent="0.25">
      <c r="N2960">
        <v>2956</v>
      </c>
      <c r="O2960">
        <v>0.31413745467599152</v>
      </c>
      <c r="S2960">
        <v>2956</v>
      </c>
      <c r="T2960">
        <v>0.98381666666666667</v>
      </c>
      <c r="U2960">
        <v>2.706773301853772E-3</v>
      </c>
      <c r="X2960">
        <v>2956</v>
      </c>
      <c r="Y2960">
        <v>0.1250347289361925</v>
      </c>
      <c r="AC2960">
        <v>2956</v>
      </c>
      <c r="AD2960">
        <v>0.93674999999999997</v>
      </c>
      <c r="AE2960">
        <v>9.7291335198931347E-3</v>
      </c>
    </row>
    <row r="2961" spans="14:31" x14ac:dyDescent="0.25">
      <c r="N2961">
        <v>2957</v>
      </c>
      <c r="O2961">
        <v>0.314133550463709</v>
      </c>
      <c r="S2961">
        <v>2957</v>
      </c>
      <c r="T2961">
        <v>0.98381666666666667</v>
      </c>
      <c r="U2961">
        <v>2.7057327723900531E-3</v>
      </c>
      <c r="X2961">
        <v>2957</v>
      </c>
      <c r="Y2961">
        <v>0.12500596963739849</v>
      </c>
      <c r="AC2961">
        <v>2957</v>
      </c>
      <c r="AD2961">
        <v>0.93676666666666664</v>
      </c>
      <c r="AE2961">
        <v>9.7277996271433499E-3</v>
      </c>
    </row>
    <row r="2962" spans="14:31" x14ac:dyDescent="0.25">
      <c r="N2962">
        <v>2958</v>
      </c>
      <c r="O2962">
        <v>0.31412964585038372</v>
      </c>
      <c r="S2962">
        <v>2958</v>
      </c>
      <c r="T2962">
        <v>0.98381666666666667</v>
      </c>
      <c r="U2962">
        <v>2.704674229039724E-3</v>
      </c>
      <c r="X2962">
        <v>2958</v>
      </c>
      <c r="Y2962">
        <v>0.1249772242390001</v>
      </c>
      <c r="AC2962">
        <v>2958</v>
      </c>
      <c r="AD2962">
        <v>0.9367833333333333</v>
      </c>
      <c r="AE2962">
        <v>9.7264662075729619E-3</v>
      </c>
    </row>
    <row r="2963" spans="14:31" x14ac:dyDescent="0.25">
      <c r="N2963">
        <v>2959</v>
      </c>
      <c r="O2963">
        <v>0.31412574083388989</v>
      </c>
      <c r="S2963">
        <v>2959</v>
      </c>
      <c r="T2963">
        <v>0.98381666666666667</v>
      </c>
      <c r="U2963">
        <v>2.7036385761351079E-3</v>
      </c>
      <c r="X2963">
        <v>2959</v>
      </c>
      <c r="Y2963">
        <v>0.1249484941962109</v>
      </c>
      <c r="AC2963">
        <v>2959</v>
      </c>
      <c r="AD2963">
        <v>0.93679999999999997</v>
      </c>
      <c r="AE2963">
        <v>9.7251332608428772E-3</v>
      </c>
    </row>
    <row r="2964" spans="14:31" x14ac:dyDescent="0.25">
      <c r="N2964">
        <v>2960</v>
      </c>
      <c r="O2964">
        <v>0.31412183541210431</v>
      </c>
      <c r="S2964">
        <v>2960</v>
      </c>
      <c r="T2964">
        <v>0.98381666666666667</v>
      </c>
      <c r="U2964">
        <v>2.702561344912033E-3</v>
      </c>
      <c r="X2964">
        <v>2960</v>
      </c>
      <c r="Y2964">
        <v>0.1249197830193037</v>
      </c>
      <c r="AC2964">
        <v>2960</v>
      </c>
      <c r="AD2964">
        <v>0.93679999999999997</v>
      </c>
      <c r="AE2964">
        <v>9.7238007866143755E-3</v>
      </c>
    </row>
    <row r="2965" spans="14:31" x14ac:dyDescent="0.25">
      <c r="N2965">
        <v>2961</v>
      </c>
      <c r="O2965">
        <v>0.31411792958290519</v>
      </c>
      <c r="S2965">
        <v>2961</v>
      </c>
      <c r="T2965">
        <v>0.98381666666666667</v>
      </c>
      <c r="U2965">
        <v>2.7015240009825091E-3</v>
      </c>
      <c r="X2965">
        <v>2961</v>
      </c>
      <c r="Y2965">
        <v>0.12489107992557261</v>
      </c>
      <c r="AC2965">
        <v>2961</v>
      </c>
      <c r="AD2965">
        <v>0.9368333333333333</v>
      </c>
      <c r="AE2965">
        <v>9.7224687845491875E-3</v>
      </c>
    </row>
    <row r="2966" spans="14:31" x14ac:dyDescent="0.25">
      <c r="N2966">
        <v>2962</v>
      </c>
      <c r="O2966">
        <v>0.31411402334417332</v>
      </c>
      <c r="S2966">
        <v>2962</v>
      </c>
      <c r="T2966">
        <v>0.98381666666666667</v>
      </c>
      <c r="U2966">
        <v>2.7004631618417351E-3</v>
      </c>
      <c r="X2966">
        <v>2962</v>
      </c>
      <c r="Y2966">
        <v>0.1248624174045895</v>
      </c>
      <c r="AC2966">
        <v>2962</v>
      </c>
      <c r="AD2966">
        <v>0.93684999999999996</v>
      </c>
      <c r="AE2966">
        <v>9.7211372543094324E-3</v>
      </c>
    </row>
    <row r="2967" spans="14:31" x14ac:dyDescent="0.25">
      <c r="N2967">
        <v>2963</v>
      </c>
      <c r="O2967">
        <v>0.31411011669379091</v>
      </c>
      <c r="S2967">
        <v>2963</v>
      </c>
      <c r="T2967">
        <v>0.98383333333333334</v>
      </c>
      <c r="U2967">
        <v>2.6994280120318059E-3</v>
      </c>
      <c r="X2967">
        <v>2963</v>
      </c>
      <c r="Y2967">
        <v>0.124833815580006</v>
      </c>
      <c r="AC2967">
        <v>2963</v>
      </c>
      <c r="AD2967">
        <v>0.93684999999999996</v>
      </c>
      <c r="AE2967">
        <v>9.719806195557644E-3</v>
      </c>
    </row>
    <row r="2968" spans="14:31" x14ac:dyDescent="0.25">
      <c r="N2968">
        <v>2964</v>
      </c>
      <c r="O2968">
        <v>0.31410620962964259</v>
      </c>
      <c r="S2968">
        <v>2964</v>
      </c>
      <c r="T2968">
        <v>0.98385</v>
      </c>
      <c r="U2968">
        <v>2.698362369966548E-3</v>
      </c>
      <c r="X2968">
        <v>2964</v>
      </c>
      <c r="Y2968">
        <v>0.12480525498845441</v>
      </c>
      <c r="AC2968">
        <v>2964</v>
      </c>
      <c r="AD2968">
        <v>0.93684999999999996</v>
      </c>
      <c r="AE2968">
        <v>9.7184756079567777E-3</v>
      </c>
    </row>
    <row r="2969" spans="14:31" x14ac:dyDescent="0.25">
      <c r="N2969">
        <v>2965</v>
      </c>
      <c r="O2969">
        <v>0.31410230214961532</v>
      </c>
      <c r="S2969">
        <v>2965</v>
      </c>
      <c r="T2969">
        <v>0.98385</v>
      </c>
      <c r="U2969">
        <v>2.697330294292026E-3</v>
      </c>
      <c r="X2969">
        <v>2965</v>
      </c>
      <c r="Y2969">
        <v>0.1247766907294177</v>
      </c>
      <c r="AC2969">
        <v>2965</v>
      </c>
      <c r="AD2969">
        <v>0.93686666666666663</v>
      </c>
      <c r="AE2969">
        <v>9.7171454911701809E-3</v>
      </c>
    </row>
    <row r="2970" spans="14:31" x14ac:dyDescent="0.25">
      <c r="N2970">
        <v>2966</v>
      </c>
      <c r="O2970">
        <v>0.31409839425159741</v>
      </c>
      <c r="S2970">
        <v>2966</v>
      </c>
      <c r="T2970">
        <v>0.98385</v>
      </c>
      <c r="U2970">
        <v>2.6962616447722331E-3</v>
      </c>
      <c r="X2970">
        <v>2966</v>
      </c>
      <c r="Y2970">
        <v>0.1247481438050184</v>
      </c>
      <c r="AC2970">
        <v>2966</v>
      </c>
      <c r="AD2970">
        <v>0.93686666666666663</v>
      </c>
      <c r="AE2970">
        <v>9.7158158448616312E-3</v>
      </c>
    </row>
    <row r="2971" spans="14:31" x14ac:dyDescent="0.25">
      <c r="N2971">
        <v>2967</v>
      </c>
      <c r="O2971">
        <v>0.31409448593347961</v>
      </c>
      <c r="S2971">
        <v>2967</v>
      </c>
      <c r="T2971">
        <v>0.98386666666666667</v>
      </c>
      <c r="U2971">
        <v>2.695236267906151E-3</v>
      </c>
      <c r="X2971">
        <v>2967</v>
      </c>
      <c r="Y2971">
        <v>0.12471962658156301</v>
      </c>
      <c r="AC2971">
        <v>2967</v>
      </c>
      <c r="AD2971">
        <v>0.93686666666666663</v>
      </c>
      <c r="AE2971">
        <v>9.7144866686953053E-3</v>
      </c>
    </row>
    <row r="2972" spans="14:31" x14ac:dyDescent="0.25">
      <c r="N2972">
        <v>2968</v>
      </c>
      <c r="O2972">
        <v>0.31409057719315442</v>
      </c>
      <c r="S2972">
        <v>2968</v>
      </c>
      <c r="T2972">
        <v>0.98388333333333333</v>
      </c>
      <c r="U2972">
        <v>2.6941700674230078E-3</v>
      </c>
      <c r="X2972">
        <v>2968</v>
      </c>
      <c r="Y2972">
        <v>0.12469110531322621</v>
      </c>
      <c r="AC2972">
        <v>2968</v>
      </c>
      <c r="AD2972">
        <v>0.93689999999999996</v>
      </c>
      <c r="AE2972">
        <v>9.7131579623357823E-3</v>
      </c>
    </row>
    <row r="2973" spans="14:31" x14ac:dyDescent="0.25">
      <c r="N2973">
        <v>2969</v>
      </c>
      <c r="O2973">
        <v>0.31408666802851648</v>
      </c>
      <c r="S2973">
        <v>2969</v>
      </c>
      <c r="T2973">
        <v>0.98391666666666666</v>
      </c>
      <c r="U2973">
        <v>2.6931354170413812E-3</v>
      </c>
      <c r="X2973">
        <v>2969</v>
      </c>
      <c r="Y2973">
        <v>0.1246625743917941</v>
      </c>
      <c r="AC2973">
        <v>2969</v>
      </c>
      <c r="AD2973">
        <v>0.93689999999999996</v>
      </c>
      <c r="AE2973">
        <v>9.7118297254480557E-3</v>
      </c>
    </row>
    <row r="2974" spans="14:31" x14ac:dyDescent="0.25">
      <c r="N2974">
        <v>2970</v>
      </c>
      <c r="O2974">
        <v>0.31408275843746247</v>
      </c>
      <c r="S2974">
        <v>2970</v>
      </c>
      <c r="T2974">
        <v>0.98391666666666666</v>
      </c>
      <c r="U2974">
        <v>2.6920663603502092E-3</v>
      </c>
      <c r="X2974">
        <v>2970</v>
      </c>
      <c r="Y2974">
        <v>0.12463410123254209</v>
      </c>
      <c r="AC2974">
        <v>2970</v>
      </c>
      <c r="AD2974">
        <v>0.93693333333333328</v>
      </c>
      <c r="AE2974">
        <v>9.7105019576975322E-3</v>
      </c>
    </row>
    <row r="2975" spans="14:31" x14ac:dyDescent="0.25">
      <c r="N2975">
        <v>2971</v>
      </c>
      <c r="O2975">
        <v>0.31407884841789102</v>
      </c>
      <c r="S2975">
        <v>2971</v>
      </c>
      <c r="T2975">
        <v>0.98391666666666666</v>
      </c>
      <c r="U2975">
        <v>2.6910417322790832E-3</v>
      </c>
      <c r="X2975">
        <v>2971</v>
      </c>
      <c r="Y2975">
        <v>0.1246056309758448</v>
      </c>
      <c r="AC2975">
        <v>2971</v>
      </c>
      <c r="AD2975">
        <v>0.93693333333333328</v>
      </c>
      <c r="AE2975">
        <v>9.7091746587500052E-3</v>
      </c>
    </row>
    <row r="2976" spans="14:31" x14ac:dyDescent="0.25">
      <c r="N2976">
        <v>2972</v>
      </c>
      <c r="O2976">
        <v>0.31407493796770258</v>
      </c>
      <c r="S2976">
        <v>2972</v>
      </c>
      <c r="T2976">
        <v>0.98393333333333333</v>
      </c>
      <c r="U2976">
        <v>2.6899658546115511E-3</v>
      </c>
      <c r="X2976">
        <v>2972</v>
      </c>
      <c r="Y2976">
        <v>0.1245771738117496</v>
      </c>
      <c r="AC2976">
        <v>2972</v>
      </c>
      <c r="AD2976">
        <v>0.93694999999999995</v>
      </c>
      <c r="AE2976">
        <v>9.7078478282716964E-3</v>
      </c>
    </row>
    <row r="2977" spans="14:31" x14ac:dyDescent="0.25">
      <c r="N2977">
        <v>2973</v>
      </c>
      <c r="O2977">
        <v>0.31407102708479973</v>
      </c>
      <c r="S2977">
        <v>2973</v>
      </c>
      <c r="T2977">
        <v>0.98391666666666666</v>
      </c>
      <c r="U2977">
        <v>2.6889461057922849E-3</v>
      </c>
      <c r="X2977">
        <v>2973</v>
      </c>
      <c r="Y2977">
        <v>0.1245487146181294</v>
      </c>
      <c r="AC2977">
        <v>2973</v>
      </c>
      <c r="AD2977">
        <v>0.93696666666666661</v>
      </c>
      <c r="AE2977">
        <v>9.7065214659292163E-3</v>
      </c>
    </row>
    <row r="2978" spans="14:31" x14ac:dyDescent="0.25">
      <c r="N2978">
        <v>2974</v>
      </c>
      <c r="O2978">
        <v>0.31406711576708718</v>
      </c>
      <c r="S2978">
        <v>2974</v>
      </c>
      <c r="T2978">
        <v>0.98393333333333333</v>
      </c>
      <c r="U2978">
        <v>2.6878773161651041E-3</v>
      </c>
      <c r="X2978">
        <v>2974</v>
      </c>
      <c r="Y2978">
        <v>0.12452030047191601</v>
      </c>
      <c r="AC2978">
        <v>2974</v>
      </c>
      <c r="AD2978">
        <v>0.93696666666666661</v>
      </c>
      <c r="AE2978">
        <v>9.7051955713895882E-3</v>
      </c>
    </row>
    <row r="2979" spans="14:31" x14ac:dyDescent="0.25">
      <c r="N2979">
        <v>2975</v>
      </c>
      <c r="O2979">
        <v>0.31406320401247112</v>
      </c>
      <c r="S2979">
        <v>2975</v>
      </c>
      <c r="T2979">
        <v>0.98393333333333333</v>
      </c>
      <c r="U2979">
        <v>2.686839713813614E-3</v>
      </c>
      <c r="X2979">
        <v>2975</v>
      </c>
      <c r="Y2979">
        <v>0.1244919254014156</v>
      </c>
      <c r="AC2979">
        <v>2975</v>
      </c>
      <c r="AD2979">
        <v>0.93700000000000006</v>
      </c>
      <c r="AE2979">
        <v>9.7038701443202258E-3</v>
      </c>
    </row>
    <row r="2980" spans="14:31" x14ac:dyDescent="0.25">
      <c r="N2980">
        <v>2976</v>
      </c>
      <c r="O2980">
        <v>0.31405929181886011</v>
      </c>
      <c r="S2980">
        <v>2976</v>
      </c>
      <c r="T2980">
        <v>0.98398333333333332</v>
      </c>
      <c r="U2980">
        <v>2.6857871939565611E-3</v>
      </c>
      <c r="X2980">
        <v>2976</v>
      </c>
      <c r="Y2980">
        <v>0.12446359146477751</v>
      </c>
      <c r="AC2980">
        <v>2976</v>
      </c>
      <c r="AD2980">
        <v>0.93700000000000006</v>
      </c>
      <c r="AE2980">
        <v>9.702545184388971E-3</v>
      </c>
    </row>
    <row r="2981" spans="14:31" x14ac:dyDescent="0.25">
      <c r="N2981">
        <v>2977</v>
      </c>
      <c r="O2981">
        <v>0.31405537918416437</v>
      </c>
      <c r="S2981">
        <v>2977</v>
      </c>
      <c r="T2981">
        <v>0.98396666666666666</v>
      </c>
      <c r="U2981">
        <v>2.684748086803104E-3</v>
      </c>
      <c r="X2981">
        <v>2977</v>
      </c>
      <c r="Y2981">
        <v>0.12443525567463851</v>
      </c>
      <c r="AC2981">
        <v>2977</v>
      </c>
      <c r="AD2981">
        <v>0.93700000000000006</v>
      </c>
      <c r="AE2981">
        <v>9.7012206912640356E-3</v>
      </c>
    </row>
    <row r="2982" spans="14:31" x14ac:dyDescent="0.25">
      <c r="N2982">
        <v>2978</v>
      </c>
      <c r="O2982">
        <v>0.31405146610629647</v>
      </c>
      <c r="S2982">
        <v>2978</v>
      </c>
      <c r="T2982">
        <v>0.98398333333333332</v>
      </c>
      <c r="U2982">
        <v>2.6837018168807672E-3</v>
      </c>
      <c r="X2982">
        <v>2978</v>
      </c>
      <c r="Y2982">
        <v>0.1244069588230038</v>
      </c>
      <c r="AC2982">
        <v>2978</v>
      </c>
      <c r="AD2982">
        <v>0.93700000000000006</v>
      </c>
      <c r="AE2982">
        <v>9.6998966646140699E-3</v>
      </c>
    </row>
    <row r="2983" spans="14:31" x14ac:dyDescent="0.25">
      <c r="N2983">
        <v>2979</v>
      </c>
      <c r="O2983">
        <v>0.31404755258317057</v>
      </c>
      <c r="S2983">
        <v>2979</v>
      </c>
      <c r="T2983">
        <v>0.98398333333333332</v>
      </c>
      <c r="U2983">
        <v>2.6826639591597148E-3</v>
      </c>
      <c r="X2983">
        <v>2979</v>
      </c>
      <c r="Y2983">
        <v>0.1243786945982274</v>
      </c>
      <c r="AC2983">
        <v>2979</v>
      </c>
      <c r="AD2983">
        <v>0.93700000000000006</v>
      </c>
      <c r="AE2983">
        <v>9.698573104108087E-3</v>
      </c>
    </row>
    <row r="2984" spans="14:31" x14ac:dyDescent="0.25">
      <c r="N2984">
        <v>2980</v>
      </c>
      <c r="O2984">
        <v>0.3140436386127029</v>
      </c>
      <c r="S2984">
        <v>2980</v>
      </c>
      <c r="T2984">
        <v>0.98401666666666665</v>
      </c>
      <c r="U2984">
        <v>2.6816252725692358E-3</v>
      </c>
      <c r="X2984">
        <v>2980</v>
      </c>
      <c r="Y2984">
        <v>0.1243504696769186</v>
      </c>
      <c r="AC2984">
        <v>2980</v>
      </c>
      <c r="AD2984">
        <v>0.93698333333333328</v>
      </c>
      <c r="AE2984">
        <v>9.6972500094155284E-3</v>
      </c>
    </row>
    <row r="2985" spans="14:31" x14ac:dyDescent="0.25">
      <c r="N2985">
        <v>2981</v>
      </c>
      <c r="O2985">
        <v>0.31403972419281151</v>
      </c>
      <c r="S2985">
        <v>2981</v>
      </c>
      <c r="T2985">
        <v>0.98403333333333332</v>
      </c>
      <c r="U2985">
        <v>2.6805609018133278E-3</v>
      </c>
      <c r="X2985">
        <v>2981</v>
      </c>
      <c r="Y2985">
        <v>0.1243222919351082</v>
      </c>
      <c r="AC2985">
        <v>2981</v>
      </c>
      <c r="AD2985">
        <v>0.93698333333333328</v>
      </c>
      <c r="AE2985">
        <v>9.6959273802062224E-3</v>
      </c>
    </row>
    <row r="2986" spans="14:31" x14ac:dyDescent="0.25">
      <c r="N2986">
        <v>2982</v>
      </c>
      <c r="O2986">
        <v>0.31403580932141639</v>
      </c>
      <c r="S2986">
        <v>2982</v>
      </c>
      <c r="T2986">
        <v>0.98403333333333332</v>
      </c>
      <c r="U2986">
        <v>2.6795373569698721E-3</v>
      </c>
      <c r="X2986">
        <v>2982</v>
      </c>
      <c r="Y2986">
        <v>0.1242941512829569</v>
      </c>
      <c r="AC2986">
        <v>2982</v>
      </c>
      <c r="AD2986">
        <v>0.93700000000000006</v>
      </c>
      <c r="AE2986">
        <v>9.694605216150386E-3</v>
      </c>
    </row>
    <row r="2987" spans="14:31" x14ac:dyDescent="0.25">
      <c r="N2987">
        <v>2983</v>
      </c>
      <c r="O2987">
        <v>0.3140318939964396</v>
      </c>
      <c r="S2987">
        <v>2983</v>
      </c>
      <c r="T2987">
        <v>0.98403333333333332</v>
      </c>
      <c r="U2987">
        <v>2.6784850721726702E-3</v>
      </c>
      <c r="X2987">
        <v>2983</v>
      </c>
      <c r="Y2987">
        <v>0.1242660202722464</v>
      </c>
      <c r="AC2987">
        <v>2983</v>
      </c>
      <c r="AD2987">
        <v>0.93700000000000006</v>
      </c>
      <c r="AE2987">
        <v>9.6932835169186698E-3</v>
      </c>
    </row>
    <row r="2988" spans="14:31" x14ac:dyDescent="0.25">
      <c r="N2988">
        <v>2984</v>
      </c>
      <c r="O2988">
        <v>0.31402797821580491</v>
      </c>
      <c r="S2988">
        <v>2984</v>
      </c>
      <c r="T2988">
        <v>0.98404999999999998</v>
      </c>
      <c r="U2988">
        <v>2.6774622543763791E-3</v>
      </c>
      <c r="X2988">
        <v>2984</v>
      </c>
      <c r="Y2988">
        <v>0.1242378719711823</v>
      </c>
      <c r="AC2988">
        <v>2984</v>
      </c>
      <c r="AD2988">
        <v>0.93700000000000006</v>
      </c>
      <c r="AE2988">
        <v>9.6919622821820851E-3</v>
      </c>
    </row>
    <row r="2989" spans="14:31" x14ac:dyDescent="0.25">
      <c r="N2989">
        <v>2985</v>
      </c>
      <c r="O2989">
        <v>0.3140240619774381</v>
      </c>
      <c r="S2989">
        <v>2985</v>
      </c>
      <c r="T2989">
        <v>0.98406666666666665</v>
      </c>
      <c r="U2989">
        <v>2.6763974367142751E-3</v>
      </c>
      <c r="X2989">
        <v>2985</v>
      </c>
      <c r="Y2989">
        <v>0.12420972340190931</v>
      </c>
      <c r="AC2989">
        <v>2985</v>
      </c>
      <c r="AD2989">
        <v>0.93703333333333338</v>
      </c>
      <c r="AE2989">
        <v>9.6906415116120546E-3</v>
      </c>
    </row>
    <row r="2990" spans="14:31" x14ac:dyDescent="0.25">
      <c r="N2990">
        <v>2986</v>
      </c>
      <c r="O2990">
        <v>0.31402014527926703</v>
      </c>
      <c r="S2990">
        <v>2986</v>
      </c>
      <c r="T2990">
        <v>0.98406666666666665</v>
      </c>
      <c r="U2990">
        <v>2.675385356013305E-3</v>
      </c>
      <c r="X2990">
        <v>2986</v>
      </c>
      <c r="Y2990">
        <v>0.12418156913477919</v>
      </c>
      <c r="AC2990">
        <v>2986</v>
      </c>
      <c r="AD2990">
        <v>0.93705000000000005</v>
      </c>
      <c r="AE2990">
        <v>9.6893212048804033E-3</v>
      </c>
    </row>
    <row r="2991" spans="14:31" x14ac:dyDescent="0.25">
      <c r="N2991">
        <v>2987</v>
      </c>
      <c r="O2991">
        <v>0.31401622811922092</v>
      </c>
      <c r="S2991">
        <v>2987</v>
      </c>
      <c r="T2991">
        <v>0.98408333333333331</v>
      </c>
      <c r="U2991">
        <v>2.6743106639016399E-3</v>
      </c>
      <c r="X2991">
        <v>2987</v>
      </c>
      <c r="Y2991">
        <v>0.1241533936145935</v>
      </c>
      <c r="AC2991">
        <v>2987</v>
      </c>
      <c r="AD2991">
        <v>0.93708333333333338</v>
      </c>
      <c r="AE2991">
        <v>9.6880013616593482E-3</v>
      </c>
    </row>
    <row r="2992" spans="14:31" x14ac:dyDescent="0.25">
      <c r="N2992">
        <v>2988</v>
      </c>
      <c r="O2992">
        <v>0.31401231049523137</v>
      </c>
      <c r="S2992">
        <v>2988</v>
      </c>
      <c r="T2992">
        <v>0.98408333333333331</v>
      </c>
      <c r="U2992">
        <v>2.6732962143485701E-3</v>
      </c>
      <c r="X2992">
        <v>2988</v>
      </c>
      <c r="Y2992">
        <v>0.12412520854511649</v>
      </c>
      <c r="AC2992">
        <v>2988</v>
      </c>
      <c r="AD2992">
        <v>0.93710000000000004</v>
      </c>
      <c r="AE2992">
        <v>9.6866819816214846E-3</v>
      </c>
    </row>
    <row r="2993" spans="14:31" x14ac:dyDescent="0.25">
      <c r="N2993">
        <v>2989</v>
      </c>
      <c r="O2993">
        <v>0.31400839240523187</v>
      </c>
      <c r="S2993">
        <v>2989</v>
      </c>
      <c r="T2993">
        <v>0.98411666666666664</v>
      </c>
      <c r="U2993">
        <v>2.6722381649678692E-3</v>
      </c>
      <c r="X2993">
        <v>2989</v>
      </c>
      <c r="Y2993">
        <v>0.1240970093106557</v>
      </c>
      <c r="AC2993">
        <v>2989</v>
      </c>
      <c r="AD2993">
        <v>0.93711666666666671</v>
      </c>
      <c r="AE2993">
        <v>9.6853630644398291E-3</v>
      </c>
    </row>
    <row r="2994" spans="14:31" x14ac:dyDescent="0.25">
      <c r="N2994">
        <v>2990</v>
      </c>
      <c r="O2994">
        <v>0.31400447384715741</v>
      </c>
      <c r="S2994">
        <v>2990</v>
      </c>
      <c r="T2994">
        <v>0.98411666666666664</v>
      </c>
      <c r="U2994">
        <v>2.6712186428604801E-3</v>
      </c>
      <c r="X2994">
        <v>2990</v>
      </c>
      <c r="Y2994">
        <v>0.12406879268137121</v>
      </c>
      <c r="AC2994">
        <v>2990</v>
      </c>
      <c r="AD2994">
        <v>0.9371666666666667</v>
      </c>
      <c r="AE2994">
        <v>9.6840446097877699E-3</v>
      </c>
    </row>
    <row r="2995" spans="14:31" x14ac:dyDescent="0.25">
      <c r="N2995">
        <v>2991</v>
      </c>
      <c r="O2995">
        <v>0.31400055481894512</v>
      </c>
      <c r="S2995">
        <v>2991</v>
      </c>
      <c r="T2995">
        <v>0.98411666666666664</v>
      </c>
      <c r="U2995">
        <v>2.6701703221185622E-3</v>
      </c>
      <c r="X2995">
        <v>2991</v>
      </c>
      <c r="Y2995">
        <v>0.1240405671469838</v>
      </c>
      <c r="AC2995">
        <v>2991</v>
      </c>
      <c r="AD2995">
        <v>0.9371666666666667</v>
      </c>
      <c r="AE2995">
        <v>9.6827266173391095E-3</v>
      </c>
    </row>
    <row r="2996" spans="14:31" x14ac:dyDescent="0.25">
      <c r="N2996">
        <v>2992</v>
      </c>
      <c r="O2996">
        <v>0.31399663531853378</v>
      </c>
      <c r="S2996">
        <v>2992</v>
      </c>
      <c r="T2996">
        <v>0.98411666666666664</v>
      </c>
      <c r="U2996">
        <v>2.6691354096810521E-3</v>
      </c>
      <c r="X2996">
        <v>2992</v>
      </c>
      <c r="Y2996">
        <v>0.12401234064668951</v>
      </c>
      <c r="AC2996">
        <v>2992</v>
      </c>
      <c r="AD2996">
        <v>0.9371666666666667</v>
      </c>
      <c r="AE2996">
        <v>9.6814090867680253E-3</v>
      </c>
    </row>
    <row r="2997" spans="14:31" x14ac:dyDescent="0.25">
      <c r="N2997">
        <v>2993</v>
      </c>
      <c r="O2997">
        <v>0.31399271534386453</v>
      </c>
      <c r="S2997">
        <v>2993</v>
      </c>
      <c r="T2997">
        <v>0.98411666666666664</v>
      </c>
      <c r="U2997">
        <v>2.668091244529013E-3</v>
      </c>
      <c r="X2997">
        <v>2993</v>
      </c>
      <c r="Y2997">
        <v>0.1239841326470577</v>
      </c>
      <c r="AC2997">
        <v>2993</v>
      </c>
      <c r="AD2997">
        <v>0.93718333333333337</v>
      </c>
      <c r="AE2997">
        <v>9.6800920177490882E-3</v>
      </c>
    </row>
    <row r="2998" spans="14:31" x14ac:dyDescent="0.25">
      <c r="N2998">
        <v>2994</v>
      </c>
      <c r="O2998">
        <v>0.31398879489287967</v>
      </c>
      <c r="S2998">
        <v>2994</v>
      </c>
      <c r="T2998">
        <v>0.9841333333333333</v>
      </c>
      <c r="U2998">
        <v>2.6670627872929691E-3</v>
      </c>
      <c r="X2998">
        <v>2994</v>
      </c>
      <c r="Y2998">
        <v>0.1239559601287771</v>
      </c>
      <c r="AC2998">
        <v>2994</v>
      </c>
      <c r="AD2998">
        <v>0.93718333333333337</v>
      </c>
      <c r="AE2998">
        <v>9.6787754099572649E-3</v>
      </c>
    </row>
    <row r="2999" spans="14:31" x14ac:dyDescent="0.25">
      <c r="N2999">
        <v>2995</v>
      </c>
      <c r="O2999">
        <v>0.31398487396352381</v>
      </c>
      <c r="S2999">
        <v>2995</v>
      </c>
      <c r="T2999">
        <v>0.9841333333333333</v>
      </c>
      <c r="U2999">
        <v>2.6660110050013399E-3</v>
      </c>
      <c r="X2999">
        <v>2995</v>
      </c>
      <c r="Y2999">
        <v>0.123927799524283</v>
      </c>
      <c r="AC2999">
        <v>2995</v>
      </c>
      <c r="AD2999">
        <v>0.93718333333333337</v>
      </c>
      <c r="AE2999">
        <v>9.6774592630679123E-3</v>
      </c>
    </row>
    <row r="3000" spans="14:31" x14ac:dyDescent="0.25">
      <c r="N3000">
        <v>2996</v>
      </c>
      <c r="O3000">
        <v>0.31398095255374342</v>
      </c>
      <c r="S3000">
        <v>2996</v>
      </c>
      <c r="T3000">
        <v>0.9841333333333333</v>
      </c>
      <c r="U3000">
        <v>2.6649949403405042E-3</v>
      </c>
      <c r="X3000">
        <v>2996</v>
      </c>
      <c r="Y3000">
        <v>0.1238996559220123</v>
      </c>
      <c r="AC3000">
        <v>2996</v>
      </c>
      <c r="AD3000">
        <v>0.93723333333333336</v>
      </c>
      <c r="AE3000">
        <v>9.6761435767567863E-3</v>
      </c>
    </row>
    <row r="3001" spans="14:31" x14ac:dyDescent="0.25">
      <c r="N3001">
        <v>2997</v>
      </c>
      <c r="O3001">
        <v>0.31397703066148658</v>
      </c>
      <c r="S3001">
        <v>2997</v>
      </c>
      <c r="T3001">
        <v>0.98414999999999997</v>
      </c>
      <c r="U3001">
        <v>2.6639431900915781E-3</v>
      </c>
      <c r="X3001">
        <v>2997</v>
      </c>
      <c r="Y3001">
        <v>0.123871505408736</v>
      </c>
      <c r="AC3001">
        <v>2997</v>
      </c>
      <c r="AD3001">
        <v>0.93723333333333336</v>
      </c>
      <c r="AE3001">
        <v>9.6748283507000141E-3</v>
      </c>
    </row>
    <row r="3002" spans="14:31" x14ac:dyDescent="0.25">
      <c r="N3002">
        <v>2998</v>
      </c>
      <c r="O3002">
        <v>0.31397310828470321</v>
      </c>
      <c r="S3002">
        <v>2998</v>
      </c>
      <c r="T3002">
        <v>0.98414999999999997</v>
      </c>
      <c r="U3002">
        <v>2.662931305426271E-3</v>
      </c>
      <c r="X3002">
        <v>2998</v>
      </c>
      <c r="Y3002">
        <v>0.1238433511617552</v>
      </c>
      <c r="AC3002">
        <v>2998</v>
      </c>
      <c r="AD3002">
        <v>0.93723333333333336</v>
      </c>
      <c r="AE3002">
        <v>9.6735135845741147E-3</v>
      </c>
    </row>
    <row r="3003" spans="14:31" x14ac:dyDescent="0.25">
      <c r="N3003">
        <v>2999</v>
      </c>
      <c r="O3003">
        <v>0.31396918542134511</v>
      </c>
      <c r="S3003">
        <v>2999</v>
      </c>
      <c r="T3003">
        <v>0.98416666666666663</v>
      </c>
      <c r="U3003">
        <v>2.6618736404364239E-3</v>
      </c>
      <c r="X3003">
        <v>2999</v>
      </c>
      <c r="Y3003">
        <v>0.1238151694001946</v>
      </c>
      <c r="AC3003">
        <v>2999</v>
      </c>
      <c r="AD3003">
        <v>0.93725000000000003</v>
      </c>
      <c r="AE3003">
        <v>9.6721992780560064E-3</v>
      </c>
    </row>
    <row r="3004" spans="14:31" x14ac:dyDescent="0.25">
      <c r="N3004">
        <v>3000</v>
      </c>
      <c r="O3004">
        <v>0.3139652620693662</v>
      </c>
      <c r="S3004">
        <v>3000</v>
      </c>
      <c r="T3004">
        <v>0.98416666666666663</v>
      </c>
      <c r="U3004">
        <v>2.6608635754473129E-3</v>
      </c>
      <c r="X3004">
        <v>3000</v>
      </c>
      <c r="Y3004">
        <v>0.12378692452369081</v>
      </c>
      <c r="AC3004">
        <v>3000</v>
      </c>
      <c r="AD3004">
        <v>0.93720000000000003</v>
      </c>
      <c r="AE3004">
        <v>9.6708854308229942E-3</v>
      </c>
    </row>
    <row r="3005" spans="14:31" x14ac:dyDescent="0.25">
      <c r="N3005">
        <v>3001</v>
      </c>
      <c r="O3005">
        <v>0.31396133822672168</v>
      </c>
      <c r="S3005">
        <v>3001</v>
      </c>
      <c r="T3005">
        <v>0.98416666666666663</v>
      </c>
      <c r="U3005">
        <v>2.6598037969737371E-3</v>
      </c>
      <c r="X3005">
        <v>3001</v>
      </c>
      <c r="Y3005">
        <v>0.12375871999771521</v>
      </c>
      <c r="AC3005">
        <v>3001</v>
      </c>
      <c r="AD3005">
        <v>0.93720000000000003</v>
      </c>
      <c r="AE3005">
        <v>9.6695720425527577E-3</v>
      </c>
    </row>
    <row r="3006" spans="14:31" x14ac:dyDescent="0.25">
      <c r="N3006">
        <v>3002</v>
      </c>
      <c r="O3006">
        <v>0.31395741389136889</v>
      </c>
      <c r="S3006">
        <v>3002</v>
      </c>
      <c r="T3006">
        <v>0.9841833333333333</v>
      </c>
      <c r="U3006">
        <v>2.658803400047509E-3</v>
      </c>
      <c r="X3006">
        <v>3002</v>
      </c>
      <c r="Y3006">
        <v>0.1237304835573087</v>
      </c>
      <c r="AC3006">
        <v>3002</v>
      </c>
      <c r="AD3006">
        <v>0.9372166666666667</v>
      </c>
      <c r="AE3006">
        <v>9.6682591129233705E-3</v>
      </c>
    </row>
    <row r="3007" spans="14:31" x14ac:dyDescent="0.25">
      <c r="N3007">
        <v>3003</v>
      </c>
      <c r="O3007">
        <v>0.31395348906126708</v>
      </c>
      <c r="S3007">
        <v>3003</v>
      </c>
      <c r="T3007">
        <v>0.98416666666666663</v>
      </c>
      <c r="U3007">
        <v>2.657741076049359E-3</v>
      </c>
      <c r="X3007">
        <v>3003</v>
      </c>
      <c r="Y3007">
        <v>0.1237022692268199</v>
      </c>
      <c r="AC3007">
        <v>3003</v>
      </c>
      <c r="AD3007">
        <v>0.9372166666666667</v>
      </c>
      <c r="AE3007">
        <v>9.6669466416132929E-3</v>
      </c>
    </row>
    <row r="3008" spans="14:31" x14ac:dyDescent="0.25">
      <c r="N3008">
        <v>3004</v>
      </c>
      <c r="O3008">
        <v>0.31394956373437688</v>
      </c>
      <c r="S3008">
        <v>3004</v>
      </c>
      <c r="T3008">
        <v>0.9841833333333333</v>
      </c>
      <c r="U3008">
        <v>2.656734053168601E-3</v>
      </c>
      <c r="X3008">
        <v>3004</v>
      </c>
      <c r="Y3008">
        <v>0.1236740681257415</v>
      </c>
      <c r="AC3008">
        <v>3004</v>
      </c>
      <c r="AD3008">
        <v>0.9372166666666667</v>
      </c>
      <c r="AE3008">
        <v>9.6656346283013617E-3</v>
      </c>
    </row>
    <row r="3009" spans="14:31" x14ac:dyDescent="0.25">
      <c r="N3009">
        <v>3005</v>
      </c>
      <c r="O3009">
        <v>0.3139456379086612</v>
      </c>
      <c r="S3009">
        <v>3005</v>
      </c>
      <c r="T3009">
        <v>0.98416666666666663</v>
      </c>
      <c r="U3009">
        <v>2.6556908825912792E-3</v>
      </c>
      <c r="X3009">
        <v>3005</v>
      </c>
      <c r="Y3009">
        <v>0.12364585039947119</v>
      </c>
      <c r="AC3009">
        <v>3005</v>
      </c>
      <c r="AD3009">
        <v>0.9372166666666667</v>
      </c>
      <c r="AE3009">
        <v>9.6643230726668021E-3</v>
      </c>
    </row>
    <row r="3010" spans="14:31" x14ac:dyDescent="0.25">
      <c r="N3010">
        <v>3006</v>
      </c>
      <c r="O3010">
        <v>0.31394171158208439</v>
      </c>
      <c r="S3010">
        <v>3006</v>
      </c>
      <c r="T3010">
        <v>0.9841833333333333</v>
      </c>
      <c r="U3010">
        <v>2.6546702648461221E-3</v>
      </c>
      <c r="X3010">
        <v>3006</v>
      </c>
      <c r="Y3010">
        <v>0.1236176487326993</v>
      </c>
      <c r="AC3010">
        <v>3006</v>
      </c>
      <c r="AD3010">
        <v>0.93723333333333336</v>
      </c>
      <c r="AE3010">
        <v>9.6630119743892351E-3</v>
      </c>
    </row>
    <row r="3011" spans="14:31" x14ac:dyDescent="0.25">
      <c r="N3011">
        <v>3007</v>
      </c>
      <c r="O3011">
        <v>0.31393778475261258</v>
      </c>
      <c r="S3011">
        <v>3007</v>
      </c>
      <c r="T3011">
        <v>0.98419999999999996</v>
      </c>
      <c r="U3011">
        <v>2.653628057158602E-3</v>
      </c>
      <c r="X3011">
        <v>3007</v>
      </c>
      <c r="Y3011">
        <v>0.1235894585432938</v>
      </c>
      <c r="AC3011">
        <v>3007</v>
      </c>
      <c r="AD3011">
        <v>0.9372166666666667</v>
      </c>
      <c r="AE3011">
        <v>9.6617013331486458E-3</v>
      </c>
    </row>
    <row r="3012" spans="14:31" x14ac:dyDescent="0.25">
      <c r="N3012">
        <v>3008</v>
      </c>
      <c r="O3012">
        <v>0.31393385741821389</v>
      </c>
      <c r="S3012">
        <v>3008</v>
      </c>
      <c r="T3012">
        <v>0.98421666666666663</v>
      </c>
      <c r="U3012">
        <v>2.6526206780688932E-3</v>
      </c>
      <c r="X3012">
        <v>3008</v>
      </c>
      <c r="Y3012">
        <v>0.123561273472737</v>
      </c>
      <c r="AC3012">
        <v>3008</v>
      </c>
      <c r="AD3012">
        <v>0.93723333333333336</v>
      </c>
      <c r="AE3012">
        <v>9.6603911486254166E-3</v>
      </c>
    </row>
    <row r="3013" spans="14:31" x14ac:dyDescent="0.25">
      <c r="N3013">
        <v>3009</v>
      </c>
      <c r="O3013">
        <v>0.31392992957685828</v>
      </c>
      <c r="S3013">
        <v>3009</v>
      </c>
      <c r="T3013">
        <v>0.98421666666666663</v>
      </c>
      <c r="U3013">
        <v>2.6515725721895601E-3</v>
      </c>
      <c r="X3013">
        <v>3009</v>
      </c>
      <c r="Y3013">
        <v>0.12353315255854549</v>
      </c>
      <c r="AC3013">
        <v>3009</v>
      </c>
      <c r="AD3013">
        <v>0.93723333333333336</v>
      </c>
      <c r="AE3013">
        <v>9.6590814205002977E-3</v>
      </c>
    </row>
    <row r="3014" spans="14:31" x14ac:dyDescent="0.25">
      <c r="N3014">
        <v>3010</v>
      </c>
      <c r="O3014">
        <v>0.31392600122651709</v>
      </c>
      <c r="S3014">
        <v>3010</v>
      </c>
      <c r="T3014">
        <v>0.98423333333333329</v>
      </c>
      <c r="U3014">
        <v>2.6505706635613722E-3</v>
      </c>
      <c r="X3014">
        <v>3010</v>
      </c>
      <c r="Y3014">
        <v>0.1235049950809098</v>
      </c>
      <c r="AC3014">
        <v>3010</v>
      </c>
      <c r="AD3014">
        <v>0.93723333333333336</v>
      </c>
      <c r="AE3014">
        <v>9.6577721484544243E-3</v>
      </c>
    </row>
    <row r="3015" spans="14:31" x14ac:dyDescent="0.25">
      <c r="N3015">
        <v>3011</v>
      </c>
      <c r="O3015">
        <v>0.31392207236516378</v>
      </c>
      <c r="S3015">
        <v>3011</v>
      </c>
      <c r="T3015">
        <v>0.98421666666666663</v>
      </c>
      <c r="U3015">
        <v>2.649529788457301E-3</v>
      </c>
      <c r="X3015">
        <v>3011</v>
      </c>
      <c r="Y3015">
        <v>0.1234768320506287</v>
      </c>
      <c r="AC3015">
        <v>3011</v>
      </c>
      <c r="AD3015">
        <v>0.93723333333333336</v>
      </c>
      <c r="AE3015">
        <v>9.6564633321693256E-3</v>
      </c>
    </row>
    <row r="3016" spans="14:31" x14ac:dyDescent="0.25">
      <c r="N3016">
        <v>3012</v>
      </c>
      <c r="O3016">
        <v>0.31391814299077342</v>
      </c>
      <c r="S3016">
        <v>3012</v>
      </c>
      <c r="T3016">
        <v>0.98423333333333329</v>
      </c>
      <c r="U3016">
        <v>2.648512371137677E-3</v>
      </c>
      <c r="X3016">
        <v>3012</v>
      </c>
      <c r="Y3016">
        <v>0.1234486832578516</v>
      </c>
      <c r="AC3016">
        <v>3012</v>
      </c>
      <c r="AD3016">
        <v>0.93723333333333336</v>
      </c>
      <c r="AE3016">
        <v>9.6551549713268965E-3</v>
      </c>
    </row>
    <row r="3017" spans="14:31" x14ac:dyDescent="0.25">
      <c r="N3017">
        <v>3013</v>
      </c>
      <c r="O3017">
        <v>0.31391421310132273</v>
      </c>
      <c r="S3017">
        <v>3013</v>
      </c>
      <c r="T3017">
        <v>0.98423333333333329</v>
      </c>
      <c r="U3017">
        <v>2.647475672404683E-3</v>
      </c>
      <c r="X3017">
        <v>3013</v>
      </c>
      <c r="Y3017">
        <v>0.1234205454325059</v>
      </c>
      <c r="AC3017">
        <v>3013</v>
      </c>
      <c r="AD3017">
        <v>0.93723333333333336</v>
      </c>
      <c r="AE3017">
        <v>9.6538470656094087E-3</v>
      </c>
    </row>
    <row r="3018" spans="14:31" x14ac:dyDescent="0.25">
      <c r="N3018">
        <v>3014</v>
      </c>
      <c r="O3018">
        <v>0.31391028269479038</v>
      </c>
      <c r="S3018">
        <v>3014</v>
      </c>
      <c r="T3018">
        <v>0.98423333333333329</v>
      </c>
      <c r="U3018">
        <v>2.6464636956266539E-3</v>
      </c>
      <c r="X3018">
        <v>3014</v>
      </c>
      <c r="Y3018">
        <v>0.1233923960310661</v>
      </c>
      <c r="AC3018">
        <v>3014</v>
      </c>
      <c r="AD3018">
        <v>0.93723333333333336</v>
      </c>
      <c r="AE3018">
        <v>9.6525396146995256E-3</v>
      </c>
    </row>
    <row r="3019" spans="14:31" x14ac:dyDescent="0.25">
      <c r="N3019">
        <v>3015</v>
      </c>
      <c r="O3019">
        <v>0.31390635176915682</v>
      </c>
      <c r="S3019">
        <v>3015</v>
      </c>
      <c r="T3019">
        <v>0.98423333333333329</v>
      </c>
      <c r="U3019">
        <v>2.6454239521918289E-3</v>
      </c>
      <c r="X3019">
        <v>3015</v>
      </c>
      <c r="Y3019">
        <v>0.1233642986316032</v>
      </c>
      <c r="AC3019">
        <v>3015</v>
      </c>
      <c r="AD3019">
        <v>0.93726666666666669</v>
      </c>
      <c r="AE3019">
        <v>9.6512326182802768E-3</v>
      </c>
    </row>
    <row r="3020" spans="14:31" x14ac:dyDescent="0.25">
      <c r="N3020">
        <v>3016</v>
      </c>
      <c r="O3020">
        <v>0.31390242032240379</v>
      </c>
      <c r="S3020">
        <v>3016</v>
      </c>
      <c r="T3020">
        <v>0.98423333333333329</v>
      </c>
      <c r="U3020">
        <v>2.6444056135267219E-3</v>
      </c>
      <c r="X3020">
        <v>3016</v>
      </c>
      <c r="Y3020">
        <v>0.1233362103132728</v>
      </c>
      <c r="AC3020">
        <v>3016</v>
      </c>
      <c r="AD3020">
        <v>0.93726666666666669</v>
      </c>
      <c r="AE3020">
        <v>9.6499260760350772E-3</v>
      </c>
    </row>
    <row r="3021" spans="14:31" x14ac:dyDescent="0.25">
      <c r="N3021">
        <v>3017</v>
      </c>
      <c r="O3021">
        <v>0.31389848835251538</v>
      </c>
      <c r="S3021">
        <v>3017</v>
      </c>
      <c r="T3021">
        <v>0.98424999999999996</v>
      </c>
      <c r="U3021">
        <v>2.643375769018701E-3</v>
      </c>
      <c r="X3021">
        <v>3017</v>
      </c>
      <c r="Y3021">
        <v>0.12330813723508199</v>
      </c>
      <c r="AC3021">
        <v>3017</v>
      </c>
      <c r="AD3021">
        <v>0.93726666666666669</v>
      </c>
      <c r="AE3021">
        <v>9.648619987647716E-3</v>
      </c>
    </row>
    <row r="3022" spans="14:31" x14ac:dyDescent="0.25">
      <c r="N3022">
        <v>3018</v>
      </c>
      <c r="O3022">
        <v>0.31389455585747689</v>
      </c>
      <c r="S3022">
        <v>3018</v>
      </c>
      <c r="T3022">
        <v>0.98424999999999996</v>
      </c>
      <c r="U3022">
        <v>2.6423663881202301E-3</v>
      </c>
      <c r="X3022">
        <v>3018</v>
      </c>
      <c r="Y3022">
        <v>0.1232800872145234</v>
      </c>
      <c r="AC3022">
        <v>3018</v>
      </c>
      <c r="AD3022">
        <v>0.93728333333333336</v>
      </c>
      <c r="AE3022">
        <v>9.6473143528023591E-3</v>
      </c>
    </row>
    <row r="3023" spans="14:31" x14ac:dyDescent="0.25">
      <c r="N3023">
        <v>3019</v>
      </c>
      <c r="O3023">
        <v>0.3138906228352758</v>
      </c>
      <c r="S3023">
        <v>3019</v>
      </c>
      <c r="T3023">
        <v>0.98424999999999996</v>
      </c>
      <c r="U3023">
        <v>2.641331632187046E-3</v>
      </c>
      <c r="X3023">
        <v>3019</v>
      </c>
      <c r="Y3023">
        <v>0.1232520618241654</v>
      </c>
      <c r="AC3023">
        <v>3019</v>
      </c>
      <c r="AD3023">
        <v>0.93728333333333336</v>
      </c>
      <c r="AE3023">
        <v>9.6460091711835332E-3</v>
      </c>
    </row>
    <row r="3024" spans="14:31" x14ac:dyDescent="0.25">
      <c r="N3024">
        <v>3020</v>
      </c>
      <c r="O3024">
        <v>0.31388668928390101</v>
      </c>
      <c r="S3024">
        <v>3020</v>
      </c>
      <c r="T3024">
        <v>0.98426666666666662</v>
      </c>
      <c r="U3024">
        <v>2.6403210872591541E-3</v>
      </c>
      <c r="X3024">
        <v>3020</v>
      </c>
      <c r="Y3024">
        <v>0.1232240501822721</v>
      </c>
      <c r="AC3024">
        <v>3020</v>
      </c>
      <c r="AD3024">
        <v>0.93726666666666669</v>
      </c>
      <c r="AE3024">
        <v>9.6447044424761708E-3</v>
      </c>
    </row>
    <row r="3025" spans="14:31" x14ac:dyDescent="0.25">
      <c r="N3025">
        <v>3021</v>
      </c>
      <c r="O3025">
        <v>0.31388275520134301</v>
      </c>
      <c r="S3025">
        <v>3021</v>
      </c>
      <c r="T3025">
        <v>0.98426666666666662</v>
      </c>
      <c r="U3025">
        <v>2.6392839564765031E-3</v>
      </c>
      <c r="X3025">
        <v>3021</v>
      </c>
      <c r="Y3025">
        <v>0.1231960935108341</v>
      </c>
      <c r="AC3025">
        <v>3021</v>
      </c>
      <c r="AD3025">
        <v>0.93726666666666669</v>
      </c>
      <c r="AE3025">
        <v>9.6434001663655514E-3</v>
      </c>
    </row>
    <row r="3026" spans="14:31" x14ac:dyDescent="0.25">
      <c r="N3026">
        <v>3022</v>
      </c>
      <c r="O3026">
        <v>0.31387882058559419</v>
      </c>
      <c r="S3026">
        <v>3022</v>
      </c>
      <c r="T3026">
        <v>0.98426666666666662</v>
      </c>
      <c r="U3026">
        <v>2.6382744667838931E-3</v>
      </c>
      <c r="X3026">
        <v>3022</v>
      </c>
      <c r="Y3026">
        <v>0.12316814623598921</v>
      </c>
      <c r="AC3026">
        <v>3022</v>
      </c>
      <c r="AD3026">
        <v>0.93726666666666669</v>
      </c>
      <c r="AE3026">
        <v>9.6420963425373381E-3</v>
      </c>
    </row>
    <row r="3027" spans="14:31" x14ac:dyDescent="0.25">
      <c r="N3027">
        <v>3023</v>
      </c>
      <c r="O3027">
        <v>0.31387488543464881</v>
      </c>
      <c r="S3027">
        <v>3023</v>
      </c>
      <c r="T3027">
        <v>0.98428333333333329</v>
      </c>
      <c r="U3027">
        <v>2.6372456108262141E-3</v>
      </c>
      <c r="X3027">
        <v>3023</v>
      </c>
      <c r="Y3027">
        <v>0.12314018781094729</v>
      </c>
      <c r="AC3027">
        <v>3023</v>
      </c>
      <c r="AD3027">
        <v>0.93726666666666669</v>
      </c>
      <c r="AE3027">
        <v>9.6407929706775648E-3</v>
      </c>
    </row>
    <row r="3028" spans="14:31" x14ac:dyDescent="0.25">
      <c r="N3028">
        <v>3024</v>
      </c>
      <c r="O3028">
        <v>0.31387094974650248</v>
      </c>
      <c r="S3028">
        <v>3024</v>
      </c>
      <c r="T3028">
        <v>0.98431666666666662</v>
      </c>
      <c r="U3028">
        <v>2.6362339550763509E-3</v>
      </c>
      <c r="X3028">
        <v>3024</v>
      </c>
      <c r="Y3028">
        <v>0.12311223701297019</v>
      </c>
      <c r="AC3028">
        <v>3024</v>
      </c>
      <c r="AD3028">
        <v>0.93726666666666669</v>
      </c>
      <c r="AE3028">
        <v>9.6394900504726457E-3</v>
      </c>
    </row>
    <row r="3029" spans="14:31" x14ac:dyDescent="0.25">
      <c r="N3029">
        <v>3025</v>
      </c>
      <c r="O3029">
        <v>0.3138670135191528</v>
      </c>
      <c r="S3029">
        <v>3025</v>
      </c>
      <c r="T3029">
        <v>0.98434999999999995</v>
      </c>
      <c r="U3029">
        <v>2.6351915904470188E-3</v>
      </c>
      <c r="X3029">
        <v>3025</v>
      </c>
      <c r="Y3029">
        <v>0.1230842429821922</v>
      </c>
      <c r="AC3029">
        <v>3025</v>
      </c>
      <c r="AD3029">
        <v>0.93726666666666669</v>
      </c>
      <c r="AE3029">
        <v>9.6381875816093626E-3</v>
      </c>
    </row>
    <row r="3030" spans="14:31" x14ac:dyDescent="0.25">
      <c r="N3030">
        <v>3026</v>
      </c>
      <c r="O3030">
        <v>0.31386307675059882</v>
      </c>
      <c r="S3030">
        <v>3026</v>
      </c>
      <c r="T3030">
        <v>0.98434999999999995</v>
      </c>
      <c r="U3030">
        <v>2.634194655027323E-3</v>
      </c>
      <c r="X3030">
        <v>3026</v>
      </c>
      <c r="Y3030">
        <v>0.12305620452643939</v>
      </c>
      <c r="AC3030">
        <v>3026</v>
      </c>
      <c r="AD3030">
        <v>0.93730000000000002</v>
      </c>
      <c r="AE3030">
        <v>9.6368855637748614E-3</v>
      </c>
    </row>
    <row r="3031" spans="14:31" x14ac:dyDescent="0.25">
      <c r="N3031">
        <v>3027</v>
      </c>
      <c r="O3031">
        <v>0.31385913943884131</v>
      </c>
      <c r="S3031">
        <v>3027</v>
      </c>
      <c r="T3031">
        <v>0.98434999999999995</v>
      </c>
      <c r="U3031">
        <v>2.6331607423704341E-3</v>
      </c>
      <c r="X3031">
        <v>3027</v>
      </c>
      <c r="Y3031">
        <v>0.1230281519404572</v>
      </c>
      <c r="AC3031">
        <v>3027</v>
      </c>
      <c r="AD3031">
        <v>0.93730000000000002</v>
      </c>
      <c r="AE3031">
        <v>9.6355839966566614E-3</v>
      </c>
    </row>
    <row r="3032" spans="14:31" x14ac:dyDescent="0.25">
      <c r="N3032">
        <v>3028</v>
      </c>
      <c r="O3032">
        <v>0.31385520158188279</v>
      </c>
      <c r="S3032">
        <v>3028</v>
      </c>
      <c r="T3032">
        <v>0.98436666666666661</v>
      </c>
      <c r="U3032">
        <v>2.6321565848871648E-3</v>
      </c>
      <c r="X3032">
        <v>3028</v>
      </c>
      <c r="Y3032">
        <v>0.1230001065700382</v>
      </c>
      <c r="AC3032">
        <v>3028</v>
      </c>
      <c r="AD3032">
        <v>0.93730000000000002</v>
      </c>
      <c r="AE3032">
        <v>9.6342828799426683E-3</v>
      </c>
    </row>
    <row r="3033" spans="14:31" x14ac:dyDescent="0.25">
      <c r="N3033">
        <v>3029</v>
      </c>
      <c r="O3033">
        <v>0.31385126317772749</v>
      </c>
      <c r="S3033">
        <v>3029</v>
      </c>
      <c r="T3033">
        <v>0.98436666666666661</v>
      </c>
      <c r="U3033">
        <v>2.6311208142942221E-3</v>
      </c>
      <c r="X3033">
        <v>3029</v>
      </c>
      <c r="Y3033">
        <v>0.1229720755044092</v>
      </c>
      <c r="AC3033">
        <v>3029</v>
      </c>
      <c r="AD3033">
        <v>0.93730000000000002</v>
      </c>
      <c r="AE3033">
        <v>9.6329822133211299E-3</v>
      </c>
    </row>
    <row r="3034" spans="14:31" x14ac:dyDescent="0.25">
      <c r="N3034">
        <v>3030</v>
      </c>
      <c r="O3034">
        <v>0.31384732422438139</v>
      </c>
      <c r="S3034">
        <v>3030</v>
      </c>
      <c r="T3034">
        <v>0.98436666666666661</v>
      </c>
      <c r="U3034">
        <v>2.6301237670542342E-3</v>
      </c>
      <c r="X3034">
        <v>3030</v>
      </c>
      <c r="Y3034">
        <v>0.12294411401961169</v>
      </c>
      <c r="AC3034">
        <v>3030</v>
      </c>
      <c r="AD3034">
        <v>0.93730000000000002</v>
      </c>
      <c r="AE3034">
        <v>9.6316819964806771E-3</v>
      </c>
    </row>
    <row r="3035" spans="14:31" x14ac:dyDescent="0.25">
      <c r="N3035">
        <v>3031</v>
      </c>
      <c r="O3035">
        <v>0.31384338471985168</v>
      </c>
      <c r="S3035">
        <v>3031</v>
      </c>
      <c r="T3035">
        <v>0.98436666666666661</v>
      </c>
      <c r="U3035">
        <v>2.6290993539123991E-3</v>
      </c>
      <c r="X3035">
        <v>3031</v>
      </c>
      <c r="Y3035">
        <v>0.12291615086891219</v>
      </c>
      <c r="AC3035">
        <v>3031</v>
      </c>
      <c r="AD3035">
        <v>0.93730000000000002</v>
      </c>
      <c r="AE3035">
        <v>9.6303822291103191E-3</v>
      </c>
    </row>
    <row r="3036" spans="14:31" x14ac:dyDescent="0.25">
      <c r="N3036">
        <v>3032</v>
      </c>
      <c r="O3036">
        <v>0.31383944466214758</v>
      </c>
      <c r="S3036">
        <v>3032</v>
      </c>
      <c r="T3036">
        <v>0.98438333333333339</v>
      </c>
      <c r="U3036">
        <v>2.6281008412519609E-3</v>
      </c>
      <c r="X3036">
        <v>3032</v>
      </c>
      <c r="Y3036">
        <v>0.12288821581379369</v>
      </c>
      <c r="AC3036">
        <v>3032</v>
      </c>
      <c r="AD3036">
        <v>0.93733333333333335</v>
      </c>
      <c r="AE3036">
        <v>9.6290829108994173E-3</v>
      </c>
    </row>
    <row r="3037" spans="14:31" x14ac:dyDescent="0.25">
      <c r="N3037">
        <v>3033</v>
      </c>
      <c r="O3037">
        <v>0.31383550404928012</v>
      </c>
      <c r="S3037">
        <v>3033</v>
      </c>
      <c r="T3037">
        <v>0.98438333333333339</v>
      </c>
      <c r="U3037">
        <v>2.6270608783244432E-3</v>
      </c>
      <c r="X3037">
        <v>3033</v>
      </c>
      <c r="Y3037">
        <v>0.1228602502101543</v>
      </c>
      <c r="AC3037">
        <v>3033</v>
      </c>
      <c r="AD3037">
        <v>0.93733333333333335</v>
      </c>
      <c r="AE3037">
        <v>9.6277840415377042E-3</v>
      </c>
    </row>
    <row r="3038" spans="14:31" x14ac:dyDescent="0.25">
      <c r="N3038">
        <v>3034</v>
      </c>
      <c r="O3038">
        <v>0.31383156287926151</v>
      </c>
      <c r="S3038">
        <v>3034</v>
      </c>
      <c r="T3038">
        <v>0.98438333333333339</v>
      </c>
      <c r="U3038">
        <v>2.6260597696398809E-3</v>
      </c>
      <c r="X3038">
        <v>3034</v>
      </c>
      <c r="Y3038">
        <v>0.122832285362132</v>
      </c>
      <c r="AC3038">
        <v>3034</v>
      </c>
      <c r="AD3038">
        <v>0.93735000000000002</v>
      </c>
      <c r="AE3038">
        <v>9.6264856207152732E-3</v>
      </c>
    </row>
    <row r="3039" spans="14:31" x14ac:dyDescent="0.25">
      <c r="N3039">
        <v>3035</v>
      </c>
      <c r="O3039">
        <v>0.31382762115010587</v>
      </c>
      <c r="S3039">
        <v>3035</v>
      </c>
      <c r="T3039">
        <v>0.98441666666666672</v>
      </c>
      <c r="U3039">
        <v>2.6250306742998959E-3</v>
      </c>
      <c r="X3039">
        <v>3035</v>
      </c>
      <c r="Y3039">
        <v>0.1228043375724379</v>
      </c>
      <c r="AC3039">
        <v>3035</v>
      </c>
      <c r="AD3039">
        <v>0.93738333333333335</v>
      </c>
      <c r="AE3039">
        <v>9.6251876481226011E-3</v>
      </c>
    </row>
    <row r="3040" spans="14:31" x14ac:dyDescent="0.25">
      <c r="N3040">
        <v>3036</v>
      </c>
      <c r="O3040">
        <v>0.31382367885982898</v>
      </c>
      <c r="S3040">
        <v>3036</v>
      </c>
      <c r="T3040">
        <v>0.98441666666666672</v>
      </c>
      <c r="U3040">
        <v>2.6240386395549602E-3</v>
      </c>
      <c r="X3040">
        <v>3036</v>
      </c>
      <c r="Y3040">
        <v>0.1227763956731469</v>
      </c>
      <c r="AC3040">
        <v>3036</v>
      </c>
      <c r="AD3040">
        <v>0.93740000000000001</v>
      </c>
      <c r="AE3040">
        <v>9.6238901234505098E-3</v>
      </c>
    </row>
    <row r="3041" spans="14:31" x14ac:dyDescent="0.25">
      <c r="N3041">
        <v>3037</v>
      </c>
      <c r="O3041">
        <v>0.31381973600644819</v>
      </c>
      <c r="S3041">
        <v>3037</v>
      </c>
      <c r="T3041">
        <v>0.98441666666666672</v>
      </c>
      <c r="U3041">
        <v>2.6230039385912742E-3</v>
      </c>
      <c r="X3041">
        <v>3037</v>
      </c>
      <c r="Y3041">
        <v>0.1227484498657361</v>
      </c>
      <c r="AC3041">
        <v>3037</v>
      </c>
      <c r="AD3041">
        <v>0.93740000000000001</v>
      </c>
      <c r="AE3041">
        <v>9.6225930463901994E-3</v>
      </c>
    </row>
    <row r="3042" spans="14:31" x14ac:dyDescent="0.25">
      <c r="N3042">
        <v>3038</v>
      </c>
      <c r="O3042">
        <v>0.31381579258798259</v>
      </c>
      <c r="S3042">
        <v>3038</v>
      </c>
      <c r="T3042">
        <v>0.98441666666666672</v>
      </c>
      <c r="U3042">
        <v>2.622000680103047E-3</v>
      </c>
      <c r="X3042">
        <v>3038</v>
      </c>
      <c r="Y3042">
        <v>0.12272050864077989</v>
      </c>
      <c r="AC3042">
        <v>3038</v>
      </c>
      <c r="AD3042">
        <v>0.93740000000000001</v>
      </c>
      <c r="AE3042">
        <v>9.621296416633238E-3</v>
      </c>
    </row>
    <row r="3043" spans="14:31" x14ac:dyDescent="0.25">
      <c r="N3043">
        <v>3039</v>
      </c>
      <c r="O3043">
        <v>0.31381184860245259</v>
      </c>
      <c r="S3043">
        <v>3039</v>
      </c>
      <c r="T3043">
        <v>0.98441666666666672</v>
      </c>
      <c r="U3043">
        <v>2.620983152934196E-3</v>
      </c>
      <c r="X3043">
        <v>3039</v>
      </c>
      <c r="Y3043">
        <v>0.12269254735985061</v>
      </c>
      <c r="AC3043">
        <v>3039</v>
      </c>
      <c r="AD3043">
        <v>0.93741666666666668</v>
      </c>
      <c r="AE3043">
        <v>9.6200002338715333E-3</v>
      </c>
    </row>
    <row r="3044" spans="14:31" x14ac:dyDescent="0.25">
      <c r="N3044">
        <v>3040</v>
      </c>
      <c r="O3044">
        <v>0.31380790404788061</v>
      </c>
      <c r="S3044">
        <v>3040</v>
      </c>
      <c r="T3044">
        <v>0.98445000000000005</v>
      </c>
      <c r="U3044">
        <v>2.6199816158640581E-3</v>
      </c>
      <c r="X3044">
        <v>3040</v>
      </c>
      <c r="Y3044">
        <v>0.1226646069303703</v>
      </c>
      <c r="AC3044">
        <v>3040</v>
      </c>
      <c r="AD3044">
        <v>0.93743333333333334</v>
      </c>
      <c r="AE3044">
        <v>9.6187044977973802E-3</v>
      </c>
    </row>
    <row r="3045" spans="14:31" x14ac:dyDescent="0.25">
      <c r="N3045">
        <v>3041</v>
      </c>
      <c r="O3045">
        <v>0.31380395892229018</v>
      </c>
      <c r="S3045">
        <v>3041</v>
      </c>
      <c r="T3045">
        <v>0.98445000000000005</v>
      </c>
      <c r="U3045">
        <v>2.6189500553782091E-3</v>
      </c>
      <c r="X3045">
        <v>3041</v>
      </c>
      <c r="Y3045">
        <v>0.1226366527115995</v>
      </c>
      <c r="AC3045">
        <v>3041</v>
      </c>
      <c r="AD3045">
        <v>0.93743333333333334</v>
      </c>
      <c r="AE3045">
        <v>9.6174092081034255E-3</v>
      </c>
    </row>
    <row r="3046" spans="14:31" x14ac:dyDescent="0.25">
      <c r="N3046">
        <v>3042</v>
      </c>
      <c r="O3046">
        <v>0.3138000132237071</v>
      </c>
      <c r="S3046">
        <v>3042</v>
      </c>
      <c r="T3046">
        <v>0.98445000000000005</v>
      </c>
      <c r="U3046">
        <v>2.617948997429329E-3</v>
      </c>
      <c r="X3046">
        <v>3042</v>
      </c>
      <c r="Y3046">
        <v>0.1226087151681388</v>
      </c>
      <c r="AC3046">
        <v>3042</v>
      </c>
      <c r="AD3046">
        <v>0.93743333333333334</v>
      </c>
      <c r="AE3046">
        <v>9.6161143644826821E-3</v>
      </c>
    </row>
    <row r="3047" spans="14:31" x14ac:dyDescent="0.25">
      <c r="N3047">
        <v>3043</v>
      </c>
      <c r="O3047">
        <v>0.31379606695015821</v>
      </c>
      <c r="S3047">
        <v>3043</v>
      </c>
      <c r="T3047">
        <v>0.98445000000000005</v>
      </c>
      <c r="U3047">
        <v>2.6169288210234369E-3</v>
      </c>
      <c r="X3047">
        <v>3043</v>
      </c>
      <c r="Y3047">
        <v>0.1225807511234758</v>
      </c>
      <c r="AC3047">
        <v>3043</v>
      </c>
      <c r="AD3047">
        <v>0.93743333333333334</v>
      </c>
      <c r="AE3047">
        <v>9.6148199666285118E-3</v>
      </c>
    </row>
    <row r="3048" spans="14:31" x14ac:dyDescent="0.25">
      <c r="N3048">
        <v>3044</v>
      </c>
      <c r="O3048">
        <v>0.31379212009967211</v>
      </c>
      <c r="S3048">
        <v>3044</v>
      </c>
      <c r="T3048">
        <v>0.98445000000000005</v>
      </c>
      <c r="U3048">
        <v>2.615919812759417E-3</v>
      </c>
      <c r="X3048">
        <v>3044</v>
      </c>
      <c r="Y3048">
        <v>0.12255280844598999</v>
      </c>
      <c r="AC3048">
        <v>3044</v>
      </c>
      <c r="AD3048">
        <v>0.93745000000000001</v>
      </c>
      <c r="AE3048">
        <v>9.613526014234661E-3</v>
      </c>
    </row>
    <row r="3049" spans="14:31" x14ac:dyDescent="0.25">
      <c r="N3049">
        <v>3045</v>
      </c>
      <c r="O3049">
        <v>0.31378817267027898</v>
      </c>
      <c r="S3049">
        <v>3045</v>
      </c>
      <c r="T3049">
        <v>0.98445000000000005</v>
      </c>
      <c r="U3049">
        <v>2.61490470293656E-3</v>
      </c>
      <c r="X3049">
        <v>3045</v>
      </c>
      <c r="Y3049">
        <v>0.12252485744638</v>
      </c>
      <c r="AC3049">
        <v>3045</v>
      </c>
      <c r="AD3049">
        <v>0.93745000000000001</v>
      </c>
      <c r="AE3049">
        <v>9.6122325069952115E-3</v>
      </c>
    </row>
    <row r="3050" spans="14:31" x14ac:dyDescent="0.25">
      <c r="N3050">
        <v>3046</v>
      </c>
      <c r="O3050">
        <v>0.31378422466001088</v>
      </c>
      <c r="S3050">
        <v>3046</v>
      </c>
      <c r="T3050">
        <v>0.98445000000000005</v>
      </c>
      <c r="U3050">
        <v>2.613893584364146E-3</v>
      </c>
      <c r="X3050">
        <v>3046</v>
      </c>
      <c r="Y3050">
        <v>0.1224968398030061</v>
      </c>
      <c r="AC3050">
        <v>3046</v>
      </c>
      <c r="AD3050">
        <v>0.93745000000000001</v>
      </c>
      <c r="AE3050">
        <v>9.6109394446046124E-3</v>
      </c>
    </row>
    <row r="3051" spans="14:31" x14ac:dyDescent="0.25">
      <c r="N3051">
        <v>3047</v>
      </c>
      <c r="O3051">
        <v>0.31378027606690112</v>
      </c>
      <c r="S3051">
        <v>3047</v>
      </c>
      <c r="T3051">
        <v>0.98445000000000005</v>
      </c>
      <c r="U3051">
        <v>2.6128793093376868E-3</v>
      </c>
      <c r="X3051">
        <v>3047</v>
      </c>
      <c r="Y3051">
        <v>0.12246865094830971</v>
      </c>
      <c r="AC3051">
        <v>3047</v>
      </c>
      <c r="AD3051">
        <v>0.93745000000000001</v>
      </c>
      <c r="AE3051">
        <v>9.6096468267576843E-3</v>
      </c>
    </row>
    <row r="3052" spans="14:31" x14ac:dyDescent="0.25">
      <c r="N3052">
        <v>3048</v>
      </c>
      <c r="O3052">
        <v>0.31377632688898449</v>
      </c>
      <c r="S3052">
        <v>3048</v>
      </c>
      <c r="T3052">
        <v>0.98445000000000005</v>
      </c>
      <c r="U3052">
        <v>2.6118703852789972E-3</v>
      </c>
      <c r="X3052">
        <v>3048</v>
      </c>
      <c r="Y3052">
        <v>0.1224404740290623</v>
      </c>
      <c r="AC3052">
        <v>3048</v>
      </c>
      <c r="AD3052">
        <v>0.93745000000000001</v>
      </c>
      <c r="AE3052">
        <v>9.608354653149586E-3</v>
      </c>
    </row>
    <row r="3053" spans="14:31" x14ac:dyDescent="0.25">
      <c r="N3053">
        <v>3049</v>
      </c>
      <c r="O3053">
        <v>0.3137723771242979</v>
      </c>
      <c r="S3053">
        <v>3049</v>
      </c>
      <c r="T3053">
        <v>0.98445000000000005</v>
      </c>
      <c r="U3053">
        <v>2.6108488149639928E-3</v>
      </c>
      <c r="X3053">
        <v>3049</v>
      </c>
      <c r="Y3053">
        <v>0.1224123632301254</v>
      </c>
      <c r="AC3053">
        <v>3049</v>
      </c>
      <c r="AD3053">
        <v>0.93745000000000001</v>
      </c>
      <c r="AE3053">
        <v>9.607062923475844E-3</v>
      </c>
    </row>
    <row r="3054" spans="14:31" x14ac:dyDescent="0.25">
      <c r="N3054">
        <v>3050</v>
      </c>
      <c r="O3054">
        <v>0.31376842677087913</v>
      </c>
      <c r="S3054">
        <v>3050</v>
      </c>
      <c r="T3054">
        <v>0.98445000000000005</v>
      </c>
      <c r="U3054">
        <v>2.6098565716186311E-3</v>
      </c>
      <c r="X3054">
        <v>3050</v>
      </c>
      <c r="Y3054">
        <v>0.12238427160425421</v>
      </c>
      <c r="AC3054">
        <v>3050</v>
      </c>
      <c r="AD3054">
        <v>0.93746666666666667</v>
      </c>
      <c r="AE3054">
        <v>9.6057716374323473E-3</v>
      </c>
    </row>
    <row r="3055" spans="14:31" x14ac:dyDescent="0.25">
      <c r="N3055">
        <v>3051</v>
      </c>
      <c r="O3055">
        <v>0.31376447582676797</v>
      </c>
      <c r="S3055">
        <v>3051</v>
      </c>
      <c r="T3055">
        <v>0.98448333333333338</v>
      </c>
      <c r="U3055">
        <v>2.6088207458008659E-3</v>
      </c>
      <c r="X3055">
        <v>3051</v>
      </c>
      <c r="Y3055">
        <v>0.1223561801501938</v>
      </c>
      <c r="AC3055">
        <v>3051</v>
      </c>
      <c r="AD3055">
        <v>0.93746666666666667</v>
      </c>
      <c r="AE3055">
        <v>9.604480794715339E-3</v>
      </c>
    </row>
    <row r="3056" spans="14:31" x14ac:dyDescent="0.25">
      <c r="N3056">
        <v>3052</v>
      </c>
      <c r="O3056">
        <v>0.31376052429000578</v>
      </c>
      <c r="S3056">
        <v>3052</v>
      </c>
      <c r="T3056">
        <v>0.98450000000000004</v>
      </c>
      <c r="U3056">
        <v>2.6078400016802871E-3</v>
      </c>
      <c r="X3056">
        <v>3052</v>
      </c>
      <c r="Y3056">
        <v>0.1223280868312748</v>
      </c>
      <c r="AC3056">
        <v>3052</v>
      </c>
      <c r="AD3056">
        <v>0.93746666666666667</v>
      </c>
      <c r="AE3056">
        <v>9.6031903950213951E-3</v>
      </c>
    </row>
    <row r="3057" spans="14:31" x14ac:dyDescent="0.25">
      <c r="N3057">
        <v>3053</v>
      </c>
      <c r="O3057">
        <v>0.31375657215863523</v>
      </c>
      <c r="S3057">
        <v>3053</v>
      </c>
      <c r="T3057">
        <v>0.98446666666666671</v>
      </c>
      <c r="U3057">
        <v>2.606806685068359E-3</v>
      </c>
      <c r="X3057">
        <v>3053</v>
      </c>
      <c r="Y3057">
        <v>0.1223000084407446</v>
      </c>
      <c r="AC3057">
        <v>3053</v>
      </c>
      <c r="AD3057">
        <v>0.93746666666666667</v>
      </c>
      <c r="AE3057">
        <v>9.6019004380474889E-3</v>
      </c>
    </row>
    <row r="3058" spans="14:31" x14ac:dyDescent="0.25">
      <c r="N3058">
        <v>3054</v>
      </c>
      <c r="O3058">
        <v>0.31375261943070082</v>
      </c>
      <c r="S3058">
        <v>3054</v>
      </c>
      <c r="T3058">
        <v>0.98450000000000004</v>
      </c>
      <c r="U3058">
        <v>2.6058137599351472E-3</v>
      </c>
      <c r="X3058">
        <v>3054</v>
      </c>
      <c r="Y3058">
        <v>0.1222719002786764</v>
      </c>
      <c r="AC3058">
        <v>3054</v>
      </c>
      <c r="AD3058">
        <v>0.93746666666666667</v>
      </c>
      <c r="AE3058">
        <v>9.6006109234909147E-3</v>
      </c>
    </row>
    <row r="3059" spans="14:31" x14ac:dyDescent="0.25">
      <c r="N3059">
        <v>3055</v>
      </c>
      <c r="O3059">
        <v>0.31374866610424818</v>
      </c>
      <c r="S3059">
        <v>3055</v>
      </c>
      <c r="T3059">
        <v>0.98448333333333338</v>
      </c>
      <c r="U3059">
        <v>2.604793260447524E-3</v>
      </c>
      <c r="X3059">
        <v>3055</v>
      </c>
      <c r="Y3059">
        <v>0.12224380385418079</v>
      </c>
      <c r="AC3059">
        <v>3055</v>
      </c>
      <c r="AD3059">
        <v>0.93748333333333334</v>
      </c>
      <c r="AE3059">
        <v>9.5993218510493309E-3</v>
      </c>
    </row>
    <row r="3060" spans="14:31" x14ac:dyDescent="0.25">
      <c r="N3060">
        <v>3056</v>
      </c>
      <c r="O3060">
        <v>0.31374471217732502</v>
      </c>
      <c r="S3060">
        <v>3056</v>
      </c>
      <c r="T3060">
        <v>0.98450000000000004</v>
      </c>
      <c r="U3060">
        <v>2.603805959995118E-3</v>
      </c>
      <c r="X3060">
        <v>3056</v>
      </c>
      <c r="Y3060">
        <v>0.1222156972043096</v>
      </c>
      <c r="AC3060">
        <v>3056</v>
      </c>
      <c r="AD3060">
        <v>0.93748333333333334</v>
      </c>
      <c r="AE3060">
        <v>9.5980332204207552E-3</v>
      </c>
    </row>
    <row r="3061" spans="14:31" x14ac:dyDescent="0.25">
      <c r="N3061">
        <v>3057</v>
      </c>
      <c r="O3061">
        <v>0.3137407576479801</v>
      </c>
      <c r="S3061">
        <v>3057</v>
      </c>
      <c r="T3061">
        <v>0.98448333333333338</v>
      </c>
      <c r="U3061">
        <v>2.6027775570443292E-3</v>
      </c>
      <c r="X3061">
        <v>3057</v>
      </c>
      <c r="Y3061">
        <v>0.1221875900197517</v>
      </c>
      <c r="AC3061">
        <v>3057</v>
      </c>
      <c r="AD3061">
        <v>0.93748333333333334</v>
      </c>
      <c r="AE3061">
        <v>9.5967450313035486E-3</v>
      </c>
    </row>
    <row r="3062" spans="14:31" x14ac:dyDescent="0.25">
      <c r="N3062">
        <v>3058</v>
      </c>
      <c r="O3062">
        <v>0.31373680251426411</v>
      </c>
      <c r="S3062">
        <v>3058</v>
      </c>
      <c r="T3062">
        <v>0.98453333333333337</v>
      </c>
      <c r="U3062">
        <v>2.6017872275491132E-3</v>
      </c>
      <c r="X3062">
        <v>3058</v>
      </c>
      <c r="Y3062">
        <v>0.1221595051719204</v>
      </c>
      <c r="AC3062">
        <v>3058</v>
      </c>
      <c r="AD3062">
        <v>0.9375</v>
      </c>
      <c r="AE3062">
        <v>9.5954572833964382E-3</v>
      </c>
    </row>
    <row r="3063" spans="14:31" x14ac:dyDescent="0.25">
      <c r="N3063">
        <v>3059</v>
      </c>
      <c r="O3063">
        <v>0.31373284677422902</v>
      </c>
      <c r="S3063">
        <v>3059</v>
      </c>
      <c r="T3063">
        <v>0.98451666666666671</v>
      </c>
      <c r="U3063">
        <v>2.600756732555626E-3</v>
      </c>
      <c r="X3063">
        <v>3059</v>
      </c>
      <c r="Y3063">
        <v>0.1221314016411363</v>
      </c>
      <c r="AC3063">
        <v>3059</v>
      </c>
      <c r="AD3063">
        <v>0.93751666666666666</v>
      </c>
      <c r="AE3063">
        <v>9.5941699763984825E-3</v>
      </c>
    </row>
    <row r="3064" spans="14:31" x14ac:dyDescent="0.25">
      <c r="N3064">
        <v>3060</v>
      </c>
      <c r="O3064">
        <v>0.31372889042592839</v>
      </c>
      <c r="S3064">
        <v>3060</v>
      </c>
      <c r="T3064">
        <v>0.98453333333333337</v>
      </c>
      <c r="U3064">
        <v>2.5997853316581461E-3</v>
      </c>
      <c r="X3064">
        <v>3060</v>
      </c>
      <c r="Y3064">
        <v>0.1221032610889516</v>
      </c>
      <c r="AC3064">
        <v>3060</v>
      </c>
      <c r="AD3064">
        <v>0.93751666666666666</v>
      </c>
      <c r="AE3064">
        <v>9.5928831100091164E-3</v>
      </c>
    </row>
    <row r="3065" spans="14:31" x14ac:dyDescent="0.25">
      <c r="N3065">
        <v>3061</v>
      </c>
      <c r="O3065">
        <v>0.3137249334674172</v>
      </c>
      <c r="S3065">
        <v>3061</v>
      </c>
      <c r="T3065">
        <v>0.98451666666666671</v>
      </c>
      <c r="U3065">
        <v>2.5987601325755888E-3</v>
      </c>
      <c r="X3065">
        <v>3061</v>
      </c>
      <c r="Y3065">
        <v>0.12207510629887421</v>
      </c>
      <c r="AC3065">
        <v>3061</v>
      </c>
      <c r="AD3065">
        <v>0.93753333333333333</v>
      </c>
      <c r="AE3065">
        <v>9.5915966839281077E-3</v>
      </c>
    </row>
    <row r="3066" spans="14:31" x14ac:dyDescent="0.25">
      <c r="N3066">
        <v>3062</v>
      </c>
      <c r="O3066">
        <v>0.31372097589675219</v>
      </c>
      <c r="S3066">
        <v>3062</v>
      </c>
      <c r="T3066">
        <v>0.98453333333333337</v>
      </c>
      <c r="U3066">
        <v>2.5977686984856871E-3</v>
      </c>
      <c r="X3066">
        <v>3062</v>
      </c>
      <c r="Y3066">
        <v>0.1220469484893263</v>
      </c>
      <c r="AC3066">
        <v>3062</v>
      </c>
      <c r="AD3066">
        <v>0.93753333333333333</v>
      </c>
      <c r="AE3066">
        <v>9.5903106978555731E-3</v>
      </c>
    </row>
    <row r="3067" spans="14:31" x14ac:dyDescent="0.25">
      <c r="N3067">
        <v>3063</v>
      </c>
      <c r="O3067">
        <v>0.31371701771199129</v>
      </c>
      <c r="S3067">
        <v>3063</v>
      </c>
      <c r="T3067">
        <v>0.98451666666666671</v>
      </c>
      <c r="U3067">
        <v>2.596748459450376E-3</v>
      </c>
      <c r="X3067">
        <v>3063</v>
      </c>
      <c r="Y3067">
        <v>0.1220188493123418</v>
      </c>
      <c r="AC3067">
        <v>3063</v>
      </c>
      <c r="AD3067">
        <v>0.93756666666666666</v>
      </c>
      <c r="AE3067">
        <v>9.5890251514919918E-3</v>
      </c>
    </row>
    <row r="3068" spans="14:31" x14ac:dyDescent="0.25">
      <c r="N3068">
        <v>3064</v>
      </c>
      <c r="O3068">
        <v>0.31371305891119428</v>
      </c>
      <c r="S3068">
        <v>3064</v>
      </c>
      <c r="T3068">
        <v>0.98453333333333337</v>
      </c>
      <c r="U3068">
        <v>2.5957454752985288E-3</v>
      </c>
      <c r="X3068">
        <v>3064</v>
      </c>
      <c r="Y3068">
        <v>0.1219908221396817</v>
      </c>
      <c r="AC3068">
        <v>3064</v>
      </c>
      <c r="AD3068">
        <v>0.93756666666666666</v>
      </c>
      <c r="AE3068">
        <v>9.5877400445381882E-3</v>
      </c>
    </row>
    <row r="3069" spans="14:31" x14ac:dyDescent="0.25">
      <c r="N3069">
        <v>3065</v>
      </c>
      <c r="O3069">
        <v>0.31370909949242209</v>
      </c>
      <c r="S3069">
        <v>3065</v>
      </c>
      <c r="T3069">
        <v>0.98455000000000004</v>
      </c>
      <c r="U3069">
        <v>2.5947422083186979E-3</v>
      </c>
      <c r="X3069">
        <v>3065</v>
      </c>
      <c r="Y3069">
        <v>0.1219627548825033</v>
      </c>
      <c r="AC3069">
        <v>3065</v>
      </c>
      <c r="AD3069">
        <v>0.93758333333333332</v>
      </c>
      <c r="AE3069">
        <v>9.5864553766953266E-3</v>
      </c>
    </row>
    <row r="3070" spans="14:31" x14ac:dyDescent="0.25">
      <c r="N3070">
        <v>3066</v>
      </c>
      <c r="O3070">
        <v>0.31370513945373729</v>
      </c>
      <c r="S3070">
        <v>3066</v>
      </c>
      <c r="T3070">
        <v>0.9845666666666667</v>
      </c>
      <c r="U3070">
        <v>2.5937443867537569E-3</v>
      </c>
      <c r="X3070">
        <v>3066</v>
      </c>
      <c r="Y3070">
        <v>0.1219346912614951</v>
      </c>
      <c r="AC3070">
        <v>3066</v>
      </c>
      <c r="AD3070">
        <v>0.93758333333333332</v>
      </c>
      <c r="AE3070">
        <v>9.5851711476649254E-3</v>
      </c>
    </row>
    <row r="3071" spans="14:31" x14ac:dyDescent="0.25">
      <c r="N3071">
        <v>3067</v>
      </c>
      <c r="O3071">
        <v>0.3137011787932043</v>
      </c>
      <c r="S3071">
        <v>3067</v>
      </c>
      <c r="T3071">
        <v>0.98455000000000004</v>
      </c>
      <c r="U3071">
        <v>2.592725600376614E-3</v>
      </c>
      <c r="X3071">
        <v>3067</v>
      </c>
      <c r="Y3071">
        <v>0.12190664890629579</v>
      </c>
      <c r="AC3071">
        <v>3067</v>
      </c>
      <c r="AD3071">
        <v>0.93758333333333332</v>
      </c>
      <c r="AE3071">
        <v>9.5838873571488549E-3</v>
      </c>
    </row>
    <row r="3072" spans="14:31" x14ac:dyDescent="0.25">
      <c r="N3072">
        <v>3068</v>
      </c>
      <c r="O3072">
        <v>0.3136972175088884</v>
      </c>
      <c r="S3072">
        <v>3068</v>
      </c>
      <c r="T3072">
        <v>0.9845666666666667</v>
      </c>
      <c r="U3072">
        <v>2.591740206983661E-3</v>
      </c>
      <c r="X3072">
        <v>3068</v>
      </c>
      <c r="Y3072">
        <v>0.12187867797704539</v>
      </c>
      <c r="AC3072">
        <v>3068</v>
      </c>
      <c r="AD3072">
        <v>0.93758333333333332</v>
      </c>
      <c r="AE3072">
        <v>9.5826040048493221E-3</v>
      </c>
    </row>
    <row r="3073" spans="14:31" x14ac:dyDescent="0.25">
      <c r="N3073">
        <v>3069</v>
      </c>
      <c r="O3073">
        <v>0.31369325559885658</v>
      </c>
      <c r="S3073">
        <v>3069</v>
      </c>
      <c r="T3073">
        <v>0.9845666666666667</v>
      </c>
      <c r="U3073">
        <v>2.5907198921232139E-3</v>
      </c>
      <c r="X3073">
        <v>3069</v>
      </c>
      <c r="Y3073">
        <v>0.12185078056565569</v>
      </c>
      <c r="AC3073">
        <v>3069</v>
      </c>
      <c r="AD3073">
        <v>0.93758333333333332</v>
      </c>
      <c r="AE3073">
        <v>9.5813210904688896E-3</v>
      </c>
    </row>
    <row r="3074" spans="14:31" x14ac:dyDescent="0.25">
      <c r="N3074">
        <v>3070</v>
      </c>
      <c r="O3074">
        <v>0.3136892930611776</v>
      </c>
      <c r="S3074">
        <v>3070</v>
      </c>
      <c r="T3074">
        <v>0.98458333333333337</v>
      </c>
      <c r="U3074">
        <v>2.5897252769573561E-3</v>
      </c>
      <c r="X3074">
        <v>3070</v>
      </c>
      <c r="Y3074">
        <v>0.1218229740532948</v>
      </c>
      <c r="AC3074">
        <v>3070</v>
      </c>
      <c r="AD3074">
        <v>0.93759999999999999</v>
      </c>
      <c r="AE3074">
        <v>9.58003861371046E-3</v>
      </c>
    </row>
    <row r="3075" spans="14:31" x14ac:dyDescent="0.25">
      <c r="N3075">
        <v>3071</v>
      </c>
      <c r="O3075">
        <v>0.31368532989392128</v>
      </c>
      <c r="S3075">
        <v>3071</v>
      </c>
      <c r="T3075">
        <v>0.9845666666666667</v>
      </c>
      <c r="U3075">
        <v>2.5887070045024518E-3</v>
      </c>
      <c r="X3075">
        <v>3071</v>
      </c>
      <c r="Y3075">
        <v>0.1217951948823766</v>
      </c>
      <c r="AC3075">
        <v>3071</v>
      </c>
      <c r="AD3075">
        <v>0.93759999999999999</v>
      </c>
      <c r="AE3075">
        <v>9.578756574277281E-3</v>
      </c>
    </row>
    <row r="3076" spans="14:31" x14ac:dyDescent="0.25">
      <c r="N3076">
        <v>3072</v>
      </c>
      <c r="O3076">
        <v>0.31368136609515929</v>
      </c>
      <c r="S3076">
        <v>3072</v>
      </c>
      <c r="T3076">
        <v>0.98458333333333337</v>
      </c>
      <c r="U3076">
        <v>2.5877285054431939E-3</v>
      </c>
      <c r="X3076">
        <v>3072</v>
      </c>
      <c r="Y3076">
        <v>0.1217674337045709</v>
      </c>
      <c r="AC3076">
        <v>3072</v>
      </c>
      <c r="AD3076">
        <v>0.93759999999999999</v>
      </c>
      <c r="AE3076">
        <v>9.577474971872944E-3</v>
      </c>
    </row>
    <row r="3077" spans="14:31" x14ac:dyDescent="0.25">
      <c r="N3077">
        <v>3073</v>
      </c>
      <c r="O3077">
        <v>0.31367740166296437</v>
      </c>
      <c r="S3077">
        <v>3073</v>
      </c>
      <c r="T3077">
        <v>0.9845666666666667</v>
      </c>
      <c r="U3077">
        <v>2.5867135904841308E-3</v>
      </c>
      <c r="X3077">
        <v>3073</v>
      </c>
      <c r="Y3077">
        <v>0.1217396894877711</v>
      </c>
      <c r="AC3077">
        <v>3073</v>
      </c>
      <c r="AD3077">
        <v>0.93759999999999999</v>
      </c>
      <c r="AE3077">
        <v>9.5761938062013992E-3</v>
      </c>
    </row>
    <row r="3078" spans="14:31" x14ac:dyDescent="0.25">
      <c r="N3078">
        <v>3074</v>
      </c>
      <c r="O3078">
        <v>0.31367343659541108</v>
      </c>
      <c r="S3078">
        <v>3074</v>
      </c>
      <c r="T3078">
        <v>0.98458333333333337</v>
      </c>
      <c r="U3078">
        <v>2.585722736918275E-3</v>
      </c>
      <c r="X3078">
        <v>3074</v>
      </c>
      <c r="Y3078">
        <v>0.12171197674852489</v>
      </c>
      <c r="AC3078">
        <v>3074</v>
      </c>
      <c r="AD3078">
        <v>0.93763333333333332</v>
      </c>
      <c r="AE3078">
        <v>9.5749130769669129E-3</v>
      </c>
    </row>
    <row r="3079" spans="14:31" x14ac:dyDescent="0.25">
      <c r="N3079">
        <v>3075</v>
      </c>
      <c r="O3079">
        <v>0.31366947089057512</v>
      </c>
      <c r="S3079">
        <v>3075</v>
      </c>
      <c r="T3079">
        <v>0.98458333333333337</v>
      </c>
      <c r="U3079">
        <v>2.5847071491159768E-3</v>
      </c>
      <c r="X3079">
        <v>3075</v>
      </c>
      <c r="Y3079">
        <v>0.1216843001358585</v>
      </c>
      <c r="AC3079">
        <v>3075</v>
      </c>
      <c r="AD3079">
        <v>0.93764999999999998</v>
      </c>
      <c r="AE3079">
        <v>9.5736327838741152E-3</v>
      </c>
    </row>
    <row r="3080" spans="14:31" x14ac:dyDescent="0.25">
      <c r="N3080">
        <v>3076</v>
      </c>
      <c r="O3080">
        <v>0.31366550454653391</v>
      </c>
      <c r="S3080">
        <v>3076</v>
      </c>
      <c r="T3080">
        <v>0.98458333333333337</v>
      </c>
      <c r="U3080">
        <v>2.583722990725533E-3</v>
      </c>
      <c r="X3080">
        <v>3076</v>
      </c>
      <c r="Y3080">
        <v>0.121656679126905</v>
      </c>
      <c r="AC3080">
        <v>3076</v>
      </c>
      <c r="AD3080">
        <v>0.93766666666666665</v>
      </c>
      <c r="AE3080">
        <v>9.5723529266279819E-3</v>
      </c>
    </row>
    <row r="3081" spans="14:31" x14ac:dyDescent="0.25">
      <c r="N3081">
        <v>3077</v>
      </c>
      <c r="O3081">
        <v>0.31366153756136622</v>
      </c>
      <c r="S3081">
        <v>3077</v>
      </c>
      <c r="T3081">
        <v>0.9845666666666667</v>
      </c>
      <c r="U3081">
        <v>2.582702825515639E-3</v>
      </c>
      <c r="X3081">
        <v>3077</v>
      </c>
      <c r="Y3081">
        <v>0.1216290436172161</v>
      </c>
      <c r="AC3081">
        <v>3077</v>
      </c>
      <c r="AD3081">
        <v>0.93768333333333331</v>
      </c>
      <c r="AE3081">
        <v>9.5710735049338094E-3</v>
      </c>
    </row>
    <row r="3082" spans="14:31" x14ac:dyDescent="0.25">
      <c r="N3082">
        <v>3078</v>
      </c>
      <c r="O3082">
        <v>0.31365756993315208</v>
      </c>
      <c r="S3082">
        <v>3078</v>
      </c>
      <c r="T3082">
        <v>0.98458333333333337</v>
      </c>
      <c r="U3082">
        <v>2.581727368085119E-3</v>
      </c>
      <c r="X3082">
        <v>3078</v>
      </c>
      <c r="Y3082">
        <v>0.12160142906501981</v>
      </c>
      <c r="AC3082">
        <v>3078</v>
      </c>
      <c r="AD3082">
        <v>0.93768333333333331</v>
      </c>
      <c r="AE3082">
        <v>9.5697945184972551E-3</v>
      </c>
    </row>
    <row r="3083" spans="14:31" x14ac:dyDescent="0.25">
      <c r="N3083">
        <v>3079</v>
      </c>
      <c r="O3083">
        <v>0.31365360165997319</v>
      </c>
      <c r="S3083">
        <v>3079</v>
      </c>
      <c r="T3083">
        <v>0.9845666666666667</v>
      </c>
      <c r="U3083">
        <v>2.580724946211145E-3</v>
      </c>
      <c r="X3083">
        <v>3079</v>
      </c>
      <c r="Y3083">
        <v>0.1215738627624561</v>
      </c>
      <c r="AC3083">
        <v>3079</v>
      </c>
      <c r="AD3083">
        <v>0.93768333333333331</v>
      </c>
      <c r="AE3083">
        <v>9.568515967024304E-3</v>
      </c>
    </row>
    <row r="3084" spans="14:31" x14ac:dyDescent="0.25">
      <c r="N3084">
        <v>3080</v>
      </c>
      <c r="O3084">
        <v>0.3136496327399127</v>
      </c>
      <c r="S3084">
        <v>3080</v>
      </c>
      <c r="T3084">
        <v>0.98458333333333337</v>
      </c>
      <c r="U3084">
        <v>2.579719887799418E-3</v>
      </c>
      <c r="X3084">
        <v>3080</v>
      </c>
      <c r="Y3084">
        <v>0.121546258485971</v>
      </c>
      <c r="AC3084">
        <v>3080</v>
      </c>
      <c r="AD3084">
        <v>0.93771666666666664</v>
      </c>
      <c r="AE3084">
        <v>9.5672378502212867E-3</v>
      </c>
    </row>
    <row r="3085" spans="14:31" x14ac:dyDescent="0.25">
      <c r="N3085">
        <v>3081</v>
      </c>
      <c r="O3085">
        <v>0.31364566317105508</v>
      </c>
      <c r="S3085">
        <v>3081</v>
      </c>
      <c r="T3085">
        <v>0.9845666666666667</v>
      </c>
      <c r="U3085">
        <v>2.5787196549622721E-3</v>
      </c>
      <c r="X3085">
        <v>3081</v>
      </c>
      <c r="Y3085">
        <v>0.1215186543578414</v>
      </c>
      <c r="AC3085">
        <v>3081</v>
      </c>
      <c r="AD3085">
        <v>0.93773333333333331</v>
      </c>
      <c r="AE3085">
        <v>9.5659601677948788E-3</v>
      </c>
    </row>
    <row r="3086" spans="14:31" x14ac:dyDescent="0.25">
      <c r="N3086">
        <v>3082</v>
      </c>
      <c r="O3086">
        <v>0.31364169295148608</v>
      </c>
      <c r="S3086">
        <v>3082</v>
      </c>
      <c r="T3086">
        <v>0.98460000000000003</v>
      </c>
      <c r="U3086">
        <v>2.5777330050728458E-3</v>
      </c>
      <c r="X3086">
        <v>3082</v>
      </c>
      <c r="Y3086">
        <v>0.1214910883318511</v>
      </c>
      <c r="AC3086">
        <v>3082</v>
      </c>
      <c r="AD3086">
        <v>0.93773333333333331</v>
      </c>
      <c r="AE3086">
        <v>9.5646829194520819E-3</v>
      </c>
    </row>
    <row r="3087" spans="14:31" x14ac:dyDescent="0.25">
      <c r="N3087">
        <v>3083</v>
      </c>
      <c r="O3087">
        <v>0.31363772207929341</v>
      </c>
      <c r="S3087">
        <v>3083</v>
      </c>
      <c r="T3087">
        <v>0.98458333333333337</v>
      </c>
      <c r="U3087">
        <v>2.576728208904941E-3</v>
      </c>
      <c r="X3087">
        <v>3083</v>
      </c>
      <c r="Y3087">
        <v>0.1214635626126765</v>
      </c>
      <c r="AC3087">
        <v>3083</v>
      </c>
      <c r="AD3087">
        <v>0.93774999999999997</v>
      </c>
      <c r="AE3087">
        <v>9.5634061049002569E-3</v>
      </c>
    </row>
    <row r="3088" spans="14:31" x14ac:dyDescent="0.25">
      <c r="N3088">
        <v>3084</v>
      </c>
      <c r="O3088">
        <v>0.31363375055256548</v>
      </c>
      <c r="S3088">
        <v>3084</v>
      </c>
      <c r="T3088">
        <v>0.9846166666666667</v>
      </c>
      <c r="U3088">
        <v>2.5757586510522911E-3</v>
      </c>
      <c r="X3088">
        <v>3084</v>
      </c>
      <c r="Y3088">
        <v>0.1214360536247395</v>
      </c>
      <c r="AC3088">
        <v>3084</v>
      </c>
      <c r="AD3088">
        <v>0.93774999999999997</v>
      </c>
      <c r="AE3088">
        <v>9.5621297238470751E-3</v>
      </c>
    </row>
    <row r="3089" spans="14:31" x14ac:dyDescent="0.25">
      <c r="N3089">
        <v>3085</v>
      </c>
      <c r="O3089">
        <v>0.3136297783693926</v>
      </c>
      <c r="S3089">
        <v>3085</v>
      </c>
      <c r="T3089">
        <v>0.98463333333333336</v>
      </c>
      <c r="U3089">
        <v>2.5747357066808509E-3</v>
      </c>
      <c r="X3089">
        <v>3085</v>
      </c>
      <c r="Y3089">
        <v>0.12140850096946849</v>
      </c>
      <c r="AC3089">
        <v>3085</v>
      </c>
      <c r="AD3089">
        <v>0.9377833333333333</v>
      </c>
      <c r="AE3089">
        <v>9.5608537760005687E-3</v>
      </c>
    </row>
    <row r="3090" spans="14:31" x14ac:dyDescent="0.25">
      <c r="N3090">
        <v>3086</v>
      </c>
      <c r="O3090">
        <v>0.31362580552786617</v>
      </c>
      <c r="S3090">
        <v>3086</v>
      </c>
      <c r="T3090">
        <v>0.98463333333333336</v>
      </c>
      <c r="U3090">
        <v>2.5737694148963222E-3</v>
      </c>
      <c r="X3090">
        <v>3086</v>
      </c>
      <c r="Y3090">
        <v>0.121380965217284</v>
      </c>
      <c r="AC3090">
        <v>3086</v>
      </c>
      <c r="AD3090">
        <v>0.93779999999999997</v>
      </c>
      <c r="AE3090">
        <v>9.5595782610690943E-3</v>
      </c>
    </row>
    <row r="3091" spans="14:31" x14ac:dyDescent="0.25">
      <c r="N3091">
        <v>3087</v>
      </c>
      <c r="O3091">
        <v>0.31362183202607952</v>
      </c>
      <c r="S3091">
        <v>3087</v>
      </c>
      <c r="T3091">
        <v>0.98463333333333336</v>
      </c>
      <c r="U3091">
        <v>2.5727577895116919E-3</v>
      </c>
      <c r="X3091">
        <v>3087</v>
      </c>
      <c r="Y3091">
        <v>0.1213533880966151</v>
      </c>
      <c r="AC3091">
        <v>3087</v>
      </c>
      <c r="AD3091">
        <v>0.93779999999999997</v>
      </c>
      <c r="AE3091">
        <v>9.5583031787613553E-3</v>
      </c>
    </row>
    <row r="3092" spans="14:31" x14ac:dyDescent="0.25">
      <c r="N3092">
        <v>3088</v>
      </c>
      <c r="O3092">
        <v>0.31361785786212659</v>
      </c>
      <c r="S3092">
        <v>3088</v>
      </c>
      <c r="T3092">
        <v>0.98466666666666669</v>
      </c>
      <c r="U3092">
        <v>2.5717811937327989E-3</v>
      </c>
      <c r="X3092">
        <v>3088</v>
      </c>
      <c r="Y3092">
        <v>0.1213258426336964</v>
      </c>
      <c r="AC3092">
        <v>3088</v>
      </c>
      <c r="AD3092">
        <v>0.93779999999999997</v>
      </c>
      <c r="AE3092">
        <v>9.5570285287863693E-3</v>
      </c>
    </row>
    <row r="3093" spans="14:31" x14ac:dyDescent="0.25">
      <c r="N3093">
        <v>3089</v>
      </c>
      <c r="O3093">
        <v>0.31361388303410359</v>
      </c>
      <c r="S3093">
        <v>3089</v>
      </c>
      <c r="T3093">
        <v>0.98465000000000003</v>
      </c>
      <c r="U3093">
        <v>2.570767034116283E-3</v>
      </c>
      <c r="X3093">
        <v>3089</v>
      </c>
      <c r="Y3093">
        <v>0.1212982539918092</v>
      </c>
      <c r="AC3093">
        <v>3089</v>
      </c>
      <c r="AD3093">
        <v>0.93779999999999997</v>
      </c>
      <c r="AE3093">
        <v>9.5557543108535214E-3</v>
      </c>
    </row>
    <row r="3094" spans="14:31" x14ac:dyDescent="0.25">
      <c r="N3094">
        <v>3090</v>
      </c>
      <c r="O3094">
        <v>0.31360990754010742</v>
      </c>
      <c r="S3094">
        <v>3090</v>
      </c>
      <c r="T3094">
        <v>0.98465000000000003</v>
      </c>
      <c r="U3094">
        <v>2.569794680031648E-3</v>
      </c>
      <c r="X3094">
        <v>3090</v>
      </c>
      <c r="Y3094">
        <v>0.12127064886183</v>
      </c>
      <c r="AC3094">
        <v>3090</v>
      </c>
      <c r="AD3094">
        <v>0.93781666666666663</v>
      </c>
      <c r="AE3094">
        <v>9.5544805246725022E-3</v>
      </c>
    </row>
    <row r="3095" spans="14:31" x14ac:dyDescent="0.25">
      <c r="N3095">
        <v>3091</v>
      </c>
      <c r="O3095">
        <v>0.31360593137823672</v>
      </c>
      <c r="S3095">
        <v>3091</v>
      </c>
      <c r="T3095">
        <v>0.98465000000000003</v>
      </c>
      <c r="U3095">
        <v>2.5687857346265992E-3</v>
      </c>
      <c r="X3095">
        <v>3091</v>
      </c>
      <c r="Y3095">
        <v>0.1212430390200169</v>
      </c>
      <c r="AC3095">
        <v>3091</v>
      </c>
      <c r="AD3095">
        <v>0.9378333333333333</v>
      </c>
      <c r="AE3095">
        <v>9.5532071699533528E-3</v>
      </c>
    </row>
    <row r="3096" spans="14:31" x14ac:dyDescent="0.25">
      <c r="N3096">
        <v>3092</v>
      </c>
      <c r="O3096">
        <v>0.31360195454659129</v>
      </c>
      <c r="S3096">
        <v>3092</v>
      </c>
      <c r="T3096">
        <v>0.98466666666666669</v>
      </c>
      <c r="U3096">
        <v>2.567828112303393E-3</v>
      </c>
      <c r="X3096">
        <v>3092</v>
      </c>
      <c r="Y3096">
        <v>0.1212154047777264</v>
      </c>
      <c r="AC3096">
        <v>3092</v>
      </c>
      <c r="AD3096">
        <v>0.9378333333333333</v>
      </c>
      <c r="AE3096">
        <v>9.5519342464064402E-3</v>
      </c>
    </row>
    <row r="3097" spans="14:31" x14ac:dyDescent="0.25">
      <c r="N3097">
        <v>3093</v>
      </c>
      <c r="O3097">
        <v>0.31359797704327258</v>
      </c>
      <c r="S3097">
        <v>3093</v>
      </c>
      <c r="T3097">
        <v>0.98465000000000003</v>
      </c>
      <c r="U3097">
        <v>2.5668056697052879E-3</v>
      </c>
      <c r="X3097">
        <v>3093</v>
      </c>
      <c r="Y3097">
        <v>0.1211877911620706</v>
      </c>
      <c r="AC3097">
        <v>3093</v>
      </c>
      <c r="AD3097">
        <v>0.93784999999999996</v>
      </c>
      <c r="AE3097">
        <v>9.5506617537424714E-3</v>
      </c>
    </row>
    <row r="3098" spans="14:31" x14ac:dyDescent="0.25">
      <c r="N3098">
        <v>3094</v>
      </c>
      <c r="O3098">
        <v>0.31359399886638328</v>
      </c>
      <c r="S3098">
        <v>3094</v>
      </c>
      <c r="T3098">
        <v>0.98466666666666669</v>
      </c>
      <c r="U3098">
        <v>2.5658379324232971E-3</v>
      </c>
      <c r="X3098">
        <v>3094</v>
      </c>
      <c r="Y3098">
        <v>0.12116022171025589</v>
      </c>
      <c r="AC3098">
        <v>3094</v>
      </c>
      <c r="AD3098">
        <v>0.93784999999999996</v>
      </c>
      <c r="AE3098">
        <v>9.5493896916724833E-3</v>
      </c>
    </row>
    <row r="3099" spans="14:31" x14ac:dyDescent="0.25">
      <c r="N3099">
        <v>3095</v>
      </c>
      <c r="O3099">
        <v>0.31359002001402742</v>
      </c>
      <c r="S3099">
        <v>3095</v>
      </c>
      <c r="T3099">
        <v>0.98465000000000003</v>
      </c>
      <c r="U3099">
        <v>2.5648386876744168E-3</v>
      </c>
      <c r="X3099">
        <v>3095</v>
      </c>
      <c r="Y3099">
        <v>0.1211326800653551</v>
      </c>
      <c r="AC3099">
        <v>3095</v>
      </c>
      <c r="AD3099">
        <v>0.93784999999999996</v>
      </c>
      <c r="AE3099">
        <v>9.5481180599078404E-3</v>
      </c>
    </row>
    <row r="3100" spans="14:31" x14ac:dyDescent="0.25">
      <c r="N3100">
        <v>3096</v>
      </c>
      <c r="O3100">
        <v>0.31358604048431038</v>
      </c>
      <c r="S3100">
        <v>3096</v>
      </c>
      <c r="T3100">
        <v>0.98465000000000003</v>
      </c>
      <c r="U3100">
        <v>2.5638736847683331E-3</v>
      </c>
      <c r="X3100">
        <v>3096</v>
      </c>
      <c r="Y3100">
        <v>0.1211051265136017</v>
      </c>
      <c r="AC3100">
        <v>3096</v>
      </c>
      <c r="AD3100">
        <v>0.93786666666666663</v>
      </c>
      <c r="AE3100">
        <v>9.5468468581602454E-3</v>
      </c>
    </row>
    <row r="3101" spans="14:31" x14ac:dyDescent="0.25">
      <c r="N3101">
        <v>3097</v>
      </c>
      <c r="O3101">
        <v>0.31358206027533891</v>
      </c>
      <c r="S3101">
        <v>3097</v>
      </c>
      <c r="T3101">
        <v>0.98465000000000003</v>
      </c>
      <c r="U3101">
        <v>2.5628525370994101E-3</v>
      </c>
      <c r="X3101">
        <v>3097</v>
      </c>
      <c r="Y3101">
        <v>0.12107758947059009</v>
      </c>
      <c r="AC3101">
        <v>3097</v>
      </c>
      <c r="AD3101">
        <v>0.93791666666666662</v>
      </c>
      <c r="AE3101">
        <v>9.545576086141724E-3</v>
      </c>
    </row>
    <row r="3102" spans="14:31" x14ac:dyDescent="0.25">
      <c r="N3102">
        <v>3098</v>
      </c>
      <c r="O3102">
        <v>0.31357807938522131</v>
      </c>
      <c r="S3102">
        <v>3098</v>
      </c>
      <c r="T3102">
        <v>0.98465000000000003</v>
      </c>
      <c r="U3102">
        <v>2.561889105487616E-3</v>
      </c>
      <c r="X3102">
        <v>3098</v>
      </c>
      <c r="Y3102">
        <v>0.1210500758350404</v>
      </c>
      <c r="AC3102">
        <v>3098</v>
      </c>
      <c r="AD3102">
        <v>0.93793333333333329</v>
      </c>
      <c r="AE3102">
        <v>9.5443057435646399E-3</v>
      </c>
    </row>
    <row r="3103" spans="14:31" x14ac:dyDescent="0.25">
      <c r="N3103">
        <v>3099</v>
      </c>
      <c r="O3103">
        <v>0.3135740978120668</v>
      </c>
      <c r="S3103">
        <v>3099</v>
      </c>
      <c r="T3103">
        <v>0.98465000000000003</v>
      </c>
      <c r="U3103">
        <v>2.5608860399814531E-3</v>
      </c>
      <c r="X3103">
        <v>3099</v>
      </c>
      <c r="Y3103">
        <v>0.12102259353957261</v>
      </c>
      <c r="AC3103">
        <v>3099</v>
      </c>
      <c r="AD3103">
        <v>0.93793333333333329</v>
      </c>
      <c r="AE3103">
        <v>9.5430358301416864E-3</v>
      </c>
    </row>
    <row r="3104" spans="14:31" x14ac:dyDescent="0.25">
      <c r="N3104">
        <v>3100</v>
      </c>
      <c r="O3104">
        <v>0.31357011555398651</v>
      </c>
      <c r="S3104">
        <v>3100</v>
      </c>
      <c r="T3104">
        <v>0.98466666666666669</v>
      </c>
      <c r="U3104">
        <v>2.5599120733132501E-3</v>
      </c>
      <c r="X3104">
        <v>3100</v>
      </c>
      <c r="Y3104">
        <v>0.12099507446412699</v>
      </c>
      <c r="AC3104">
        <v>3100</v>
      </c>
      <c r="AD3104">
        <v>0.93793333333333329</v>
      </c>
      <c r="AE3104">
        <v>9.5417663455858795E-3</v>
      </c>
    </row>
    <row r="3105" spans="14:31" x14ac:dyDescent="0.25">
      <c r="N3105">
        <v>3101</v>
      </c>
      <c r="O3105">
        <v>0.31356613260909227</v>
      </c>
      <c r="S3105">
        <v>3101</v>
      </c>
      <c r="T3105">
        <v>0.98466666666666669</v>
      </c>
      <c r="U3105">
        <v>2.5589246709191099E-3</v>
      </c>
      <c r="X3105">
        <v>3101</v>
      </c>
      <c r="Y3105">
        <v>0.12096754248844389</v>
      </c>
      <c r="AC3105">
        <v>3101</v>
      </c>
      <c r="AD3105">
        <v>0.93796666666666662</v>
      </c>
      <c r="AE3105">
        <v>9.5404972896105736E-3</v>
      </c>
    </row>
    <row r="3106" spans="14:31" x14ac:dyDescent="0.25">
      <c r="N3106">
        <v>3102</v>
      </c>
      <c r="O3106">
        <v>0.31356214897549811</v>
      </c>
      <c r="S3106">
        <v>3102</v>
      </c>
      <c r="T3106">
        <v>0.98468333333333335</v>
      </c>
      <c r="U3106">
        <v>2.5579485719987752E-3</v>
      </c>
      <c r="X3106">
        <v>3102</v>
      </c>
      <c r="Y3106">
        <v>0.1209399460646985</v>
      </c>
      <c r="AC3106">
        <v>3102</v>
      </c>
      <c r="AD3106">
        <v>0.93801666666666672</v>
      </c>
      <c r="AE3106">
        <v>9.5392286619294438E-3</v>
      </c>
    </row>
    <row r="3107" spans="14:31" x14ac:dyDescent="0.25">
      <c r="N3107">
        <v>3103</v>
      </c>
      <c r="O3107">
        <v>0.31355816465131853</v>
      </c>
      <c r="S3107">
        <v>3103</v>
      </c>
      <c r="T3107">
        <v>0.98466666666666669</v>
      </c>
      <c r="U3107">
        <v>2.556960478564164E-3</v>
      </c>
      <c r="X3107">
        <v>3103</v>
      </c>
      <c r="Y3107">
        <v>0.1209123199970888</v>
      </c>
      <c r="AC3107">
        <v>3103</v>
      </c>
      <c r="AD3107">
        <v>0.93801666666666672</v>
      </c>
      <c r="AE3107">
        <v>9.5379604622564881E-3</v>
      </c>
    </row>
    <row r="3108" spans="14:31" x14ac:dyDescent="0.25">
      <c r="N3108">
        <v>3104</v>
      </c>
      <c r="O3108">
        <v>0.31355417963466969</v>
      </c>
      <c r="S3108">
        <v>3104</v>
      </c>
      <c r="T3108">
        <v>0.98468333333333335</v>
      </c>
      <c r="U3108">
        <v>2.5559801649315682E-3</v>
      </c>
      <c r="X3108">
        <v>3104</v>
      </c>
      <c r="Y3108">
        <v>0.12088466930547501</v>
      </c>
      <c r="AC3108">
        <v>3104</v>
      </c>
      <c r="AD3108">
        <v>0.93803333333333339</v>
      </c>
      <c r="AE3108">
        <v>9.5366926903060461E-3</v>
      </c>
    </row>
    <row r="3109" spans="14:31" x14ac:dyDescent="0.25">
      <c r="N3109">
        <v>3105</v>
      </c>
      <c r="O3109">
        <v>0.3135501939236694</v>
      </c>
      <c r="S3109">
        <v>3105</v>
      </c>
      <c r="T3109">
        <v>0.98468333333333335</v>
      </c>
      <c r="U3109">
        <v>2.5549783974418748E-3</v>
      </c>
      <c r="X3109">
        <v>3105</v>
      </c>
      <c r="Y3109">
        <v>0.1208570529172502</v>
      </c>
      <c r="AC3109">
        <v>3105</v>
      </c>
      <c r="AD3109">
        <v>0.93803333333333339</v>
      </c>
      <c r="AE3109">
        <v>9.53542534579278E-3</v>
      </c>
    </row>
    <row r="3110" spans="14:31" x14ac:dyDescent="0.25">
      <c r="N3110">
        <v>3106</v>
      </c>
      <c r="O3110">
        <v>0.31354620751643641</v>
      </c>
      <c r="S3110">
        <v>3106</v>
      </c>
      <c r="T3110">
        <v>0.98468333333333335</v>
      </c>
      <c r="U3110">
        <v>2.5540252609422649E-3</v>
      </c>
      <c r="X3110">
        <v>3106</v>
      </c>
      <c r="Y3110">
        <v>0.1208294506265503</v>
      </c>
      <c r="AC3110">
        <v>3106</v>
      </c>
      <c r="AD3110">
        <v>0.93805000000000005</v>
      </c>
      <c r="AE3110">
        <v>9.5341584284316661E-3</v>
      </c>
    </row>
    <row r="3111" spans="14:31" x14ac:dyDescent="0.25">
      <c r="N3111">
        <v>3107</v>
      </c>
      <c r="O3111">
        <v>0.31354222041109048</v>
      </c>
      <c r="S3111">
        <v>3107</v>
      </c>
      <c r="T3111">
        <v>0.98471666666666668</v>
      </c>
      <c r="U3111">
        <v>2.5530122620472219E-3</v>
      </c>
      <c r="X3111">
        <v>3107</v>
      </c>
      <c r="Y3111">
        <v>0.12080189452579849</v>
      </c>
      <c r="AC3111">
        <v>3107</v>
      </c>
      <c r="AD3111">
        <v>0.93805000000000005</v>
      </c>
      <c r="AE3111">
        <v>9.5328919379380345E-3</v>
      </c>
    </row>
    <row r="3112" spans="14:31" x14ac:dyDescent="0.25">
      <c r="N3112">
        <v>3108</v>
      </c>
      <c r="O3112">
        <v>0.31353823260575381</v>
      </c>
      <c r="S3112">
        <v>3108</v>
      </c>
      <c r="T3112">
        <v>0.98468333333333335</v>
      </c>
      <c r="U3112">
        <v>2.5520556755921509E-3</v>
      </c>
      <c r="X3112">
        <v>3108</v>
      </c>
      <c r="Y3112">
        <v>0.1207743164023287</v>
      </c>
      <c r="AC3112">
        <v>3108</v>
      </c>
      <c r="AD3112">
        <v>0.93805000000000005</v>
      </c>
      <c r="AE3112">
        <v>9.5316258740274929E-3</v>
      </c>
    </row>
    <row r="3113" spans="14:31" x14ac:dyDescent="0.25">
      <c r="N3113">
        <v>3109</v>
      </c>
      <c r="O3113">
        <v>0.31353424409854858</v>
      </c>
      <c r="S3113">
        <v>3109</v>
      </c>
      <c r="T3113">
        <v>0.98471666666666668</v>
      </c>
      <c r="U3113">
        <v>2.5510562615098241E-3</v>
      </c>
      <c r="X3113">
        <v>3109</v>
      </c>
      <c r="Y3113">
        <v>0.1207467745154507</v>
      </c>
      <c r="AC3113">
        <v>3109</v>
      </c>
      <c r="AD3113">
        <v>0.93805000000000005</v>
      </c>
      <c r="AE3113">
        <v>9.5303602364160238E-3</v>
      </c>
    </row>
    <row r="3114" spans="14:31" x14ac:dyDescent="0.25">
      <c r="N3114">
        <v>3110</v>
      </c>
      <c r="O3114">
        <v>0.31353025488759928</v>
      </c>
      <c r="S3114">
        <v>3110</v>
      </c>
      <c r="T3114">
        <v>0.98473333333333335</v>
      </c>
      <c r="U3114">
        <v>2.5500920333071391E-3</v>
      </c>
      <c r="X3114">
        <v>3110</v>
      </c>
      <c r="Y3114">
        <v>0.1207191997776184</v>
      </c>
      <c r="AC3114">
        <v>3110</v>
      </c>
      <c r="AD3114">
        <v>0.93806666666666672</v>
      </c>
      <c r="AE3114">
        <v>9.5290950248199096E-3</v>
      </c>
    </row>
    <row r="3115" spans="14:31" x14ac:dyDescent="0.25">
      <c r="N3115">
        <v>3111</v>
      </c>
      <c r="O3115">
        <v>0.31352626497103109</v>
      </c>
      <c r="S3115">
        <v>3111</v>
      </c>
      <c r="T3115">
        <v>0.98473333333333335</v>
      </c>
      <c r="U3115">
        <v>2.5490963317706572E-3</v>
      </c>
      <c r="X3115">
        <v>3111</v>
      </c>
      <c r="Y3115">
        <v>0.120691594304462</v>
      </c>
      <c r="AC3115">
        <v>3111</v>
      </c>
      <c r="AD3115">
        <v>0.93810000000000004</v>
      </c>
      <c r="AE3115">
        <v>9.527830238955752E-3</v>
      </c>
    </row>
    <row r="3116" spans="14:31" x14ac:dyDescent="0.25">
      <c r="N3116">
        <v>3112</v>
      </c>
      <c r="O3116">
        <v>0.313522274346971</v>
      </c>
      <c r="S3116">
        <v>3112</v>
      </c>
      <c r="T3116">
        <v>0.98476666666666668</v>
      </c>
      <c r="U3116">
        <v>2.548133601047691E-3</v>
      </c>
      <c r="X3116">
        <v>3112</v>
      </c>
      <c r="Y3116">
        <v>0.12066400966182959</v>
      </c>
      <c r="AC3116">
        <v>3112</v>
      </c>
      <c r="AD3116">
        <v>0.93810000000000004</v>
      </c>
      <c r="AE3116">
        <v>9.5265658785404859E-3</v>
      </c>
    </row>
    <row r="3117" spans="14:31" x14ac:dyDescent="0.25">
      <c r="N3117">
        <v>3113</v>
      </c>
      <c r="O3117">
        <v>0.31351828301354662</v>
      </c>
      <c r="S3117">
        <v>3113</v>
      </c>
      <c r="T3117">
        <v>0.98475000000000001</v>
      </c>
      <c r="U3117">
        <v>2.5471278124018161E-3</v>
      </c>
      <c r="X3117">
        <v>3113</v>
      </c>
      <c r="Y3117">
        <v>0.12063645687432981</v>
      </c>
      <c r="AC3117">
        <v>3113</v>
      </c>
      <c r="AD3117">
        <v>0.93813333333333337</v>
      </c>
      <c r="AE3117">
        <v>9.525301943291372E-3</v>
      </c>
    </row>
    <row r="3118" spans="14:31" x14ac:dyDescent="0.25">
      <c r="N3118">
        <v>3114</v>
      </c>
      <c r="O3118">
        <v>0.31351429096888761</v>
      </c>
      <c r="S3118">
        <v>3114</v>
      </c>
      <c r="T3118">
        <v>0.98476666666666668</v>
      </c>
      <c r="U3118">
        <v>2.5461818053075188E-3</v>
      </c>
      <c r="X3118">
        <v>3114</v>
      </c>
      <c r="Y3118">
        <v>0.1206088856359003</v>
      </c>
      <c r="AC3118">
        <v>3114</v>
      </c>
      <c r="AD3118">
        <v>0.93815000000000004</v>
      </c>
      <c r="AE3118">
        <v>9.5240384329259853E-3</v>
      </c>
    </row>
    <row r="3119" spans="14:31" x14ac:dyDescent="0.25">
      <c r="N3119">
        <v>3115</v>
      </c>
      <c r="O3119">
        <v>0.31351029821112442</v>
      </c>
      <c r="S3119">
        <v>3115</v>
      </c>
      <c r="T3119">
        <v>0.98475000000000001</v>
      </c>
      <c r="U3119">
        <v>2.5451804059126049E-3</v>
      </c>
      <c r="X3119">
        <v>3115</v>
      </c>
      <c r="Y3119">
        <v>0.1205813103045998</v>
      </c>
      <c r="AC3119">
        <v>3115</v>
      </c>
      <c r="AD3119">
        <v>0.93815000000000004</v>
      </c>
      <c r="AE3119">
        <v>9.5227753471622146E-3</v>
      </c>
    </row>
    <row r="3120" spans="14:31" x14ac:dyDescent="0.25">
      <c r="N3120">
        <v>3116</v>
      </c>
      <c r="O3120">
        <v>0.31350630473838881</v>
      </c>
      <c r="S3120">
        <v>3116</v>
      </c>
      <c r="T3120">
        <v>0.98476666666666668</v>
      </c>
      <c r="U3120">
        <v>2.544211357907391E-3</v>
      </c>
      <c r="X3120">
        <v>3116</v>
      </c>
      <c r="Y3120">
        <v>0.12055368919506911</v>
      </c>
      <c r="AC3120">
        <v>3116</v>
      </c>
      <c r="AD3120">
        <v>0.93815000000000004</v>
      </c>
      <c r="AE3120">
        <v>9.521512685718287E-3</v>
      </c>
    </row>
    <row r="3121" spans="14:31" x14ac:dyDescent="0.25">
      <c r="N3121">
        <v>3117</v>
      </c>
      <c r="O3121">
        <v>0.31350231054881411</v>
      </c>
      <c r="S3121">
        <v>3117</v>
      </c>
      <c r="T3121">
        <v>0.98478333333333334</v>
      </c>
      <c r="U3121">
        <v>2.5432184514601491E-3</v>
      </c>
      <c r="X3121">
        <v>3117</v>
      </c>
      <c r="Y3121">
        <v>0.120526080708346</v>
      </c>
      <c r="AC3121">
        <v>3117</v>
      </c>
      <c r="AD3121">
        <v>0.93815000000000004</v>
      </c>
      <c r="AE3121">
        <v>9.520250448312742E-3</v>
      </c>
    </row>
    <row r="3122" spans="14:31" x14ac:dyDescent="0.25">
      <c r="N3122">
        <v>3118</v>
      </c>
      <c r="O3122">
        <v>0.31349831564053449</v>
      </c>
      <c r="S3122">
        <v>3118</v>
      </c>
      <c r="T3122">
        <v>0.98478333333333334</v>
      </c>
      <c r="U3122">
        <v>2.542255412329675E-3</v>
      </c>
      <c r="X3122">
        <v>3118</v>
      </c>
      <c r="Y3122">
        <v>0.120498497277477</v>
      </c>
      <c r="AC3122">
        <v>3118</v>
      </c>
      <c r="AD3122">
        <v>0.93818333333333337</v>
      </c>
      <c r="AE3122">
        <v>9.5189886346644329E-3</v>
      </c>
    </row>
    <row r="3123" spans="14:31" x14ac:dyDescent="0.25">
      <c r="N3123">
        <v>3119</v>
      </c>
      <c r="O3123">
        <v>0.31349432001168609</v>
      </c>
      <c r="S3123">
        <v>3119</v>
      </c>
      <c r="T3123">
        <v>0.98478333333333334</v>
      </c>
      <c r="U3123">
        <v>2.5412583341080141E-3</v>
      </c>
      <c r="X3123">
        <v>3119</v>
      </c>
      <c r="Y3123">
        <v>0.12047090115900599</v>
      </c>
      <c r="AC3123">
        <v>3119</v>
      </c>
      <c r="AD3123">
        <v>0.93818333333333337</v>
      </c>
      <c r="AE3123">
        <v>9.5177272444925479E-3</v>
      </c>
    </row>
    <row r="3124" spans="14:31" x14ac:dyDescent="0.25">
      <c r="N3124">
        <v>3120</v>
      </c>
      <c r="O3124">
        <v>0.31349032366040558</v>
      </c>
      <c r="S3124">
        <v>3120</v>
      </c>
      <c r="T3124">
        <v>0.98481666666666667</v>
      </c>
      <c r="U3124">
        <v>2.5403158305852469E-3</v>
      </c>
      <c r="X3124">
        <v>3120</v>
      </c>
      <c r="Y3124">
        <v>0.1204433157328773</v>
      </c>
      <c r="AC3124">
        <v>3120</v>
      </c>
      <c r="AD3124">
        <v>0.93818333333333337</v>
      </c>
      <c r="AE3124">
        <v>9.5164662775165786E-3</v>
      </c>
    </row>
    <row r="3125" spans="14:31" x14ac:dyDescent="0.25">
      <c r="N3125">
        <v>3121</v>
      </c>
      <c r="O3125">
        <v>0.31348632658483111</v>
      </c>
      <c r="S3125">
        <v>3121</v>
      </c>
      <c r="T3125">
        <v>0.98480000000000001</v>
      </c>
      <c r="U3125">
        <v>2.5393040794562641E-3</v>
      </c>
      <c r="X3125">
        <v>3121</v>
      </c>
      <c r="Y3125">
        <v>0.1204156915980458</v>
      </c>
      <c r="AC3125">
        <v>3121</v>
      </c>
      <c r="AD3125">
        <v>0.93818333333333337</v>
      </c>
      <c r="AE3125">
        <v>9.51520573345635E-3</v>
      </c>
    </row>
    <row r="3126" spans="14:31" x14ac:dyDescent="0.25">
      <c r="N3126">
        <v>3122</v>
      </c>
      <c r="O3126">
        <v>0.31348232878310239</v>
      </c>
      <c r="S3126">
        <v>3122</v>
      </c>
      <c r="T3126">
        <v>0.98481666666666667</v>
      </c>
      <c r="U3126">
        <v>2.538357076437377E-3</v>
      </c>
      <c r="X3126">
        <v>3122</v>
      </c>
      <c r="Y3126">
        <v>0.1203880724688912</v>
      </c>
      <c r="AC3126">
        <v>3122</v>
      </c>
      <c r="AD3126">
        <v>0.93818333333333337</v>
      </c>
      <c r="AE3126">
        <v>9.5139456120319921E-3</v>
      </c>
    </row>
    <row r="3127" spans="14:31" x14ac:dyDescent="0.25">
      <c r="N3127">
        <v>3123</v>
      </c>
      <c r="O3127">
        <v>0.31347833025336019</v>
      </c>
      <c r="S3127">
        <v>3123</v>
      </c>
      <c r="T3127">
        <v>0.98481666666666667</v>
      </c>
      <c r="U3127">
        <v>2.5373553062869362E-3</v>
      </c>
      <c r="X3127">
        <v>3123</v>
      </c>
      <c r="Y3127">
        <v>0.1203604652281038</v>
      </c>
      <c r="AC3127">
        <v>3123</v>
      </c>
      <c r="AD3127">
        <v>0.93818333333333337</v>
      </c>
      <c r="AE3127">
        <v>9.5126859129639561E-3</v>
      </c>
    </row>
    <row r="3128" spans="14:31" x14ac:dyDescent="0.25">
      <c r="N3128">
        <v>3124</v>
      </c>
      <c r="O3128">
        <v>0.31347433099374628</v>
      </c>
      <c r="S3128">
        <v>3124</v>
      </c>
      <c r="T3128">
        <v>0.98481666666666667</v>
      </c>
      <c r="U3128">
        <v>2.5363989265861061E-3</v>
      </c>
      <c r="X3128">
        <v>3124</v>
      </c>
      <c r="Y3128">
        <v>0.12033288570493129</v>
      </c>
      <c r="AC3128">
        <v>3124</v>
      </c>
      <c r="AD3128">
        <v>0.93818333333333337</v>
      </c>
      <c r="AE3128">
        <v>9.511426635973012E-3</v>
      </c>
    </row>
    <row r="3129" spans="14:31" x14ac:dyDescent="0.25">
      <c r="N3129">
        <v>3125</v>
      </c>
      <c r="O3129">
        <v>0.31347033100240418</v>
      </c>
      <c r="S3129">
        <v>3125</v>
      </c>
      <c r="T3129">
        <v>0.98483333333333334</v>
      </c>
      <c r="U3129">
        <v>2.5354068656014699E-3</v>
      </c>
      <c r="X3129">
        <v>3125</v>
      </c>
      <c r="Y3129">
        <v>0.1203053381333993</v>
      </c>
      <c r="AC3129">
        <v>3125</v>
      </c>
      <c r="AD3129">
        <v>0.93820000000000003</v>
      </c>
      <c r="AE3129">
        <v>9.5101677807802425E-3</v>
      </c>
    </row>
    <row r="3130" spans="14:31" x14ac:dyDescent="0.25">
      <c r="N3130">
        <v>3126</v>
      </c>
      <c r="O3130">
        <v>0.31346633027747828</v>
      </c>
      <c r="S3130">
        <v>3126</v>
      </c>
      <c r="T3130">
        <v>0.98483333333333334</v>
      </c>
      <c r="U3130">
        <v>2.5344499476706848E-3</v>
      </c>
      <c r="X3130">
        <v>3126</v>
      </c>
      <c r="Y3130">
        <v>0.1202777640794938</v>
      </c>
      <c r="AC3130">
        <v>3126</v>
      </c>
      <c r="AD3130">
        <v>0.9382166666666667</v>
      </c>
      <c r="AE3130">
        <v>9.5089093471070561E-3</v>
      </c>
    </row>
    <row r="3131" spans="14:31" x14ac:dyDescent="0.25">
      <c r="N3131">
        <v>3127</v>
      </c>
      <c r="O3131">
        <v>0.31346232881711422</v>
      </c>
      <c r="S3131">
        <v>3127</v>
      </c>
      <c r="T3131">
        <v>0.98483333333333334</v>
      </c>
      <c r="U3131">
        <v>2.5334534753334282E-3</v>
      </c>
      <c r="X3131">
        <v>3127</v>
      </c>
      <c r="Y3131">
        <v>0.1202502242771516</v>
      </c>
      <c r="AC3131">
        <v>3127</v>
      </c>
      <c r="AD3131">
        <v>0.93823333333333336</v>
      </c>
      <c r="AE3131">
        <v>9.5076513346751667E-3</v>
      </c>
    </row>
    <row r="3132" spans="14:31" x14ac:dyDescent="0.25">
      <c r="N3132">
        <v>3128</v>
      </c>
      <c r="O3132">
        <v>0.31345832661945922</v>
      </c>
      <c r="S3132">
        <v>3128</v>
      </c>
      <c r="T3132">
        <v>0.98483333333333334</v>
      </c>
      <c r="U3132">
        <v>2.5324908930613611E-3</v>
      </c>
      <c r="X3132">
        <v>3128</v>
      </c>
      <c r="Y3132">
        <v>0.1202226670461477</v>
      </c>
      <c r="AC3132">
        <v>3128</v>
      </c>
      <c r="AD3132">
        <v>0.93825000000000003</v>
      </c>
      <c r="AE3132">
        <v>9.5063937432066023E-3</v>
      </c>
    </row>
    <row r="3133" spans="14:31" x14ac:dyDescent="0.25">
      <c r="N3133">
        <v>3129</v>
      </c>
      <c r="O3133">
        <v>0.31345432368266107</v>
      </c>
      <c r="S3133">
        <v>3129</v>
      </c>
      <c r="T3133">
        <v>0.98485</v>
      </c>
      <c r="U3133">
        <v>2.5314994578546808E-3</v>
      </c>
      <c r="X3133">
        <v>3129</v>
      </c>
      <c r="Y3133">
        <v>0.1201951243715844</v>
      </c>
      <c r="AC3133">
        <v>3129</v>
      </c>
      <c r="AD3133">
        <v>0.93823333333333336</v>
      </c>
      <c r="AE3133">
        <v>9.5051365724237134E-3</v>
      </c>
    </row>
    <row r="3134" spans="14:31" x14ac:dyDescent="0.25">
      <c r="N3134">
        <v>3130</v>
      </c>
      <c r="O3134">
        <v>0.31345032000486978</v>
      </c>
      <c r="S3134">
        <v>3130</v>
      </c>
      <c r="T3134">
        <v>0.98485</v>
      </c>
      <c r="U3134">
        <v>2.5305545668444628E-3</v>
      </c>
      <c r="X3134">
        <v>3130</v>
      </c>
      <c r="Y3134">
        <v>0.12016759234247951</v>
      </c>
      <c r="AC3134">
        <v>3130</v>
      </c>
      <c r="AD3134">
        <v>0.93823333333333336</v>
      </c>
      <c r="AE3134">
        <v>9.5038798220491646E-3</v>
      </c>
    </row>
    <row r="3135" spans="14:31" x14ac:dyDescent="0.25">
      <c r="N3135">
        <v>3131</v>
      </c>
      <c r="O3135">
        <v>0.31344631558423569</v>
      </c>
      <c r="S3135">
        <v>3131</v>
      </c>
      <c r="T3135">
        <v>0.98485</v>
      </c>
      <c r="U3135">
        <v>2.529550120674609E-3</v>
      </c>
      <c r="X3135">
        <v>3131</v>
      </c>
      <c r="Y3135">
        <v>0.12014001146373229</v>
      </c>
      <c r="AC3135">
        <v>3131</v>
      </c>
      <c r="AD3135">
        <v>0.93823333333333336</v>
      </c>
      <c r="AE3135">
        <v>9.5026234918059189E-3</v>
      </c>
    </row>
    <row r="3136" spans="14:31" x14ac:dyDescent="0.25">
      <c r="N3136">
        <v>3132</v>
      </c>
      <c r="O3136">
        <v>0.31344231041891069</v>
      </c>
      <c r="S3136">
        <v>3132</v>
      </c>
      <c r="T3136">
        <v>0.98485</v>
      </c>
      <c r="U3136">
        <v>2.52861621737155E-3</v>
      </c>
      <c r="X3136">
        <v>3132</v>
      </c>
      <c r="Y3136">
        <v>0.1201124032646142</v>
      </c>
      <c r="AC3136">
        <v>3132</v>
      </c>
      <c r="AD3136">
        <v>0.93823333333333336</v>
      </c>
      <c r="AE3136">
        <v>9.5013675814172738E-3</v>
      </c>
    </row>
    <row r="3137" spans="14:31" x14ac:dyDescent="0.25">
      <c r="N3137">
        <v>3133</v>
      </c>
      <c r="O3137">
        <v>0.3134383045070479</v>
      </c>
      <c r="S3137">
        <v>3133</v>
      </c>
      <c r="T3137">
        <v>0.98485</v>
      </c>
      <c r="U3137">
        <v>2.527625773196106E-3</v>
      </c>
      <c r="X3137">
        <v>3133</v>
      </c>
      <c r="Y3137">
        <v>0.12008476212001271</v>
      </c>
      <c r="AC3137">
        <v>3133</v>
      </c>
      <c r="AD3137">
        <v>0.93823333333333336</v>
      </c>
      <c r="AE3137">
        <v>9.5001120906068257E-3</v>
      </c>
    </row>
    <row r="3138" spans="14:31" x14ac:dyDescent="0.25">
      <c r="N3138">
        <v>3134</v>
      </c>
      <c r="O3138">
        <v>0.31343429784680182</v>
      </c>
      <c r="S3138">
        <v>3134</v>
      </c>
      <c r="T3138">
        <v>0.98485</v>
      </c>
      <c r="U3138">
        <v>2.5266700686131542E-3</v>
      </c>
      <c r="X3138">
        <v>3134</v>
      </c>
      <c r="Y3138">
        <v>0.1200571513998089</v>
      </c>
      <c r="AC3138">
        <v>3134</v>
      </c>
      <c r="AD3138">
        <v>0.93825000000000003</v>
      </c>
      <c r="AE3138">
        <v>9.4988570190984792E-3</v>
      </c>
    </row>
    <row r="3139" spans="14:31" x14ac:dyDescent="0.25">
      <c r="N3139">
        <v>3135</v>
      </c>
      <c r="O3139">
        <v>0.3134302904363277</v>
      </c>
      <c r="S3139">
        <v>3135</v>
      </c>
      <c r="T3139">
        <v>0.98485</v>
      </c>
      <c r="U3139">
        <v>2.525668514668105E-3</v>
      </c>
      <c r="X3139">
        <v>3135</v>
      </c>
      <c r="Y3139">
        <v>0.1200295259350882</v>
      </c>
      <c r="AC3139">
        <v>3135</v>
      </c>
      <c r="AD3139">
        <v>0.93825000000000003</v>
      </c>
      <c r="AE3139">
        <v>9.4976023666164602E-3</v>
      </c>
    </row>
    <row r="3140" spans="14:31" x14ac:dyDescent="0.25">
      <c r="N3140">
        <v>3136</v>
      </c>
      <c r="O3140">
        <v>0.31342628227378239</v>
      </c>
      <c r="S3140">
        <v>3136</v>
      </c>
      <c r="T3140">
        <v>0.98486666666666667</v>
      </c>
      <c r="U3140">
        <v>2.5247197177617471E-3</v>
      </c>
      <c r="X3140">
        <v>3136</v>
      </c>
      <c r="Y3140">
        <v>0.1200019606806452</v>
      </c>
      <c r="AC3140">
        <v>3136</v>
      </c>
      <c r="AD3140">
        <v>0.93825000000000003</v>
      </c>
      <c r="AE3140">
        <v>9.4963481328853051E-3</v>
      </c>
    </row>
    <row r="3141" spans="14:31" x14ac:dyDescent="0.25">
      <c r="N3141">
        <v>3137</v>
      </c>
      <c r="O3141">
        <v>0.31342227335732409</v>
      </c>
      <c r="S3141">
        <v>3137</v>
      </c>
      <c r="T3141">
        <v>0.98488333333333333</v>
      </c>
      <c r="U3141">
        <v>2.5237341815886609E-3</v>
      </c>
      <c r="X3141">
        <v>3137</v>
      </c>
      <c r="Y3141">
        <v>0.1199743756281396</v>
      </c>
      <c r="AC3141">
        <v>3137</v>
      </c>
      <c r="AD3141">
        <v>0.93825000000000003</v>
      </c>
      <c r="AE3141">
        <v>9.495094317629859E-3</v>
      </c>
    </row>
    <row r="3142" spans="14:31" x14ac:dyDescent="0.25">
      <c r="N3142">
        <v>3138</v>
      </c>
      <c r="O3142">
        <v>0.31341826368511172</v>
      </c>
      <c r="S3142">
        <v>3138</v>
      </c>
      <c r="T3142">
        <v>0.98488333333333333</v>
      </c>
      <c r="U3142">
        <v>2.5227788763821468E-3</v>
      </c>
      <c r="X3142">
        <v>3138</v>
      </c>
      <c r="Y3142">
        <v>0.11994683298268539</v>
      </c>
      <c r="AC3142">
        <v>3138</v>
      </c>
      <c r="AD3142">
        <v>0.93825000000000003</v>
      </c>
      <c r="AE3142">
        <v>9.4938409205752739E-3</v>
      </c>
    </row>
    <row r="3143" spans="14:31" x14ac:dyDescent="0.25">
      <c r="N3143">
        <v>3139</v>
      </c>
      <c r="O3143">
        <v>0.31341425325530547</v>
      </c>
      <c r="S3143">
        <v>3139</v>
      </c>
      <c r="T3143">
        <v>0.98488333333333333</v>
      </c>
      <c r="U3143">
        <v>2.5218022963997811E-3</v>
      </c>
      <c r="X3143">
        <v>3139</v>
      </c>
      <c r="Y3143">
        <v>0.1199192657854697</v>
      </c>
      <c r="AC3143">
        <v>3139</v>
      </c>
      <c r="AD3143">
        <v>0.93826666666666669</v>
      </c>
      <c r="AE3143">
        <v>9.4925879414470109E-3</v>
      </c>
    </row>
    <row r="3144" spans="14:31" x14ac:dyDescent="0.25">
      <c r="N3144">
        <v>3140</v>
      </c>
      <c r="O3144">
        <v>0.31341024206606721</v>
      </c>
      <c r="S3144">
        <v>3140</v>
      </c>
      <c r="T3144">
        <v>0.9849</v>
      </c>
      <c r="U3144">
        <v>2.5208484829075399E-3</v>
      </c>
      <c r="X3144">
        <v>3140</v>
      </c>
      <c r="Y3144">
        <v>0.1198917793459354</v>
      </c>
      <c r="AC3144">
        <v>3140</v>
      </c>
      <c r="AD3144">
        <v>0.93826666666666669</v>
      </c>
      <c r="AE3144">
        <v>9.491335379970843E-3</v>
      </c>
    </row>
    <row r="3145" spans="14:31" x14ac:dyDescent="0.25">
      <c r="N3145">
        <v>3141</v>
      </c>
      <c r="O3145">
        <v>0.3134062301155594</v>
      </c>
      <c r="S3145">
        <v>3141</v>
      </c>
      <c r="T3145">
        <v>0.9849</v>
      </c>
      <c r="U3145">
        <v>2.519874976758592E-3</v>
      </c>
      <c r="X3145">
        <v>3141</v>
      </c>
      <c r="Y3145">
        <v>0.119864289159545</v>
      </c>
      <c r="AC3145">
        <v>3141</v>
      </c>
      <c r="AD3145">
        <v>0.93826666666666669</v>
      </c>
      <c r="AE3145">
        <v>9.4900832358728489E-3</v>
      </c>
    </row>
    <row r="3146" spans="14:31" x14ac:dyDescent="0.25">
      <c r="N3146">
        <v>3142</v>
      </c>
      <c r="O3146">
        <v>0.31340221740194618</v>
      </c>
      <c r="S3146">
        <v>3142</v>
      </c>
      <c r="T3146">
        <v>0.9849</v>
      </c>
      <c r="U3146">
        <v>2.5189251031566421E-3</v>
      </c>
      <c r="X3146">
        <v>3142</v>
      </c>
      <c r="Y3146">
        <v>0.11983684592439089</v>
      </c>
      <c r="AC3146">
        <v>3142</v>
      </c>
      <c r="AD3146">
        <v>0.93828333333333336</v>
      </c>
      <c r="AE3146">
        <v>9.4888315088794261E-3</v>
      </c>
    </row>
    <row r="3147" spans="14:31" x14ac:dyDescent="0.25">
      <c r="N3147">
        <v>3143</v>
      </c>
      <c r="O3147">
        <v>0.31339820392339252</v>
      </c>
      <c r="S3147">
        <v>3143</v>
      </c>
      <c r="T3147">
        <v>0.98494999999999999</v>
      </c>
      <c r="U3147">
        <v>2.517926191595893E-3</v>
      </c>
      <c r="X3147">
        <v>3143</v>
      </c>
      <c r="Y3147">
        <v>0.1198092975005277</v>
      </c>
      <c r="AC3147">
        <v>3143</v>
      </c>
      <c r="AD3147">
        <v>0.93830000000000002</v>
      </c>
      <c r="AE3147">
        <v>9.4875801987172569E-3</v>
      </c>
    </row>
    <row r="3148" spans="14:31" x14ac:dyDescent="0.25">
      <c r="N3148">
        <v>3144</v>
      </c>
      <c r="O3148">
        <v>0.31339418967806459</v>
      </c>
      <c r="S3148">
        <v>3144</v>
      </c>
      <c r="T3148">
        <v>0.98493333333333333</v>
      </c>
      <c r="U3148">
        <v>2.5169856702648859E-3</v>
      </c>
      <c r="X3148">
        <v>3144</v>
      </c>
      <c r="Y3148">
        <v>0.1197817745499849</v>
      </c>
      <c r="AC3148">
        <v>3144</v>
      </c>
      <c r="AD3148">
        <v>0.93830000000000002</v>
      </c>
      <c r="AE3148">
        <v>9.4863293051133633E-3</v>
      </c>
    </row>
    <row r="3149" spans="14:31" x14ac:dyDescent="0.25">
      <c r="N3149">
        <v>3145</v>
      </c>
      <c r="O3149">
        <v>0.31339017466412999</v>
      </c>
      <c r="S3149">
        <v>3145</v>
      </c>
      <c r="T3149">
        <v>0.98494999999999999</v>
      </c>
      <c r="U3149">
        <v>2.5160156602864569E-3</v>
      </c>
      <c r="X3149">
        <v>3145</v>
      </c>
      <c r="Y3149">
        <v>0.1197542594667988</v>
      </c>
      <c r="AC3149">
        <v>3145</v>
      </c>
      <c r="AD3149">
        <v>0.93831666666666669</v>
      </c>
      <c r="AE3149">
        <v>9.4850788277950418E-3</v>
      </c>
    </row>
    <row r="3150" spans="14:31" x14ac:dyDescent="0.25">
      <c r="N3150">
        <v>3146</v>
      </c>
      <c r="O3150">
        <v>0.31338615887975718</v>
      </c>
      <c r="S3150">
        <v>3146</v>
      </c>
      <c r="T3150">
        <v>0.98498333333333332</v>
      </c>
      <c r="U3150">
        <v>2.5150520665705822E-3</v>
      </c>
      <c r="X3150">
        <v>3146</v>
      </c>
      <c r="Y3150">
        <v>0.1197268305132872</v>
      </c>
      <c r="AC3150">
        <v>3146</v>
      </c>
      <c r="AD3150">
        <v>0.93833333333333335</v>
      </c>
      <c r="AE3150">
        <v>9.4838287664899129E-3</v>
      </c>
    </row>
    <row r="3151" spans="14:31" x14ac:dyDescent="0.25">
      <c r="N3151">
        <v>3147</v>
      </c>
      <c r="O3151">
        <v>0.31338214232311618</v>
      </c>
      <c r="S3151">
        <v>3147</v>
      </c>
      <c r="T3151">
        <v>0.98501666666666665</v>
      </c>
      <c r="U3151">
        <v>2.5140779946135148E-3</v>
      </c>
      <c r="X3151">
        <v>3147</v>
      </c>
      <c r="Y3151">
        <v>0.1196994109336032</v>
      </c>
      <c r="AC3151">
        <v>3147</v>
      </c>
      <c r="AD3151">
        <v>0.93833333333333335</v>
      </c>
      <c r="AE3151">
        <v>9.482579120925894E-3</v>
      </c>
    </row>
    <row r="3152" spans="14:31" x14ac:dyDescent="0.25">
      <c r="N3152">
        <v>3148</v>
      </c>
      <c r="O3152">
        <v>0.31337812499237772</v>
      </c>
      <c r="S3152">
        <v>3148</v>
      </c>
      <c r="T3152">
        <v>0.98503333333333332</v>
      </c>
      <c r="U3152">
        <v>2.5131345514524629E-3</v>
      </c>
      <c r="X3152">
        <v>3148</v>
      </c>
      <c r="Y3152">
        <v>0.1196720476930383</v>
      </c>
      <c r="AC3152">
        <v>3148</v>
      </c>
      <c r="AD3152">
        <v>0.93833333333333335</v>
      </c>
      <c r="AE3152">
        <v>9.481329890831211E-3</v>
      </c>
    </row>
    <row r="3153" spans="14:31" x14ac:dyDescent="0.25">
      <c r="N3153">
        <v>3149</v>
      </c>
      <c r="O3153">
        <v>0.31337410688571382</v>
      </c>
      <c r="S3153">
        <v>3149</v>
      </c>
      <c r="T3153">
        <v>0.98504999999999998</v>
      </c>
      <c r="U3153">
        <v>2.5121493356217738E-3</v>
      </c>
      <c r="X3153">
        <v>3149</v>
      </c>
      <c r="Y3153">
        <v>0.1196447372855097</v>
      </c>
      <c r="AC3153">
        <v>3149</v>
      </c>
      <c r="AD3153">
        <v>0.93835000000000002</v>
      </c>
      <c r="AE3153">
        <v>9.4800810759344024E-3</v>
      </c>
    </row>
    <row r="3154" spans="14:31" x14ac:dyDescent="0.25">
      <c r="N3154">
        <v>3150</v>
      </c>
      <c r="O3154">
        <v>0.31337008800129801</v>
      </c>
      <c r="S3154">
        <v>3150</v>
      </c>
      <c r="T3154">
        <v>0.98506666666666665</v>
      </c>
      <c r="U3154">
        <v>2.5112011775698479E-3</v>
      </c>
      <c r="X3154">
        <v>3150</v>
      </c>
      <c r="Y3154">
        <v>0.1196174732021896</v>
      </c>
      <c r="AC3154">
        <v>3150</v>
      </c>
      <c r="AD3154">
        <v>0.93835000000000002</v>
      </c>
      <c r="AE3154">
        <v>9.4788326759642962E-3</v>
      </c>
    </row>
    <row r="3155" spans="14:31" x14ac:dyDescent="0.25">
      <c r="N3155">
        <v>3151</v>
      </c>
      <c r="O3155">
        <v>0.31336606833730452</v>
      </c>
      <c r="S3155">
        <v>3151</v>
      </c>
      <c r="T3155">
        <v>0.98506666666666665</v>
      </c>
      <c r="U3155">
        <v>2.5102147609950948E-3</v>
      </c>
      <c r="X3155">
        <v>3151</v>
      </c>
      <c r="Y3155">
        <v>0.1195902406676987</v>
      </c>
      <c r="AC3155">
        <v>3151</v>
      </c>
      <c r="AD3155">
        <v>0.93835000000000002</v>
      </c>
      <c r="AE3155">
        <v>9.4775846906500344E-3</v>
      </c>
    </row>
    <row r="3156" spans="14:31" x14ac:dyDescent="0.25">
      <c r="N3156">
        <v>3152</v>
      </c>
      <c r="O3156">
        <v>0.31336204789190891</v>
      </c>
      <c r="S3156">
        <v>3152</v>
      </c>
      <c r="T3156">
        <v>0.98508333333333331</v>
      </c>
      <c r="U3156">
        <v>2.5092747190778269E-3</v>
      </c>
      <c r="X3156">
        <v>3152</v>
      </c>
      <c r="Y3156">
        <v>0.11956299028675629</v>
      </c>
      <c r="AC3156">
        <v>3152</v>
      </c>
      <c r="AD3156">
        <v>0.93835000000000002</v>
      </c>
      <c r="AE3156">
        <v>9.4763371197210573E-3</v>
      </c>
    </row>
    <row r="3157" spans="14:31" x14ac:dyDescent="0.25">
      <c r="N3157">
        <v>3153</v>
      </c>
      <c r="O3157">
        <v>0.31335802666328788</v>
      </c>
      <c r="S3157">
        <v>3153</v>
      </c>
      <c r="T3157">
        <v>0.98508333333333331</v>
      </c>
      <c r="U3157">
        <v>2.508297462230536E-3</v>
      </c>
      <c r="X3157">
        <v>3153</v>
      </c>
      <c r="Y3157">
        <v>0.1195357514120238</v>
      </c>
      <c r="AC3157">
        <v>3153</v>
      </c>
      <c r="AD3157">
        <v>0.93836666666666668</v>
      </c>
      <c r="AE3157">
        <v>9.4750899629071142E-3</v>
      </c>
    </row>
    <row r="3158" spans="14:31" x14ac:dyDescent="0.25">
      <c r="N3158">
        <v>3154</v>
      </c>
      <c r="O3158">
        <v>0.31335400464961938</v>
      </c>
      <c r="S3158">
        <v>3154</v>
      </c>
      <c r="T3158">
        <v>0.98508333333333331</v>
      </c>
      <c r="U3158">
        <v>2.5073499952139211E-3</v>
      </c>
      <c r="X3158">
        <v>3154</v>
      </c>
      <c r="Y3158">
        <v>0.11950849753575631</v>
      </c>
      <c r="AC3158">
        <v>3154</v>
      </c>
      <c r="AD3158">
        <v>0.93836666666666668</v>
      </c>
      <c r="AE3158">
        <v>9.4738432199382421E-3</v>
      </c>
    </row>
    <row r="3159" spans="14:31" x14ac:dyDescent="0.25">
      <c r="N3159">
        <v>3155</v>
      </c>
      <c r="O3159">
        <v>0.31334998184908219</v>
      </c>
      <c r="S3159">
        <v>3155</v>
      </c>
      <c r="T3159">
        <v>0.98508333333333331</v>
      </c>
      <c r="U3159">
        <v>2.5063783360306049E-3</v>
      </c>
      <c r="X3159">
        <v>3155</v>
      </c>
      <c r="Y3159">
        <v>0.1194812709410344</v>
      </c>
      <c r="AC3159">
        <v>3155</v>
      </c>
      <c r="AD3159">
        <v>0.93836666666666668</v>
      </c>
      <c r="AE3159">
        <v>9.4725968905447957E-3</v>
      </c>
    </row>
    <row r="3160" spans="14:31" x14ac:dyDescent="0.25">
      <c r="N3160">
        <v>3156</v>
      </c>
      <c r="O3160">
        <v>0.31334595825985662</v>
      </c>
      <c r="S3160">
        <v>3156</v>
      </c>
      <c r="T3160">
        <v>0.98508333333333331</v>
      </c>
      <c r="U3160">
        <v>2.505427204495164E-3</v>
      </c>
      <c r="X3160">
        <v>3156</v>
      </c>
      <c r="Y3160">
        <v>0.1194539870525545</v>
      </c>
      <c r="AC3160">
        <v>3156</v>
      </c>
      <c r="AD3160">
        <v>0.93840000000000001</v>
      </c>
      <c r="AE3160">
        <v>9.4713509744574244E-3</v>
      </c>
    </row>
    <row r="3161" spans="14:31" x14ac:dyDescent="0.25">
      <c r="N3161">
        <v>3157</v>
      </c>
      <c r="O3161">
        <v>0.31334193388012382</v>
      </c>
      <c r="S3161">
        <v>3157</v>
      </c>
      <c r="T3161">
        <v>0.98508333333333331</v>
      </c>
      <c r="U3161">
        <v>2.504452537020536E-3</v>
      </c>
      <c r="X3161">
        <v>3157</v>
      </c>
      <c r="Y3161">
        <v>0.1194267054407693</v>
      </c>
      <c r="AC3161">
        <v>3157</v>
      </c>
      <c r="AD3161">
        <v>0.93840000000000001</v>
      </c>
      <c r="AE3161">
        <v>9.4701054714070761E-3</v>
      </c>
    </row>
    <row r="3162" spans="14:31" x14ac:dyDescent="0.25">
      <c r="N3162">
        <v>3158</v>
      </c>
      <c r="O3162">
        <v>0.3133379087080661</v>
      </c>
      <c r="S3162">
        <v>3158</v>
      </c>
      <c r="T3162">
        <v>0.98508333333333331</v>
      </c>
      <c r="U3162">
        <v>2.5035067151241899E-3</v>
      </c>
      <c r="X3162">
        <v>3158</v>
      </c>
      <c r="Y3162">
        <v>0.11939948247677901</v>
      </c>
      <c r="AC3162">
        <v>3158</v>
      </c>
      <c r="AD3162">
        <v>0.93841666666666668</v>
      </c>
      <c r="AE3162">
        <v>9.4688603811250074E-3</v>
      </c>
    </row>
    <row r="3163" spans="14:31" x14ac:dyDescent="0.25">
      <c r="N3163">
        <v>3159</v>
      </c>
      <c r="O3163">
        <v>0.31333388274186702</v>
      </c>
      <c r="S3163">
        <v>3159</v>
      </c>
      <c r="T3163">
        <v>0.98508333333333331</v>
      </c>
      <c r="U3163">
        <v>2.5025350767544211E-3</v>
      </c>
      <c r="X3163">
        <v>3159</v>
      </c>
      <c r="Y3163">
        <v>0.11937221753410659</v>
      </c>
      <c r="AC3163">
        <v>3159</v>
      </c>
      <c r="AD3163">
        <v>0.93841666666666668</v>
      </c>
      <c r="AE3163">
        <v>9.4676157033427612E-3</v>
      </c>
    </row>
    <row r="3164" spans="14:31" x14ac:dyDescent="0.25">
      <c r="N3164">
        <v>3160</v>
      </c>
      <c r="O3164">
        <v>0.3133298559797113</v>
      </c>
      <c r="S3164">
        <v>3160</v>
      </c>
      <c r="T3164">
        <v>0.98509999999999998</v>
      </c>
      <c r="U3164">
        <v>2.5015848052710489E-3</v>
      </c>
      <c r="X3164">
        <v>3160</v>
      </c>
      <c r="Y3164">
        <v>0.11934498429141829</v>
      </c>
      <c r="AC3164">
        <v>3160</v>
      </c>
      <c r="AD3164">
        <v>0.93841666666666668</v>
      </c>
      <c r="AE3164">
        <v>9.4663714377921822E-3</v>
      </c>
    </row>
    <row r="3165" spans="14:31" x14ac:dyDescent="0.25">
      <c r="N3165">
        <v>3161</v>
      </c>
      <c r="O3165">
        <v>0.3133258284197844</v>
      </c>
      <c r="S3165">
        <v>3161</v>
      </c>
      <c r="T3165">
        <v>0.98509999999999998</v>
      </c>
      <c r="U3165">
        <v>2.500630188160454E-3</v>
      </c>
      <c r="X3165">
        <v>3161</v>
      </c>
      <c r="Y3165">
        <v>0.1193178629368843</v>
      </c>
      <c r="AC3165">
        <v>3161</v>
      </c>
      <c r="AD3165">
        <v>0.93841666666666668</v>
      </c>
      <c r="AE3165">
        <v>9.4651275842054378E-3</v>
      </c>
    </row>
    <row r="3166" spans="14:31" x14ac:dyDescent="0.25">
      <c r="N3166">
        <v>3162</v>
      </c>
      <c r="O3166">
        <v>0.31332180006027333</v>
      </c>
      <c r="S3166">
        <v>3162</v>
      </c>
      <c r="T3166">
        <v>0.98509999999999998</v>
      </c>
      <c r="U3166">
        <v>2.4996792851057609E-3</v>
      </c>
      <c r="X3166">
        <v>3162</v>
      </c>
      <c r="Y3166">
        <v>0.1192907142036187</v>
      </c>
      <c r="AC3166">
        <v>3162</v>
      </c>
      <c r="AD3166">
        <v>0.93843333333333334</v>
      </c>
      <c r="AE3166">
        <v>9.4638841423149555E-3</v>
      </c>
    </row>
    <row r="3167" spans="14:31" x14ac:dyDescent="0.25">
      <c r="N3167">
        <v>3163</v>
      </c>
      <c r="O3167">
        <v>0.31331777089936591</v>
      </c>
      <c r="S3167">
        <v>3163</v>
      </c>
      <c r="T3167">
        <v>0.98509999999999998</v>
      </c>
      <c r="U3167">
        <v>2.498708531182539E-3</v>
      </c>
      <c r="X3167">
        <v>3163</v>
      </c>
      <c r="Y3167">
        <v>0.1192636507807625</v>
      </c>
      <c r="AC3167">
        <v>3163</v>
      </c>
      <c r="AD3167">
        <v>0.93843333333333334</v>
      </c>
      <c r="AE3167">
        <v>9.4626411118534839E-3</v>
      </c>
    </row>
    <row r="3168" spans="14:31" x14ac:dyDescent="0.25">
      <c r="N3168">
        <v>3164</v>
      </c>
      <c r="O3168">
        <v>0.31331374093525138</v>
      </c>
      <c r="S3168">
        <v>3164</v>
      </c>
      <c r="T3168">
        <v>0.98509999999999998</v>
      </c>
      <c r="U3168">
        <v>2.4977650196427799E-3</v>
      </c>
      <c r="X3168">
        <v>3164</v>
      </c>
      <c r="Y3168">
        <v>0.11923662949133</v>
      </c>
      <c r="AC3168">
        <v>3164</v>
      </c>
      <c r="AD3168">
        <v>0.93846666666666667</v>
      </c>
      <c r="AE3168">
        <v>9.4613984925540767E-3</v>
      </c>
    </row>
    <row r="3169" spans="14:31" x14ac:dyDescent="0.25">
      <c r="N3169">
        <v>3165</v>
      </c>
      <c r="O3169">
        <v>0.31330971016611969</v>
      </c>
      <c r="S3169">
        <v>3165</v>
      </c>
      <c r="T3169">
        <v>0.98509999999999998</v>
      </c>
      <c r="U3169">
        <v>2.496796968274121E-3</v>
      </c>
      <c r="X3169">
        <v>3165</v>
      </c>
      <c r="Y3169">
        <v>0.1192097103873989</v>
      </c>
      <c r="AC3169">
        <v>3165</v>
      </c>
      <c r="AD3169">
        <v>0.93846666666666667</v>
      </c>
      <c r="AE3169">
        <v>9.4601562841500567E-3</v>
      </c>
    </row>
    <row r="3170" spans="14:31" x14ac:dyDescent="0.25">
      <c r="N3170">
        <v>3166</v>
      </c>
      <c r="O3170">
        <v>0.31330567859016228</v>
      </c>
      <c r="S3170">
        <v>3166</v>
      </c>
      <c r="T3170">
        <v>0.98509999999999998</v>
      </c>
      <c r="U3170">
        <v>2.495845890835389E-3</v>
      </c>
      <c r="X3170">
        <v>3166</v>
      </c>
      <c r="Y3170">
        <v>0.1191827669797518</v>
      </c>
      <c r="AC3170">
        <v>3166</v>
      </c>
      <c r="AD3170">
        <v>0.93846666666666667</v>
      </c>
      <c r="AE3170">
        <v>9.4589144863750675E-3</v>
      </c>
    </row>
    <row r="3171" spans="14:31" x14ac:dyDescent="0.25">
      <c r="N3171">
        <v>3167</v>
      </c>
      <c r="O3171">
        <v>0.31330164620557133</v>
      </c>
      <c r="S3171">
        <v>3167</v>
      </c>
      <c r="T3171">
        <v>0.98511666666666664</v>
      </c>
      <c r="U3171">
        <v>2.494881318103563E-3</v>
      </c>
      <c r="X3171">
        <v>3167</v>
      </c>
      <c r="Y3171">
        <v>0.11915596977857069</v>
      </c>
      <c r="AC3171">
        <v>3167</v>
      </c>
      <c r="AD3171">
        <v>0.93848333333333334</v>
      </c>
      <c r="AE3171">
        <v>9.4576730989630355E-3</v>
      </c>
    </row>
    <row r="3172" spans="14:31" x14ac:dyDescent="0.25">
      <c r="N3172">
        <v>3168</v>
      </c>
      <c r="O3172">
        <v>0.31329761301054038</v>
      </c>
      <c r="S3172">
        <v>3168</v>
      </c>
      <c r="T3172">
        <v>0.98511666666666664</v>
      </c>
      <c r="U3172">
        <v>2.4939247885207932E-3</v>
      </c>
      <c r="X3172">
        <v>3168</v>
      </c>
      <c r="Y3172">
        <v>0.1191291008810557</v>
      </c>
      <c r="AC3172">
        <v>3168</v>
      </c>
      <c r="AD3172">
        <v>0.93848333333333334</v>
      </c>
      <c r="AE3172">
        <v>9.4564321216482009E-3</v>
      </c>
    </row>
    <row r="3173" spans="14:31" x14ac:dyDescent="0.25">
      <c r="N3173">
        <v>3169</v>
      </c>
      <c r="O3173">
        <v>0.31329357900326388</v>
      </c>
      <c r="S3173">
        <v>3169</v>
      </c>
      <c r="T3173">
        <v>0.98513333333333331</v>
      </c>
      <c r="U3173">
        <v>2.4929619409349468E-3</v>
      </c>
      <c r="X3173">
        <v>3169</v>
      </c>
      <c r="Y3173">
        <v>0.1191022945543993</v>
      </c>
      <c r="AC3173">
        <v>3169</v>
      </c>
      <c r="AD3173">
        <v>0.93846666666666667</v>
      </c>
      <c r="AE3173">
        <v>9.4551915541650662E-3</v>
      </c>
    </row>
    <row r="3174" spans="14:31" x14ac:dyDescent="0.25">
      <c r="N3174">
        <v>3170</v>
      </c>
      <c r="O3174">
        <v>0.31328954418193761</v>
      </c>
      <c r="S3174">
        <v>3170</v>
      </c>
      <c r="T3174">
        <v>0.98514999999999997</v>
      </c>
      <c r="U3174">
        <v>2.492021594114453E-3</v>
      </c>
      <c r="X3174">
        <v>3170</v>
      </c>
      <c r="Y3174">
        <v>0.11907530743376669</v>
      </c>
      <c r="AC3174">
        <v>3170</v>
      </c>
      <c r="AD3174">
        <v>0.93846666666666667</v>
      </c>
      <c r="AE3174">
        <v>9.4539513962484598E-3</v>
      </c>
    </row>
    <row r="3175" spans="14:31" x14ac:dyDescent="0.25">
      <c r="N3175">
        <v>3171</v>
      </c>
      <c r="O3175">
        <v>0.31328550854475801</v>
      </c>
      <c r="S3175">
        <v>3171</v>
      </c>
      <c r="T3175">
        <v>0.98516666666666663</v>
      </c>
      <c r="U3175">
        <v>2.4910481582202568E-3</v>
      </c>
      <c r="X3175">
        <v>3171</v>
      </c>
      <c r="Y3175">
        <v>0.11904841874284169</v>
      </c>
      <c r="AC3175">
        <v>3171</v>
      </c>
      <c r="AD3175">
        <v>0.93848333333333334</v>
      </c>
      <c r="AE3175">
        <v>9.452711647633491E-3</v>
      </c>
    </row>
    <row r="3176" spans="14:31" x14ac:dyDescent="0.25">
      <c r="N3176">
        <v>3172</v>
      </c>
      <c r="O3176">
        <v>0.31328147208992291</v>
      </c>
      <c r="S3176">
        <v>3172</v>
      </c>
      <c r="T3176">
        <v>0.9851833333333333</v>
      </c>
      <c r="U3176">
        <v>2.4901132218426692E-3</v>
      </c>
      <c r="X3176">
        <v>3172</v>
      </c>
      <c r="Y3176">
        <v>0.1190214158562071</v>
      </c>
      <c r="AC3176">
        <v>3172</v>
      </c>
      <c r="AD3176">
        <v>0.93848333333333334</v>
      </c>
      <c r="AE3176">
        <v>9.4514723080555575E-3</v>
      </c>
    </row>
    <row r="3177" spans="14:31" x14ac:dyDescent="0.25">
      <c r="N3177">
        <v>3173</v>
      </c>
      <c r="O3177">
        <v>0.31327743481563119</v>
      </c>
      <c r="S3177">
        <v>3173</v>
      </c>
      <c r="T3177">
        <v>0.9851833333333333</v>
      </c>
      <c r="U3177">
        <v>2.4891432824727762E-3</v>
      </c>
      <c r="X3177">
        <v>3173</v>
      </c>
      <c r="Y3177">
        <v>0.1189945158610969</v>
      </c>
      <c r="AC3177">
        <v>3173</v>
      </c>
      <c r="AD3177">
        <v>0.93848333333333334</v>
      </c>
      <c r="AE3177">
        <v>9.450233377250367E-3</v>
      </c>
    </row>
    <row r="3178" spans="14:31" x14ac:dyDescent="0.25">
      <c r="N3178">
        <v>3174</v>
      </c>
      <c r="O3178">
        <v>0.31327339672008292</v>
      </c>
      <c r="S3178">
        <v>3174</v>
      </c>
      <c r="T3178">
        <v>0.9851833333333333</v>
      </c>
      <c r="U3178">
        <v>2.4881966226754371E-3</v>
      </c>
      <c r="X3178">
        <v>3174</v>
      </c>
      <c r="Y3178">
        <v>0.1189674354012477</v>
      </c>
      <c r="AC3178">
        <v>3174</v>
      </c>
      <c r="AD3178">
        <v>0.93851666666666667</v>
      </c>
      <c r="AE3178">
        <v>9.4489948549539033E-3</v>
      </c>
    </row>
    <row r="3179" spans="14:31" x14ac:dyDescent="0.25">
      <c r="N3179">
        <v>3175</v>
      </c>
      <c r="O3179">
        <v>0.31326935780147858</v>
      </c>
      <c r="S3179">
        <v>3175</v>
      </c>
      <c r="T3179">
        <v>0.9851833333333333</v>
      </c>
      <c r="U3179">
        <v>2.4872260995454538E-3</v>
      </c>
      <c r="X3179">
        <v>3175</v>
      </c>
      <c r="Y3179">
        <v>0.1189404811442047</v>
      </c>
      <c r="AC3179">
        <v>3175</v>
      </c>
      <c r="AD3179">
        <v>0.93853333333333333</v>
      </c>
      <c r="AE3179">
        <v>9.4477567409024452E-3</v>
      </c>
    </row>
    <row r="3180" spans="14:31" x14ac:dyDescent="0.25">
      <c r="N3180">
        <v>3176</v>
      </c>
      <c r="O3180">
        <v>0.31326531805802083</v>
      </c>
      <c r="S3180">
        <v>3176</v>
      </c>
      <c r="T3180">
        <v>0.9851833333333333</v>
      </c>
      <c r="U3180">
        <v>2.4862919287795709E-3</v>
      </c>
      <c r="X3180">
        <v>3176</v>
      </c>
      <c r="Y3180">
        <v>0.11891323463148271</v>
      </c>
      <c r="AC3180">
        <v>3176</v>
      </c>
      <c r="AD3180">
        <v>0.93853333333333333</v>
      </c>
      <c r="AE3180">
        <v>9.446519034832573E-3</v>
      </c>
    </row>
    <row r="3181" spans="14:31" x14ac:dyDescent="0.25">
      <c r="N3181">
        <v>3177</v>
      </c>
      <c r="O3181">
        <v>0.31326127748791233</v>
      </c>
      <c r="S3181">
        <v>3177</v>
      </c>
      <c r="T3181">
        <v>0.9851833333333333</v>
      </c>
      <c r="U3181">
        <v>2.4853227892016739E-3</v>
      </c>
      <c r="X3181">
        <v>3177</v>
      </c>
      <c r="Y3181">
        <v>0.1188861606064554</v>
      </c>
      <c r="AC3181">
        <v>3177</v>
      </c>
      <c r="AD3181">
        <v>0.93853333333333333</v>
      </c>
      <c r="AE3181">
        <v>9.445281736481145E-3</v>
      </c>
    </row>
    <row r="3182" spans="14:31" x14ac:dyDescent="0.25">
      <c r="N3182">
        <v>3178</v>
      </c>
      <c r="O3182">
        <v>0.3132572360893574</v>
      </c>
      <c r="S3182">
        <v>3178</v>
      </c>
      <c r="T3182">
        <v>0.9851833333333333</v>
      </c>
      <c r="U3182">
        <v>2.4843862710043929E-3</v>
      </c>
      <c r="X3182">
        <v>3178</v>
      </c>
      <c r="Y3182">
        <v>0.11885884395632131</v>
      </c>
      <c r="AC3182">
        <v>3178</v>
      </c>
      <c r="AD3182">
        <v>0.93853333333333333</v>
      </c>
      <c r="AE3182">
        <v>9.4440448455853244E-3</v>
      </c>
    </row>
    <row r="3183" spans="14:31" x14ac:dyDescent="0.25">
      <c r="N3183">
        <v>3179</v>
      </c>
      <c r="O3183">
        <v>0.31325319386056122</v>
      </c>
      <c r="S3183">
        <v>3179</v>
      </c>
      <c r="T3183">
        <v>0.98519999999999996</v>
      </c>
      <c r="U3183">
        <v>2.4834221690631418E-3</v>
      </c>
      <c r="X3183">
        <v>3179</v>
      </c>
      <c r="Y3183">
        <v>0.1188318828009122</v>
      </c>
      <c r="AC3183">
        <v>3179</v>
      </c>
      <c r="AD3183">
        <v>0.93855</v>
      </c>
      <c r="AE3183">
        <v>9.4428083618825556E-3</v>
      </c>
    </row>
    <row r="3184" spans="14:31" x14ac:dyDescent="0.25">
      <c r="N3184">
        <v>3180</v>
      </c>
      <c r="O3184">
        <v>0.31324915079972998</v>
      </c>
      <c r="S3184">
        <v>3180</v>
      </c>
      <c r="T3184">
        <v>0.98523333333333329</v>
      </c>
      <c r="U3184">
        <v>2.4824847505595222E-3</v>
      </c>
      <c r="X3184">
        <v>3180</v>
      </c>
      <c r="Y3184">
        <v>0.1188046938086824</v>
      </c>
      <c r="AC3184">
        <v>3180</v>
      </c>
      <c r="AD3184">
        <v>0.93855</v>
      </c>
      <c r="AE3184">
        <v>9.4415722851105728E-3</v>
      </c>
    </row>
    <row r="3185" spans="14:31" x14ac:dyDescent="0.25">
      <c r="N3185">
        <v>3181</v>
      </c>
      <c r="O3185">
        <v>0.31324510690507112</v>
      </c>
      <c r="S3185">
        <v>3181</v>
      </c>
      <c r="T3185">
        <v>0.98521666666666663</v>
      </c>
      <c r="U3185">
        <v>2.4815185196961111E-3</v>
      </c>
      <c r="X3185">
        <v>3181</v>
      </c>
      <c r="Y3185">
        <v>0.1187778268239562</v>
      </c>
      <c r="AC3185">
        <v>3181</v>
      </c>
      <c r="AD3185">
        <v>0.93856666666666666</v>
      </c>
      <c r="AE3185">
        <v>9.4403366150074067E-3</v>
      </c>
    </row>
    <row r="3186" spans="14:31" x14ac:dyDescent="0.25">
      <c r="N3186">
        <v>3182</v>
      </c>
      <c r="O3186">
        <v>0.31324106217479292</v>
      </c>
      <c r="S3186">
        <v>3182</v>
      </c>
      <c r="T3186">
        <v>0.98524999999999996</v>
      </c>
      <c r="U3186">
        <v>2.4805933875001458E-3</v>
      </c>
      <c r="X3186">
        <v>3182</v>
      </c>
      <c r="Y3186">
        <v>0.1187506355146717</v>
      </c>
      <c r="AC3186">
        <v>3182</v>
      </c>
      <c r="AD3186">
        <v>0.93856666666666666</v>
      </c>
      <c r="AE3186">
        <v>9.4391013513113655E-3</v>
      </c>
    </row>
    <row r="3187" spans="14:31" x14ac:dyDescent="0.25">
      <c r="N3187">
        <v>3183</v>
      </c>
      <c r="O3187">
        <v>0.31323701660710468</v>
      </c>
      <c r="S3187">
        <v>3183</v>
      </c>
      <c r="T3187">
        <v>0.98523333333333329</v>
      </c>
      <c r="U3187">
        <v>2.4796251796120302E-3</v>
      </c>
      <c r="X3187">
        <v>3183</v>
      </c>
      <c r="Y3187">
        <v>0.1187237516294835</v>
      </c>
      <c r="AC3187">
        <v>3183</v>
      </c>
      <c r="AD3187">
        <v>0.93856666666666666</v>
      </c>
      <c r="AE3187">
        <v>9.4378664937610612E-3</v>
      </c>
    </row>
    <row r="3188" spans="14:31" x14ac:dyDescent="0.25">
      <c r="N3188">
        <v>3184</v>
      </c>
      <c r="O3188">
        <v>0.3132329702002169</v>
      </c>
      <c r="S3188">
        <v>3184</v>
      </c>
      <c r="T3188">
        <v>0.98524999999999996</v>
      </c>
      <c r="U3188">
        <v>2.478674677558499E-3</v>
      </c>
      <c r="X3188">
        <v>3184</v>
      </c>
      <c r="Y3188">
        <v>0.1186966771288902</v>
      </c>
      <c r="AC3188">
        <v>3184</v>
      </c>
      <c r="AD3188">
        <v>0.93856666666666666</v>
      </c>
      <c r="AE3188">
        <v>9.4366320420953744E-3</v>
      </c>
    </row>
    <row r="3189" spans="14:31" x14ac:dyDescent="0.25">
      <c r="N3189">
        <v>3185</v>
      </c>
      <c r="O3189">
        <v>0.31322892295234112</v>
      </c>
      <c r="S3189">
        <v>3185</v>
      </c>
      <c r="T3189">
        <v>0.98524999999999996</v>
      </c>
      <c r="U3189">
        <v>2.4777371092712971E-3</v>
      </c>
      <c r="X3189">
        <v>3185</v>
      </c>
      <c r="Y3189">
        <v>0.1186697903430671</v>
      </c>
      <c r="AC3189">
        <v>3185</v>
      </c>
      <c r="AD3189">
        <v>0.93858333333333333</v>
      </c>
      <c r="AE3189">
        <v>9.4353979960535017E-3</v>
      </c>
    </row>
    <row r="3190" spans="14:31" x14ac:dyDescent="0.25">
      <c r="N3190">
        <v>3186</v>
      </c>
      <c r="O3190">
        <v>0.3132248748616896</v>
      </c>
      <c r="S3190">
        <v>3186</v>
      </c>
      <c r="T3190">
        <v>0.98524999999999996</v>
      </c>
      <c r="U3190">
        <v>2.4768058215395359E-3</v>
      </c>
      <c r="X3190">
        <v>3186</v>
      </c>
      <c r="Y3190">
        <v>0.1186426554604507</v>
      </c>
      <c r="AC3190">
        <v>3186</v>
      </c>
      <c r="AD3190">
        <v>0.93859999999999999</v>
      </c>
      <c r="AE3190">
        <v>9.4341643553748928E-3</v>
      </c>
    </row>
    <row r="3191" spans="14:31" x14ac:dyDescent="0.25">
      <c r="N3191">
        <v>3187</v>
      </c>
      <c r="O3191">
        <v>0.31322082592647599</v>
      </c>
      <c r="S3191">
        <v>3187</v>
      </c>
      <c r="T3191">
        <v>0.98524999999999996</v>
      </c>
      <c r="U3191">
        <v>2.475848322472214E-3</v>
      </c>
      <c r="X3191">
        <v>3187</v>
      </c>
      <c r="Y3191">
        <v>0.1186156947495778</v>
      </c>
      <c r="AC3191">
        <v>3187</v>
      </c>
      <c r="AD3191">
        <v>0.93859999999999999</v>
      </c>
      <c r="AE3191">
        <v>9.432931119799301E-3</v>
      </c>
    </row>
    <row r="3192" spans="14:31" x14ac:dyDescent="0.25">
      <c r="N3192">
        <v>3188</v>
      </c>
      <c r="O3192">
        <v>0.31321677614491478</v>
      </c>
      <c r="S3192">
        <v>3188</v>
      </c>
      <c r="T3192">
        <v>0.98524999999999996</v>
      </c>
      <c r="U3192">
        <v>2.4749074655282099E-3</v>
      </c>
      <c r="X3192">
        <v>3188</v>
      </c>
      <c r="Y3192">
        <v>0.118588574799362</v>
      </c>
      <c r="AC3192">
        <v>3188</v>
      </c>
      <c r="AD3192">
        <v>0.93861666666666665</v>
      </c>
      <c r="AE3192">
        <v>9.431698289066778E-3</v>
      </c>
    </row>
    <row r="3193" spans="14:31" x14ac:dyDescent="0.25">
      <c r="N3193">
        <v>3189</v>
      </c>
      <c r="O3193">
        <v>0.31321272551522161</v>
      </c>
      <c r="S3193">
        <v>3189</v>
      </c>
      <c r="T3193">
        <v>0.98524999999999996</v>
      </c>
      <c r="U3193">
        <v>2.473947935418502E-3</v>
      </c>
      <c r="X3193">
        <v>3189</v>
      </c>
      <c r="Y3193">
        <v>0.11856175366943381</v>
      </c>
      <c r="AC3193">
        <v>3189</v>
      </c>
      <c r="AD3193">
        <v>0.93863333333333332</v>
      </c>
      <c r="AE3193">
        <v>9.4304658629176443E-3</v>
      </c>
    </row>
    <row r="3194" spans="14:31" x14ac:dyDescent="0.25">
      <c r="N3194">
        <v>3190</v>
      </c>
      <c r="O3194">
        <v>0.31320867403561292</v>
      </c>
      <c r="S3194">
        <v>3190</v>
      </c>
      <c r="T3194">
        <v>0.98524999999999996</v>
      </c>
      <c r="U3194">
        <v>2.4730232403222768E-3</v>
      </c>
      <c r="X3194">
        <v>3190</v>
      </c>
      <c r="Y3194">
        <v>0.1185346637883726</v>
      </c>
      <c r="AC3194">
        <v>3190</v>
      </c>
      <c r="AD3194">
        <v>0.93866666666666665</v>
      </c>
      <c r="AE3194">
        <v>9.4292338410925103E-3</v>
      </c>
    </row>
    <row r="3195" spans="14:31" x14ac:dyDescent="0.25">
      <c r="N3195">
        <v>3191</v>
      </c>
      <c r="O3195">
        <v>0.3132046217043063</v>
      </c>
      <c r="S3195">
        <v>3191</v>
      </c>
      <c r="T3195">
        <v>0.98524999999999996</v>
      </c>
      <c r="U3195">
        <v>2.4720583463073089E-3</v>
      </c>
      <c r="X3195">
        <v>3191</v>
      </c>
      <c r="Y3195">
        <v>0.1185078989154469</v>
      </c>
      <c r="AC3195">
        <v>3191</v>
      </c>
      <c r="AD3195">
        <v>0.93868333333333331</v>
      </c>
      <c r="AE3195">
        <v>9.4280022233322689E-3</v>
      </c>
    </row>
    <row r="3196" spans="14:31" x14ac:dyDescent="0.25">
      <c r="N3196">
        <v>3192</v>
      </c>
      <c r="O3196">
        <v>0.31320056851952038</v>
      </c>
      <c r="S3196">
        <v>3192</v>
      </c>
      <c r="T3196">
        <v>0.98524999999999996</v>
      </c>
      <c r="U3196">
        <v>2.4711412739120459E-3</v>
      </c>
      <c r="X3196">
        <v>3192</v>
      </c>
      <c r="Y3196">
        <v>0.1184808438469884</v>
      </c>
      <c r="AC3196">
        <v>3192</v>
      </c>
      <c r="AD3196">
        <v>0.93869999999999998</v>
      </c>
      <c r="AE3196">
        <v>9.4267710093781012E-3</v>
      </c>
    </row>
    <row r="3197" spans="14:31" x14ac:dyDescent="0.25">
      <c r="N3197">
        <v>3193</v>
      </c>
      <c r="O3197">
        <v>0.31319651447947472</v>
      </c>
      <c r="S3197">
        <v>3193</v>
      </c>
      <c r="T3197">
        <v>0.98526666666666662</v>
      </c>
      <c r="U3197">
        <v>2.4701843723008818E-3</v>
      </c>
      <c r="X3197">
        <v>3193</v>
      </c>
      <c r="Y3197">
        <v>0.1184540867758177</v>
      </c>
      <c r="AC3197">
        <v>3193</v>
      </c>
      <c r="AD3197">
        <v>0.93869999999999998</v>
      </c>
      <c r="AE3197">
        <v>9.4255401989714778E-3</v>
      </c>
    </row>
    <row r="3198" spans="14:31" x14ac:dyDescent="0.25">
      <c r="N3198">
        <v>3194</v>
      </c>
      <c r="O3198">
        <v>0.31319245958239</v>
      </c>
      <c r="S3198">
        <v>3194</v>
      </c>
      <c r="T3198">
        <v>0.98526666666666662</v>
      </c>
      <c r="U3198">
        <v>2.469244067915293E-3</v>
      </c>
      <c r="X3198">
        <v>3194</v>
      </c>
      <c r="Y3198">
        <v>0.11842708991071491</v>
      </c>
      <c r="AC3198">
        <v>3194</v>
      </c>
      <c r="AD3198">
        <v>0.93871666666666664</v>
      </c>
      <c r="AE3198">
        <v>9.4243097918541366E-3</v>
      </c>
    </row>
    <row r="3199" spans="14:31" x14ac:dyDescent="0.25">
      <c r="N3199">
        <v>3195</v>
      </c>
      <c r="O3199">
        <v>0.31318840382648772</v>
      </c>
      <c r="S3199">
        <v>3195</v>
      </c>
      <c r="T3199">
        <v>0.98526666666666662</v>
      </c>
      <c r="U3199">
        <v>2.4682954826243299E-3</v>
      </c>
      <c r="X3199">
        <v>3195</v>
      </c>
      <c r="Y3199">
        <v>0.1184007166558743</v>
      </c>
      <c r="AC3199">
        <v>3195</v>
      </c>
      <c r="AD3199">
        <v>0.93874999999999997</v>
      </c>
      <c r="AE3199">
        <v>9.423079787768119E-3</v>
      </c>
    </row>
    <row r="3200" spans="14:31" x14ac:dyDescent="0.25">
      <c r="N3200">
        <v>3196</v>
      </c>
      <c r="O3200">
        <v>0.31318434720999039</v>
      </c>
      <c r="S3200">
        <v>3196</v>
      </c>
      <c r="T3200">
        <v>0.98528333333333329</v>
      </c>
      <c r="U3200">
        <v>2.467370257746754E-3</v>
      </c>
      <c r="X3200">
        <v>3196</v>
      </c>
      <c r="Y3200">
        <v>0.1183740804955619</v>
      </c>
      <c r="AC3200">
        <v>3196</v>
      </c>
      <c r="AD3200">
        <v>0.93874999999999997</v>
      </c>
      <c r="AE3200">
        <v>9.42185018645573E-3</v>
      </c>
    </row>
    <row r="3201" spans="14:31" x14ac:dyDescent="0.25">
      <c r="N3201">
        <v>3197</v>
      </c>
      <c r="O3201">
        <v>0.31318028973112177</v>
      </c>
      <c r="S3201">
        <v>3197</v>
      </c>
      <c r="T3201">
        <v>0.98529999999999995</v>
      </c>
      <c r="U3201">
        <v>2.4664162130983631E-3</v>
      </c>
      <c r="X3201">
        <v>3197</v>
      </c>
      <c r="Y3201">
        <v>0.1183478432215874</v>
      </c>
      <c r="AC3201">
        <v>3197</v>
      </c>
      <c r="AD3201">
        <v>0.93876666666666664</v>
      </c>
      <c r="AE3201">
        <v>9.4206209876595733E-3</v>
      </c>
    </row>
    <row r="3202" spans="14:31" x14ac:dyDescent="0.25">
      <c r="N3202">
        <v>3198</v>
      </c>
      <c r="O3202">
        <v>0.3131762313881063</v>
      </c>
      <c r="S3202">
        <v>3198</v>
      </c>
      <c r="T3202">
        <v>0.98529999999999995</v>
      </c>
      <c r="U3202">
        <v>2.4654943743604892E-3</v>
      </c>
      <c r="X3202">
        <v>3198</v>
      </c>
      <c r="Y3202">
        <v>0.11832127867357051</v>
      </c>
      <c r="AC3202">
        <v>3198</v>
      </c>
      <c r="AD3202">
        <v>0.93876666666666664</v>
      </c>
      <c r="AE3202">
        <v>9.4193921911225227E-3</v>
      </c>
    </row>
    <row r="3203" spans="14:31" x14ac:dyDescent="0.25">
      <c r="N3203">
        <v>3199</v>
      </c>
      <c r="O3203">
        <v>0.31317217217916971</v>
      </c>
      <c r="S3203">
        <v>3199</v>
      </c>
      <c r="T3203">
        <v>0.98529999999999995</v>
      </c>
      <c r="U3203">
        <v>2.4645463255582559E-3</v>
      </c>
      <c r="X3203">
        <v>3199</v>
      </c>
      <c r="Y3203">
        <v>0.11829520419682139</v>
      </c>
      <c r="AC3203">
        <v>3199</v>
      </c>
      <c r="AD3203">
        <v>0.93876666666666664</v>
      </c>
      <c r="AE3203">
        <v>9.4181637965877335E-3</v>
      </c>
    </row>
    <row r="3204" spans="14:31" x14ac:dyDescent="0.25">
      <c r="N3204">
        <v>3200</v>
      </c>
      <c r="O3204">
        <v>0.3131681121025382</v>
      </c>
      <c r="S3204">
        <v>3200</v>
      </c>
      <c r="T3204">
        <v>0.98529999999999995</v>
      </c>
      <c r="U3204">
        <v>2.4636032082965458E-3</v>
      </c>
      <c r="X3204">
        <v>3200</v>
      </c>
      <c r="Y3204">
        <v>0.118268771514282</v>
      </c>
      <c r="AC3204">
        <v>3200</v>
      </c>
      <c r="AD3204">
        <v>0.93881666666666663</v>
      </c>
      <c r="AE3204">
        <v>9.4169358037986504E-3</v>
      </c>
    </row>
    <row r="3205" spans="14:31" x14ac:dyDescent="0.25">
      <c r="N3205">
        <v>3201</v>
      </c>
      <c r="O3205">
        <v>0.31316405115643969</v>
      </c>
      <c r="S3205">
        <v>3201</v>
      </c>
      <c r="T3205">
        <v>0.98531666666666662</v>
      </c>
      <c r="U3205">
        <v>2.4626685193689679E-3</v>
      </c>
      <c r="X3205">
        <v>3201</v>
      </c>
      <c r="Y3205">
        <v>0.1182428218777571</v>
      </c>
      <c r="AC3205">
        <v>3201</v>
      </c>
      <c r="AD3205">
        <v>0.93881666666666663</v>
      </c>
      <c r="AE3205">
        <v>9.4157082124989994E-3</v>
      </c>
    </row>
    <row r="3206" spans="14:31" x14ac:dyDescent="0.25">
      <c r="N3206">
        <v>3202</v>
      </c>
      <c r="O3206">
        <v>0.31315998933910238</v>
      </c>
      <c r="S3206">
        <v>3202</v>
      </c>
      <c r="T3206">
        <v>0.98531666666666662</v>
      </c>
      <c r="U3206">
        <v>2.4617326776476761E-3</v>
      </c>
      <c r="X3206">
        <v>3202</v>
      </c>
      <c r="Y3206">
        <v>0.1182166230039977</v>
      </c>
      <c r="AC3206">
        <v>3202</v>
      </c>
      <c r="AD3206">
        <v>0.93881666666666663</v>
      </c>
      <c r="AE3206">
        <v>9.4144810224327698E-3</v>
      </c>
    </row>
    <row r="3207" spans="14:31" x14ac:dyDescent="0.25">
      <c r="N3207">
        <v>3203</v>
      </c>
      <c r="O3207">
        <v>0.31315592664875591</v>
      </c>
      <c r="S3207">
        <v>3203</v>
      </c>
      <c r="T3207">
        <v>0.98533333333333328</v>
      </c>
      <c r="U3207">
        <v>2.460784429737229E-3</v>
      </c>
      <c r="X3207">
        <v>3203</v>
      </c>
      <c r="Y3207">
        <v>0.1181910187231462</v>
      </c>
      <c r="AC3207">
        <v>3203</v>
      </c>
      <c r="AD3207">
        <v>0.93881666666666663</v>
      </c>
      <c r="AE3207">
        <v>9.4132542333442495E-3</v>
      </c>
    </row>
    <row r="3208" spans="14:31" x14ac:dyDescent="0.25">
      <c r="N3208">
        <v>3204</v>
      </c>
      <c r="O3208">
        <v>0.31315186308363052</v>
      </c>
      <c r="S3208">
        <v>3204</v>
      </c>
      <c r="T3208">
        <v>0.98534999999999995</v>
      </c>
      <c r="U3208">
        <v>2.459865429703968E-3</v>
      </c>
      <c r="X3208">
        <v>3204</v>
      </c>
      <c r="Y3208">
        <v>0.1181651200405113</v>
      </c>
      <c r="AC3208">
        <v>3204</v>
      </c>
      <c r="AD3208">
        <v>0.9388333333333333</v>
      </c>
      <c r="AE3208">
        <v>9.4120278449779955E-3</v>
      </c>
    </row>
    <row r="3209" spans="14:31" x14ac:dyDescent="0.25">
      <c r="N3209">
        <v>3205</v>
      </c>
      <c r="O3209">
        <v>0.31314779864195791</v>
      </c>
      <c r="S3209">
        <v>3205</v>
      </c>
      <c r="T3209">
        <v>0.98533333333333328</v>
      </c>
      <c r="U3209">
        <v>2.458906704086123E-3</v>
      </c>
      <c r="X3209">
        <v>3205</v>
      </c>
      <c r="Y3209">
        <v>0.1181397764888959</v>
      </c>
      <c r="AC3209">
        <v>3205</v>
      </c>
      <c r="AD3209">
        <v>0.93884999999999996</v>
      </c>
      <c r="AE3209">
        <v>9.4108018570788522E-3</v>
      </c>
    </row>
    <row r="3210" spans="14:31" x14ac:dyDescent="0.25">
      <c r="N3210">
        <v>3206</v>
      </c>
      <c r="O3210">
        <v>0.31314373332197021</v>
      </c>
      <c r="S3210">
        <v>3206</v>
      </c>
      <c r="T3210">
        <v>0.98534999999999995</v>
      </c>
      <c r="U3210">
        <v>2.457983509268527E-3</v>
      </c>
      <c r="X3210">
        <v>3206</v>
      </c>
      <c r="Y3210">
        <v>0.11811429469225369</v>
      </c>
      <c r="AC3210">
        <v>3206</v>
      </c>
      <c r="AD3210">
        <v>0.93884999999999996</v>
      </c>
      <c r="AE3210">
        <v>9.4095762693919196E-3</v>
      </c>
    </row>
    <row r="3211" spans="14:31" x14ac:dyDescent="0.25">
      <c r="N3211">
        <v>3207</v>
      </c>
      <c r="O3211">
        <v>0.31313966712190078</v>
      </c>
      <c r="S3211">
        <v>3207</v>
      </c>
      <c r="T3211">
        <v>0.98534999999999995</v>
      </c>
      <c r="U3211">
        <v>2.4570419392404099E-3</v>
      </c>
      <c r="X3211">
        <v>3207</v>
      </c>
      <c r="Y3211">
        <v>0.11808926631811351</v>
      </c>
      <c r="AC3211">
        <v>3207</v>
      </c>
      <c r="AD3211">
        <v>0.93884999999999996</v>
      </c>
      <c r="AE3211">
        <v>9.4083510816626078E-3</v>
      </c>
    </row>
    <row r="3212" spans="14:31" x14ac:dyDescent="0.25">
      <c r="N3212">
        <v>3208</v>
      </c>
      <c r="O3212">
        <v>0.31313560003998392</v>
      </c>
      <c r="S3212">
        <v>3208</v>
      </c>
      <c r="T3212">
        <v>0.98534999999999995</v>
      </c>
      <c r="U3212">
        <v>2.4561100722762679E-3</v>
      </c>
      <c r="X3212">
        <v>3208</v>
      </c>
      <c r="Y3212">
        <v>0.11806409730986001</v>
      </c>
      <c r="AC3212">
        <v>3208</v>
      </c>
      <c r="AD3212">
        <v>0.93884999999999996</v>
      </c>
      <c r="AE3212">
        <v>9.407126293636589E-3</v>
      </c>
    </row>
    <row r="3213" spans="14:31" x14ac:dyDescent="0.25">
      <c r="N3213">
        <v>3209</v>
      </c>
      <c r="O3213">
        <v>0.31313153207445488</v>
      </c>
      <c r="S3213">
        <v>3209</v>
      </c>
      <c r="T3213">
        <v>0.98534999999999995</v>
      </c>
      <c r="U3213">
        <v>2.455170905661443E-3</v>
      </c>
      <c r="X3213">
        <v>3209</v>
      </c>
      <c r="Y3213">
        <v>0.11803952796404039</v>
      </c>
      <c r="AC3213">
        <v>3209</v>
      </c>
      <c r="AD3213">
        <v>0.93884999999999996</v>
      </c>
      <c r="AE3213">
        <v>9.4059019050597992E-3</v>
      </c>
    </row>
    <row r="3214" spans="14:31" x14ac:dyDescent="0.25">
      <c r="N3214">
        <v>3210</v>
      </c>
      <c r="O3214">
        <v>0.3131274632235499</v>
      </c>
      <c r="S3214">
        <v>3210</v>
      </c>
      <c r="T3214">
        <v>0.98534999999999995</v>
      </c>
      <c r="U3214">
        <v>2.4542441553163088E-3</v>
      </c>
      <c r="X3214">
        <v>3210</v>
      </c>
      <c r="Y3214">
        <v>0.11801465432159081</v>
      </c>
      <c r="AC3214">
        <v>3210</v>
      </c>
      <c r="AD3214">
        <v>0.93884999999999996</v>
      </c>
      <c r="AE3214">
        <v>9.4046779156784707E-3</v>
      </c>
    </row>
    <row r="3215" spans="14:31" x14ac:dyDescent="0.25">
      <c r="N3215">
        <v>3211</v>
      </c>
      <c r="O3215">
        <v>0.31312339348550589</v>
      </c>
      <c r="S3215">
        <v>3211</v>
      </c>
      <c r="T3215">
        <v>0.98534999999999995</v>
      </c>
      <c r="U3215">
        <v>2.4532847611829049E-3</v>
      </c>
      <c r="X3215">
        <v>3211</v>
      </c>
      <c r="Y3215">
        <v>0.1179905005137044</v>
      </c>
      <c r="AC3215">
        <v>3211</v>
      </c>
      <c r="AD3215">
        <v>0.93884999999999996</v>
      </c>
      <c r="AE3215">
        <v>9.4034543252391103E-3</v>
      </c>
    </row>
    <row r="3216" spans="14:31" x14ac:dyDescent="0.25">
      <c r="N3216">
        <v>3212</v>
      </c>
      <c r="O3216">
        <v>0.31311932285856131</v>
      </c>
      <c r="S3216">
        <v>3212</v>
      </c>
      <c r="T3216">
        <v>0.98534999999999995</v>
      </c>
      <c r="U3216">
        <v>2.452374496687722E-3</v>
      </c>
      <c r="X3216">
        <v>3212</v>
      </c>
      <c r="Y3216">
        <v>0.1179663925294397</v>
      </c>
      <c r="AC3216">
        <v>3212</v>
      </c>
      <c r="AD3216">
        <v>0.93884999999999996</v>
      </c>
      <c r="AE3216">
        <v>9.4022311334884829E-3</v>
      </c>
    </row>
    <row r="3217" spans="14:31" x14ac:dyDescent="0.25">
      <c r="N3217">
        <v>3213</v>
      </c>
      <c r="O3217">
        <v>0.3131152513409548</v>
      </c>
      <c r="S3217">
        <v>3213</v>
      </c>
      <c r="T3217">
        <v>0.98534999999999995</v>
      </c>
      <c r="U3217">
        <v>2.4514287894309801E-3</v>
      </c>
      <c r="X3217">
        <v>3213</v>
      </c>
      <c r="Y3217">
        <v>0.117942890766033</v>
      </c>
      <c r="AC3217">
        <v>3213</v>
      </c>
      <c r="AD3217">
        <v>0.93884999999999996</v>
      </c>
      <c r="AE3217">
        <v>9.401008340173652E-3</v>
      </c>
    </row>
    <row r="3218" spans="14:31" x14ac:dyDescent="0.25">
      <c r="N3218">
        <v>3214</v>
      </c>
      <c r="O3218">
        <v>0.31311117893092649</v>
      </c>
      <c r="S3218">
        <v>3214</v>
      </c>
      <c r="T3218">
        <v>0.98536666666666661</v>
      </c>
      <c r="U3218">
        <v>2.450504914698501E-3</v>
      </c>
      <c r="X3218">
        <v>3214</v>
      </c>
      <c r="Y3218">
        <v>0.1179194661692389</v>
      </c>
      <c r="AC3218">
        <v>3214</v>
      </c>
      <c r="AD3218">
        <v>0.93888333333333329</v>
      </c>
      <c r="AE3218">
        <v>9.3997859450419396E-3</v>
      </c>
    </row>
    <row r="3219" spans="14:31" x14ac:dyDescent="0.25">
      <c r="N3219">
        <v>3215</v>
      </c>
      <c r="O3219">
        <v>0.31310710562671729</v>
      </c>
      <c r="S3219">
        <v>3215</v>
      </c>
      <c r="T3219">
        <v>0.98536666666666661</v>
      </c>
      <c r="U3219">
        <v>2.4495657576909221E-3</v>
      </c>
      <c r="X3219">
        <v>3215</v>
      </c>
      <c r="Y3219">
        <v>0.11789606122820399</v>
      </c>
      <c r="AC3219">
        <v>3215</v>
      </c>
      <c r="AD3219">
        <v>0.93888333333333329</v>
      </c>
      <c r="AE3219">
        <v>9.3985639478409485E-3</v>
      </c>
    </row>
    <row r="3220" spans="14:31" x14ac:dyDescent="0.25">
      <c r="N3220">
        <v>3216</v>
      </c>
      <c r="O3220">
        <v>0.31310303142656898</v>
      </c>
      <c r="S3220">
        <v>3216</v>
      </c>
      <c r="T3220">
        <v>0.98538333333333339</v>
      </c>
      <c r="U3220">
        <v>2.4486435682239678E-3</v>
      </c>
      <c r="X3220">
        <v>3216</v>
      </c>
      <c r="Y3220">
        <v>0.11787321769182341</v>
      </c>
      <c r="AC3220">
        <v>3216</v>
      </c>
      <c r="AD3220">
        <v>0.93888333333333329</v>
      </c>
      <c r="AE3220">
        <v>9.3973423483185454E-3</v>
      </c>
    </row>
    <row r="3221" spans="14:31" x14ac:dyDescent="0.25">
      <c r="N3221">
        <v>3217</v>
      </c>
      <c r="O3221">
        <v>0.31309895632872442</v>
      </c>
      <c r="S3221">
        <v>3217</v>
      </c>
      <c r="T3221">
        <v>0.98538333333333339</v>
      </c>
      <c r="U3221">
        <v>2.44769137763541E-3</v>
      </c>
      <c r="X3221">
        <v>3217</v>
      </c>
      <c r="Y3221">
        <v>0.11785055265729261</v>
      </c>
      <c r="AC3221">
        <v>3217</v>
      </c>
      <c r="AD3221">
        <v>0.93888333333333329</v>
      </c>
      <c r="AE3221">
        <v>9.39612114622289E-3</v>
      </c>
    </row>
    <row r="3222" spans="14:31" x14ac:dyDescent="0.25">
      <c r="N3222">
        <v>3218</v>
      </c>
      <c r="O3222">
        <v>0.31309488033142702</v>
      </c>
      <c r="S3222">
        <v>3218</v>
      </c>
      <c r="T3222">
        <v>0.98538333333333339</v>
      </c>
      <c r="U3222">
        <v>2.4467666658012561E-3</v>
      </c>
      <c r="X3222">
        <v>3218</v>
      </c>
      <c r="Y3222">
        <v>0.11782838038977569</v>
      </c>
      <c r="AC3222">
        <v>3218</v>
      </c>
      <c r="AD3222">
        <v>0.93888333333333329</v>
      </c>
      <c r="AE3222">
        <v>9.3949003413024042E-3</v>
      </c>
    </row>
    <row r="3223" spans="14:31" x14ac:dyDescent="0.25">
      <c r="N3223">
        <v>3219</v>
      </c>
      <c r="O3223">
        <v>0.31309080343292162</v>
      </c>
      <c r="S3223">
        <v>3219</v>
      </c>
      <c r="T3223">
        <v>0.98538333333333339</v>
      </c>
      <c r="U3223">
        <v>2.4458233756166638E-3</v>
      </c>
      <c r="X3223">
        <v>3219</v>
      </c>
      <c r="Y3223">
        <v>0.1178066686592411</v>
      </c>
      <c r="AC3223">
        <v>3219</v>
      </c>
      <c r="AD3223">
        <v>0.93889999999999996</v>
      </c>
      <c r="AE3223">
        <v>9.3936799333057784E-3</v>
      </c>
    </row>
    <row r="3224" spans="14:31" x14ac:dyDescent="0.25">
      <c r="N3224">
        <v>3220</v>
      </c>
      <c r="O3224">
        <v>0.31308672563145362</v>
      </c>
      <c r="S3224">
        <v>3220</v>
      </c>
      <c r="T3224">
        <v>0.98538333333333339</v>
      </c>
      <c r="U3224">
        <v>2.4449051767139419E-3</v>
      </c>
      <c r="X3224">
        <v>3220</v>
      </c>
      <c r="Y3224">
        <v>0.11778544313892129</v>
      </c>
      <c r="AC3224">
        <v>3220</v>
      </c>
      <c r="AD3224">
        <v>0.93889999999999996</v>
      </c>
      <c r="AE3224">
        <v>9.3924599219819792E-3</v>
      </c>
    </row>
    <row r="3225" spans="14:31" x14ac:dyDescent="0.25">
      <c r="N3225">
        <v>3221</v>
      </c>
      <c r="O3225">
        <v>0.31308264692526938</v>
      </c>
      <c r="S3225">
        <v>3221</v>
      </c>
      <c r="T3225">
        <v>0.98538333333333339</v>
      </c>
      <c r="U3225">
        <v>2.4439752461455151E-3</v>
      </c>
      <c r="X3225">
        <v>3221</v>
      </c>
      <c r="Y3225">
        <v>0.11776471068685079</v>
      </c>
      <c r="AC3225">
        <v>3221</v>
      </c>
      <c r="AD3225">
        <v>0.93891666666666662</v>
      </c>
      <c r="AE3225">
        <v>9.3912403070802505E-3</v>
      </c>
    </row>
    <row r="3226" spans="14:31" x14ac:dyDescent="0.25">
      <c r="N3226">
        <v>3222</v>
      </c>
      <c r="O3226">
        <v>0.31307856731261652</v>
      </c>
      <c r="S3226">
        <v>3222</v>
      </c>
      <c r="T3226">
        <v>0.98538333333333339</v>
      </c>
      <c r="U3226">
        <v>2.4430406247931552E-3</v>
      </c>
      <c r="X3226">
        <v>3222</v>
      </c>
      <c r="Y3226">
        <v>0.11774464348276439</v>
      </c>
      <c r="AC3226">
        <v>3222</v>
      </c>
      <c r="AD3226">
        <v>0.93891666666666662</v>
      </c>
      <c r="AE3226">
        <v>9.390021088350093E-3</v>
      </c>
    </row>
    <row r="3227" spans="14:31" x14ac:dyDescent="0.25">
      <c r="N3227">
        <v>3223</v>
      </c>
      <c r="O3227">
        <v>0.31307448679174288</v>
      </c>
      <c r="S3227">
        <v>3223</v>
      </c>
      <c r="T3227">
        <v>0.98538333333333339</v>
      </c>
      <c r="U3227">
        <v>2.4421109613086021E-3</v>
      </c>
      <c r="X3227">
        <v>3223</v>
      </c>
      <c r="Y3227">
        <v>0.1177254017734914</v>
      </c>
      <c r="AC3227">
        <v>3223</v>
      </c>
      <c r="AD3227">
        <v>0.93891666666666662</v>
      </c>
      <c r="AE3227">
        <v>9.3888022655412955E-3</v>
      </c>
    </row>
    <row r="3228" spans="14:31" x14ac:dyDescent="0.25">
      <c r="N3228">
        <v>3224</v>
      </c>
      <c r="O3228">
        <v>0.31307040536089797</v>
      </c>
      <c r="S3228">
        <v>3224</v>
      </c>
      <c r="T3228">
        <v>0.98538333333333339</v>
      </c>
      <c r="U3228">
        <v>2.4411911146029332E-3</v>
      </c>
      <c r="X3228">
        <v>3224</v>
      </c>
      <c r="Y3228">
        <v>0.11770680420731761</v>
      </c>
      <c r="AC3228">
        <v>3224</v>
      </c>
      <c r="AD3228">
        <v>0.93891666666666662</v>
      </c>
      <c r="AE3228">
        <v>9.3875838384039068E-3</v>
      </c>
    </row>
    <row r="3229" spans="14:31" x14ac:dyDescent="0.25">
      <c r="N3229">
        <v>3225</v>
      </c>
      <c r="O3229">
        <v>0.3130663230183317</v>
      </c>
      <c r="S3229">
        <v>3225</v>
      </c>
      <c r="T3229">
        <v>0.98538333333333339</v>
      </c>
      <c r="U3229">
        <v>2.440260053746186E-3</v>
      </c>
      <c r="X3229">
        <v>3225</v>
      </c>
      <c r="Y3229">
        <v>0.1176894482331841</v>
      </c>
      <c r="AC3229">
        <v>3225</v>
      </c>
      <c r="AD3229">
        <v>0.93893333333333329</v>
      </c>
      <c r="AE3229">
        <v>9.3863658066882516E-3</v>
      </c>
    </row>
    <row r="3230" spans="14:31" x14ac:dyDescent="0.25">
      <c r="N3230">
        <v>3226</v>
      </c>
      <c r="O3230">
        <v>0.31306223976229502</v>
      </c>
      <c r="S3230">
        <v>3226</v>
      </c>
      <c r="T3230">
        <v>0.98538333333333339</v>
      </c>
      <c r="U3230">
        <v>2.4393428053074949E-3</v>
      </c>
      <c r="X3230">
        <v>3226</v>
      </c>
      <c r="Y3230">
        <v>0.11767320387659461</v>
      </c>
      <c r="AC3230">
        <v>3226</v>
      </c>
      <c r="AD3230">
        <v>0.93896666666666662</v>
      </c>
      <c r="AE3230">
        <v>9.3851481701449115E-3</v>
      </c>
    </row>
    <row r="3231" spans="14:31" x14ac:dyDescent="0.25">
      <c r="N3231">
        <v>3227</v>
      </c>
      <c r="O3231">
        <v>0.31305815559103978</v>
      </c>
      <c r="S3231">
        <v>3227</v>
      </c>
      <c r="T3231">
        <v>0.98540000000000005</v>
      </c>
      <c r="U3231">
        <v>2.438386506042558E-3</v>
      </c>
      <c r="X3231">
        <v>3227</v>
      </c>
      <c r="Y3231">
        <v>0.1176578611837317</v>
      </c>
      <c r="AC3231">
        <v>3227</v>
      </c>
      <c r="AD3231">
        <v>0.93899999999999995</v>
      </c>
      <c r="AE3231">
        <v>9.3839309285247557E-3</v>
      </c>
    </row>
    <row r="3232" spans="14:31" x14ac:dyDescent="0.25">
      <c r="N3232">
        <v>3228</v>
      </c>
      <c r="O3232">
        <v>0.3130540705028188</v>
      </c>
      <c r="S3232">
        <v>3228</v>
      </c>
      <c r="T3232">
        <v>0.98541666666666672</v>
      </c>
      <c r="U3232">
        <v>2.437491396439246E-3</v>
      </c>
      <c r="X3232">
        <v>3228</v>
      </c>
      <c r="Y3232">
        <v>0.11764347807841261</v>
      </c>
      <c r="AC3232">
        <v>3228</v>
      </c>
      <c r="AD3232">
        <v>0.93899999999999995</v>
      </c>
      <c r="AE3232">
        <v>9.3827140815789124E-3</v>
      </c>
    </row>
    <row r="3233" spans="14:31" x14ac:dyDescent="0.25">
      <c r="N3233">
        <v>3229</v>
      </c>
      <c r="O3233">
        <v>0.31304998449588572</v>
      </c>
      <c r="S3233">
        <v>3229</v>
      </c>
      <c r="T3233">
        <v>0.98541666666666672</v>
      </c>
      <c r="U3233">
        <v>2.4365444511054461E-3</v>
      </c>
      <c r="X3233">
        <v>3229</v>
      </c>
      <c r="Y3233">
        <v>0.1176303256614158</v>
      </c>
      <c r="AC3233">
        <v>3229</v>
      </c>
      <c r="AD3233">
        <v>0.93899999999999995</v>
      </c>
      <c r="AE3233">
        <v>9.3814976290587763E-3</v>
      </c>
    </row>
    <row r="3234" spans="14:31" x14ac:dyDescent="0.25">
      <c r="N3234">
        <v>3230</v>
      </c>
      <c r="O3234">
        <v>0.31304589756849499</v>
      </c>
      <c r="S3234">
        <v>3230</v>
      </c>
      <c r="T3234">
        <v>0.98541666666666672</v>
      </c>
      <c r="U3234">
        <v>2.4356387906277889E-3</v>
      </c>
      <c r="X3234">
        <v>3230</v>
      </c>
      <c r="Y3234">
        <v>0.1176185781978821</v>
      </c>
      <c r="AC3234">
        <v>3230</v>
      </c>
      <c r="AD3234">
        <v>0.93899999999999995</v>
      </c>
      <c r="AE3234">
        <v>9.3802815707160203E-3</v>
      </c>
    </row>
    <row r="3235" spans="14:31" x14ac:dyDescent="0.25">
      <c r="N3235">
        <v>3231</v>
      </c>
      <c r="O3235">
        <v>0.31304180971890211</v>
      </c>
      <c r="S3235">
        <v>3231</v>
      </c>
      <c r="T3235">
        <v>0.98541666666666672</v>
      </c>
      <c r="U3235">
        <v>2.4346813542237521E-3</v>
      </c>
      <c r="X3235">
        <v>3231</v>
      </c>
      <c r="Y3235">
        <v>0.1176080187763367</v>
      </c>
      <c r="AC3235">
        <v>3231</v>
      </c>
      <c r="AD3235">
        <v>0.93899999999999995</v>
      </c>
      <c r="AE3235">
        <v>9.3790659063025632E-3</v>
      </c>
    </row>
    <row r="3236" spans="14:31" x14ac:dyDescent="0.25">
      <c r="N3236">
        <v>3232</v>
      </c>
      <c r="O3236">
        <v>0.3130377209453632</v>
      </c>
      <c r="S3236">
        <v>3232</v>
      </c>
      <c r="T3236">
        <v>0.98543333333333338</v>
      </c>
      <c r="U3236">
        <v>2.4337771949029439E-3</v>
      </c>
      <c r="X3236">
        <v>3232</v>
      </c>
      <c r="Y3236">
        <v>0.1175981782397084</v>
      </c>
      <c r="AC3236">
        <v>3232</v>
      </c>
      <c r="AD3236">
        <v>0.93901666666666672</v>
      </c>
      <c r="AE3236">
        <v>9.3778506355706205E-3</v>
      </c>
    </row>
    <row r="3237" spans="14:31" x14ac:dyDescent="0.25">
      <c r="N3237">
        <v>3233</v>
      </c>
      <c r="O3237">
        <v>0.31303363124613559</v>
      </c>
      <c r="S3237">
        <v>3233</v>
      </c>
      <c r="T3237">
        <v>0.98543333333333338</v>
      </c>
      <c r="U3237">
        <v>2.4328425859348108E-3</v>
      </c>
      <c r="X3237">
        <v>3233</v>
      </c>
      <c r="Y3237">
        <v>0.1175902591105412</v>
      </c>
      <c r="AC3237">
        <v>3233</v>
      </c>
      <c r="AD3237">
        <v>0.93903333333333339</v>
      </c>
      <c r="AE3237">
        <v>9.3766357582726525E-3</v>
      </c>
    </row>
    <row r="3238" spans="14:31" x14ac:dyDescent="0.25">
      <c r="N3238">
        <v>3234</v>
      </c>
      <c r="O3238">
        <v>0.3130295406194773</v>
      </c>
      <c r="S3238">
        <v>3234</v>
      </c>
      <c r="T3238">
        <v>0.98545000000000005</v>
      </c>
      <c r="U3238">
        <v>2.4319277433913658E-3</v>
      </c>
      <c r="X3238">
        <v>3234</v>
      </c>
      <c r="Y3238">
        <v>0.1175841141549826</v>
      </c>
      <c r="AC3238">
        <v>3234</v>
      </c>
      <c r="AD3238">
        <v>0.93903333333333339</v>
      </c>
      <c r="AE3238">
        <v>9.3754212741613916E-3</v>
      </c>
    </row>
    <row r="3239" spans="14:31" x14ac:dyDescent="0.25">
      <c r="N3239">
        <v>3235</v>
      </c>
      <c r="O3239">
        <v>0.31302544906364721</v>
      </c>
      <c r="S3239">
        <v>3235</v>
      </c>
      <c r="T3239">
        <v>0.98543333333333338</v>
      </c>
      <c r="U3239">
        <v>2.4309927250183508E-3</v>
      </c>
      <c r="X3239">
        <v>3235</v>
      </c>
      <c r="Y3239">
        <v>0.1175801341601799</v>
      </c>
      <c r="AC3239">
        <v>3235</v>
      </c>
      <c r="AD3239">
        <v>0.93905000000000005</v>
      </c>
      <c r="AE3239">
        <v>9.374207182989841E-3</v>
      </c>
    </row>
    <row r="3240" spans="14:31" x14ac:dyDescent="0.25">
      <c r="N3240">
        <v>3236</v>
      </c>
      <c r="O3240">
        <v>0.31302135657690522</v>
      </c>
      <c r="S3240">
        <v>3236</v>
      </c>
      <c r="T3240">
        <v>0.98545000000000005</v>
      </c>
      <c r="U3240">
        <v>2.4300684217731681E-3</v>
      </c>
      <c r="X3240">
        <v>3236</v>
      </c>
      <c r="Y3240">
        <v>0.11757727165838711</v>
      </c>
      <c r="AC3240">
        <v>3236</v>
      </c>
      <c r="AD3240">
        <v>0.93906666666666672</v>
      </c>
      <c r="AE3240">
        <v>9.372993484511264E-3</v>
      </c>
    </row>
    <row r="3241" spans="14:31" x14ac:dyDescent="0.25">
      <c r="N3241">
        <v>3237</v>
      </c>
      <c r="O3241">
        <v>0.31301726315751172</v>
      </c>
      <c r="S3241">
        <v>3237</v>
      </c>
      <c r="T3241">
        <v>0.98548333333333338</v>
      </c>
      <c r="U3241">
        <v>2.4291433919456989E-3</v>
      </c>
      <c r="X3241">
        <v>3237</v>
      </c>
      <c r="Y3241">
        <v>0.1175791900722411</v>
      </c>
      <c r="AC3241">
        <v>3237</v>
      </c>
      <c r="AD3241">
        <v>0.93908333333333338</v>
      </c>
      <c r="AE3241">
        <v>9.3717801784791895E-3</v>
      </c>
    </row>
    <row r="3242" spans="14:31" x14ac:dyDescent="0.25">
      <c r="N3242">
        <v>3238</v>
      </c>
      <c r="O3242">
        <v>0.31301316880372848</v>
      </c>
      <c r="S3242">
        <v>3238</v>
      </c>
      <c r="T3242">
        <v>0.98548333333333338</v>
      </c>
      <c r="U3242">
        <v>2.428228666226385E-3</v>
      </c>
      <c r="X3242">
        <v>3238</v>
      </c>
      <c r="Y3242">
        <v>0.11758259082614859</v>
      </c>
      <c r="AC3242">
        <v>3238</v>
      </c>
      <c r="AD3242">
        <v>0.93910000000000005</v>
      </c>
      <c r="AE3242">
        <v>9.3705672646474114E-3</v>
      </c>
    </row>
    <row r="3243" spans="14:31" x14ac:dyDescent="0.25">
      <c r="N3243">
        <v>3239</v>
      </c>
      <c r="O3243">
        <v>0.31300907351381768</v>
      </c>
      <c r="S3243">
        <v>3239</v>
      </c>
      <c r="T3243">
        <v>0.98548333333333338</v>
      </c>
      <c r="U3243">
        <v>2.4272965411131549E-3</v>
      </c>
      <c r="X3243">
        <v>3239</v>
      </c>
      <c r="Y3243">
        <v>0.11758863557784049</v>
      </c>
      <c r="AC3243">
        <v>3239</v>
      </c>
      <c r="AD3243">
        <v>0.93911666666666671</v>
      </c>
      <c r="AE3243">
        <v>9.3693547427699912E-3</v>
      </c>
    </row>
    <row r="3244" spans="14:31" x14ac:dyDescent="0.25">
      <c r="N3244">
        <v>3240</v>
      </c>
      <c r="O3244">
        <v>0.31300497728604282</v>
      </c>
      <c r="S3244">
        <v>3240</v>
      </c>
      <c r="T3244">
        <v>0.98548333333333338</v>
      </c>
      <c r="U3244">
        <v>2.4263791231894311E-3</v>
      </c>
      <c r="X3244">
        <v>3240</v>
      </c>
      <c r="Y3244">
        <v>0.1175965673261211</v>
      </c>
      <c r="AC3244">
        <v>3240</v>
      </c>
      <c r="AD3244">
        <v>0.93911666666666671</v>
      </c>
      <c r="AE3244">
        <v>9.3681426126012556E-3</v>
      </c>
    </row>
    <row r="3245" spans="14:31" x14ac:dyDescent="0.25">
      <c r="N3245">
        <v>3241</v>
      </c>
      <c r="O3245">
        <v>0.31300088011866778</v>
      </c>
      <c r="S3245">
        <v>3241</v>
      </c>
      <c r="T3245">
        <v>0.98548333333333338</v>
      </c>
      <c r="U3245">
        <v>2.4254612945215658E-3</v>
      </c>
      <c r="X3245">
        <v>3241</v>
      </c>
      <c r="Y3245">
        <v>0.11760854320466931</v>
      </c>
      <c r="AC3245">
        <v>3241</v>
      </c>
      <c r="AD3245">
        <v>0.93911666666666671</v>
      </c>
      <c r="AE3245">
        <v>9.3669308738957742E-3</v>
      </c>
    </row>
    <row r="3246" spans="14:31" x14ac:dyDescent="0.25">
      <c r="N3246">
        <v>3242</v>
      </c>
      <c r="O3246">
        <v>0.31299678200995751</v>
      </c>
      <c r="S3246">
        <v>3242</v>
      </c>
      <c r="T3246">
        <v>0.98550000000000004</v>
      </c>
      <c r="U3246">
        <v>2.424531557113873E-3</v>
      </c>
      <c r="X3246">
        <v>3242</v>
      </c>
      <c r="Y3246">
        <v>0.1176233406731281</v>
      </c>
      <c r="AC3246">
        <v>3242</v>
      </c>
      <c r="AD3246">
        <v>0.93915000000000004</v>
      </c>
      <c r="AE3246">
        <v>9.3657195264084166E-3</v>
      </c>
    </row>
    <row r="3247" spans="14:31" x14ac:dyDescent="0.25">
      <c r="N3247">
        <v>3243</v>
      </c>
      <c r="O3247">
        <v>0.31299268295817778</v>
      </c>
      <c r="S3247">
        <v>3243</v>
      </c>
      <c r="T3247">
        <v>0.98551666666666671</v>
      </c>
      <c r="U3247">
        <v>2.4236155414466731E-3</v>
      </c>
      <c r="X3247">
        <v>3243</v>
      </c>
      <c r="Y3247">
        <v>0.11764056311034141</v>
      </c>
      <c r="AC3247">
        <v>3243</v>
      </c>
      <c r="AD3247">
        <v>0.93915000000000004</v>
      </c>
      <c r="AE3247">
        <v>9.3645085698942782E-3</v>
      </c>
    </row>
    <row r="3248" spans="14:31" x14ac:dyDescent="0.25">
      <c r="N3248">
        <v>3244</v>
      </c>
      <c r="O3248">
        <v>0.31298858296159532</v>
      </c>
      <c r="S3248">
        <v>3244</v>
      </c>
      <c r="T3248">
        <v>0.98551666666666671</v>
      </c>
      <c r="U3248">
        <v>2.42268445791919E-3</v>
      </c>
      <c r="X3248">
        <v>3244</v>
      </c>
      <c r="Y3248">
        <v>0.117660014896266</v>
      </c>
      <c r="AC3248">
        <v>3244</v>
      </c>
      <c r="AD3248">
        <v>0.93918333333333337</v>
      </c>
      <c r="AE3248">
        <v>9.3632980041087471E-3</v>
      </c>
    </row>
    <row r="3249" spans="14:31" x14ac:dyDescent="0.25">
      <c r="N3249">
        <v>3245</v>
      </c>
      <c r="O3249">
        <v>0.31298448201847751</v>
      </c>
      <c r="S3249">
        <v>3245</v>
      </c>
      <c r="T3249">
        <v>0.98553333333333337</v>
      </c>
      <c r="U3249">
        <v>2.421769908838604E-3</v>
      </c>
      <c r="X3249">
        <v>3245</v>
      </c>
      <c r="Y3249">
        <v>0.1176855610268531</v>
      </c>
      <c r="AC3249">
        <v>3245</v>
      </c>
      <c r="AD3249">
        <v>0.93920000000000003</v>
      </c>
      <c r="AE3249">
        <v>9.3620878288074444E-3</v>
      </c>
    </row>
    <row r="3250" spans="14:31" x14ac:dyDescent="0.25">
      <c r="N3250">
        <v>3246</v>
      </c>
      <c r="O3250">
        <v>0.31298038012709273</v>
      </c>
      <c r="S3250">
        <v>3246</v>
      </c>
      <c r="T3250">
        <v>0.98553333333333337</v>
      </c>
      <c r="U3250">
        <v>2.4208558039682782E-3</v>
      </c>
      <c r="X3250">
        <v>3246</v>
      </c>
      <c r="Y3250">
        <v>0.1177181916845309</v>
      </c>
      <c r="AC3250">
        <v>3246</v>
      </c>
      <c r="AD3250">
        <v>0.93920000000000003</v>
      </c>
      <c r="AE3250">
        <v>9.360878043746277E-3</v>
      </c>
    </row>
    <row r="3251" spans="14:31" x14ac:dyDescent="0.25">
      <c r="N3251">
        <v>3247</v>
      </c>
      <c r="O3251">
        <v>0.31297627728570998</v>
      </c>
      <c r="S3251">
        <v>3247</v>
      </c>
      <c r="T3251">
        <v>0.98553333333333337</v>
      </c>
      <c r="U3251">
        <v>2.4199363401710429E-3</v>
      </c>
      <c r="X3251">
        <v>3247</v>
      </c>
      <c r="Y3251">
        <v>0.1177512675332988</v>
      </c>
      <c r="AC3251">
        <v>3247</v>
      </c>
      <c r="AD3251">
        <v>0.93920000000000003</v>
      </c>
      <c r="AE3251">
        <v>9.3596686486814001E-3</v>
      </c>
    </row>
    <row r="3252" spans="14:31" x14ac:dyDescent="0.25">
      <c r="N3252">
        <v>3248</v>
      </c>
      <c r="O3252">
        <v>0.31297217349259943</v>
      </c>
      <c r="S3252">
        <v>3248</v>
      </c>
      <c r="T3252">
        <v>0.98553333333333337</v>
      </c>
      <c r="U3252">
        <v>2.4190002940324019E-3</v>
      </c>
      <c r="X3252">
        <v>3248</v>
      </c>
      <c r="Y3252">
        <v>0.117789897818088</v>
      </c>
      <c r="AC3252">
        <v>3248</v>
      </c>
      <c r="AD3252">
        <v>0.93923333333333336</v>
      </c>
      <c r="AE3252">
        <v>9.3584596433692324E-3</v>
      </c>
    </row>
    <row r="3253" spans="14:31" x14ac:dyDescent="0.25">
      <c r="N3253">
        <v>3249</v>
      </c>
      <c r="O3253">
        <v>0.31296806874603172</v>
      </c>
      <c r="S3253">
        <v>3249</v>
      </c>
      <c r="T3253">
        <v>0.98553333333333337</v>
      </c>
      <c r="U3253">
        <v>2.4180993418150042E-3</v>
      </c>
      <c r="X3253">
        <v>3249</v>
      </c>
      <c r="Y3253">
        <v>0.11783508313061331</v>
      </c>
      <c r="AC3253">
        <v>3249</v>
      </c>
      <c r="AD3253">
        <v>0.93925000000000003</v>
      </c>
      <c r="AE3253">
        <v>9.3572510275664513E-3</v>
      </c>
    </row>
    <row r="3254" spans="14:31" x14ac:dyDescent="0.25">
      <c r="N3254">
        <v>3250</v>
      </c>
      <c r="O3254">
        <v>0.31296396304427848</v>
      </c>
      <c r="S3254">
        <v>3250</v>
      </c>
      <c r="T3254">
        <v>0.98553333333333337</v>
      </c>
      <c r="U3254">
        <v>2.4171834108269691E-3</v>
      </c>
      <c r="X3254">
        <v>3250</v>
      </c>
      <c r="Y3254">
        <v>0.1178905750232191</v>
      </c>
      <c r="AC3254">
        <v>3250</v>
      </c>
      <c r="AD3254">
        <v>0.93925000000000003</v>
      </c>
      <c r="AE3254">
        <v>9.3560428010299977E-3</v>
      </c>
    </row>
    <row r="3255" spans="14:31" x14ac:dyDescent="0.25">
      <c r="N3255">
        <v>3251</v>
      </c>
      <c r="O3255">
        <v>0.31295985638561241</v>
      </c>
      <c r="S3255">
        <v>3251</v>
      </c>
      <c r="T3255">
        <v>0.98553333333333337</v>
      </c>
      <c r="U3255">
        <v>2.4162517391393898E-3</v>
      </c>
      <c r="X3255">
        <v>3251</v>
      </c>
      <c r="Y3255">
        <v>0.11794725200219119</v>
      </c>
      <c r="AC3255">
        <v>3251</v>
      </c>
      <c r="AD3255">
        <v>0.93925000000000003</v>
      </c>
      <c r="AE3255">
        <v>9.3548349635170659E-3</v>
      </c>
    </row>
    <row r="3256" spans="14:31" x14ac:dyDescent="0.25">
      <c r="N3256">
        <v>3252</v>
      </c>
      <c r="O3256">
        <v>0.31295574876830662</v>
      </c>
      <c r="S3256">
        <v>3252</v>
      </c>
      <c r="T3256">
        <v>0.98553333333333337</v>
      </c>
      <c r="U3256">
        <v>2.415338661681365E-3</v>
      </c>
      <c r="X3256">
        <v>3252</v>
      </c>
      <c r="Y3256">
        <v>0.118008405227849</v>
      </c>
      <c r="AC3256">
        <v>3252</v>
      </c>
      <c r="AD3256">
        <v>0.93925000000000003</v>
      </c>
      <c r="AE3256">
        <v>9.3536275147851171E-3</v>
      </c>
    </row>
    <row r="3257" spans="14:31" x14ac:dyDescent="0.25">
      <c r="N3257">
        <v>3253</v>
      </c>
      <c r="O3257">
        <v>0.31295164019063509</v>
      </c>
      <c r="S3257">
        <v>3253</v>
      </c>
      <c r="T3257">
        <v>0.98555000000000004</v>
      </c>
      <c r="U3257">
        <v>2.41441669763144E-3</v>
      </c>
      <c r="X3257">
        <v>3253</v>
      </c>
      <c r="Y3257">
        <v>0.1180843734959252</v>
      </c>
      <c r="AC3257">
        <v>3253</v>
      </c>
      <c r="AD3257">
        <v>0.93926666666666669</v>
      </c>
      <c r="AE3257">
        <v>9.3524204545918557E-3</v>
      </c>
    </row>
    <row r="3258" spans="14:31" x14ac:dyDescent="0.25">
      <c r="N3258">
        <v>3254</v>
      </c>
      <c r="O3258">
        <v>0.31294753065087288</v>
      </c>
      <c r="S3258">
        <v>3254</v>
      </c>
      <c r="T3258">
        <v>0.98553333333333337</v>
      </c>
      <c r="U3258">
        <v>2.4135207915683119E-3</v>
      </c>
      <c r="X3258">
        <v>3254</v>
      </c>
      <c r="Y3258">
        <v>0.1181720981947582</v>
      </c>
      <c r="AC3258">
        <v>3254</v>
      </c>
      <c r="AD3258">
        <v>0.93928333333333336</v>
      </c>
      <c r="AE3258">
        <v>9.3512137826952686E-3</v>
      </c>
    </row>
    <row r="3259" spans="14:31" x14ac:dyDescent="0.25">
      <c r="N3259">
        <v>3255</v>
      </c>
      <c r="O3259">
        <v>0.3129434201472957</v>
      </c>
      <c r="S3259">
        <v>3255</v>
      </c>
      <c r="T3259">
        <v>0.98555000000000004</v>
      </c>
      <c r="U3259">
        <v>2.412590503776266E-3</v>
      </c>
      <c r="X3259">
        <v>3255</v>
      </c>
      <c r="Y3259">
        <v>0.11826497576916389</v>
      </c>
      <c r="AC3259">
        <v>3255</v>
      </c>
      <c r="AD3259">
        <v>0.93928333333333336</v>
      </c>
      <c r="AE3259">
        <v>9.3500074988535822E-3</v>
      </c>
    </row>
    <row r="3260" spans="14:31" x14ac:dyDescent="0.25">
      <c r="N3260">
        <v>3256</v>
      </c>
      <c r="O3260">
        <v>0.31293930867818009</v>
      </c>
      <c r="S3260">
        <v>3256</v>
      </c>
      <c r="T3260">
        <v>0.98555000000000004</v>
      </c>
      <c r="U3260">
        <v>2.4116775245376981E-3</v>
      </c>
      <c r="X3260">
        <v>3256</v>
      </c>
      <c r="Y3260">
        <v>0.11836387242610211</v>
      </c>
      <c r="AC3260">
        <v>3256</v>
      </c>
      <c r="AD3260">
        <v>0.93930000000000002</v>
      </c>
      <c r="AE3260">
        <v>9.3488016028252813E-3</v>
      </c>
    </row>
    <row r="3261" spans="14:31" x14ac:dyDescent="0.25">
      <c r="N3261">
        <v>3257</v>
      </c>
      <c r="O3261">
        <v>0.31293519624180333</v>
      </c>
      <c r="S3261">
        <v>3257</v>
      </c>
      <c r="T3261">
        <v>0.9855666666666667</v>
      </c>
      <c r="U3261">
        <v>2.4107560485961211E-3</v>
      </c>
      <c r="X3261">
        <v>3257</v>
      </c>
      <c r="Y3261">
        <v>0.11848221296456329</v>
      </c>
      <c r="AC3261">
        <v>3257</v>
      </c>
      <c r="AD3261">
        <v>0.93931666666666669</v>
      </c>
      <c r="AE3261">
        <v>9.3475960943691181E-3</v>
      </c>
    </row>
    <row r="3262" spans="14:31" x14ac:dyDescent="0.25">
      <c r="N3262">
        <v>3258</v>
      </c>
      <c r="O3262">
        <v>0.3129310828364435</v>
      </c>
      <c r="S3262">
        <v>3258</v>
      </c>
      <c r="T3262">
        <v>0.9855666666666667</v>
      </c>
      <c r="U3262">
        <v>2.4098636941145531E-3</v>
      </c>
      <c r="X3262">
        <v>3258</v>
      </c>
      <c r="Y3262">
        <v>0.1186107451327796</v>
      </c>
      <c r="AC3262">
        <v>3258</v>
      </c>
      <c r="AD3262">
        <v>0.93931666666666669</v>
      </c>
      <c r="AE3262">
        <v>9.3463909732440804E-3</v>
      </c>
    </row>
    <row r="3263" spans="14:31" x14ac:dyDescent="0.25">
      <c r="N3263">
        <v>3259</v>
      </c>
      <c r="O3263">
        <v>0.31292696846037971</v>
      </c>
      <c r="S3263">
        <v>3259</v>
      </c>
      <c r="T3263">
        <v>0.9855666666666667</v>
      </c>
      <c r="U3263">
        <v>2.408925525368782E-3</v>
      </c>
      <c r="X3263">
        <v>3259</v>
      </c>
      <c r="Y3263">
        <v>0.1187516109426577</v>
      </c>
      <c r="AC3263">
        <v>3259</v>
      </c>
      <c r="AD3263">
        <v>0.93933333333333335</v>
      </c>
      <c r="AE3263">
        <v>9.3451862392094475E-3</v>
      </c>
    </row>
    <row r="3264" spans="14:31" x14ac:dyDescent="0.25">
      <c r="N3264">
        <v>3260</v>
      </c>
      <c r="O3264">
        <v>0.31292285311189161</v>
      </c>
      <c r="S3264">
        <v>3260</v>
      </c>
      <c r="T3264">
        <v>0.98558333333333337</v>
      </c>
      <c r="U3264">
        <v>2.4080315691635918E-3</v>
      </c>
      <c r="X3264">
        <v>3260</v>
      </c>
      <c r="Y3264">
        <v>0.1188933263938249</v>
      </c>
      <c r="AC3264">
        <v>3260</v>
      </c>
      <c r="AD3264">
        <v>0.93933333333333335</v>
      </c>
      <c r="AE3264">
        <v>9.3439818920247105E-3</v>
      </c>
    </row>
    <row r="3265" spans="14:31" x14ac:dyDescent="0.25">
      <c r="N3265">
        <v>3261</v>
      </c>
      <c r="O3265">
        <v>0.31291873678925969</v>
      </c>
      <c r="S3265">
        <v>3261</v>
      </c>
      <c r="T3265">
        <v>0.98560000000000003</v>
      </c>
      <c r="U3265">
        <v>2.4071016044972002E-3</v>
      </c>
      <c r="X3265">
        <v>3261</v>
      </c>
      <c r="Y3265">
        <v>0.11906802084080199</v>
      </c>
      <c r="AC3265">
        <v>3261</v>
      </c>
      <c r="AD3265">
        <v>0.93933333333333335</v>
      </c>
      <c r="AE3265">
        <v>9.3427779314496553E-3</v>
      </c>
    </row>
    <row r="3266" spans="14:31" x14ac:dyDescent="0.25">
      <c r="N3266">
        <v>3262</v>
      </c>
      <c r="O3266">
        <v>0.31291461949076538</v>
      </c>
      <c r="S3266">
        <v>3262</v>
      </c>
      <c r="T3266">
        <v>0.9856166666666667</v>
      </c>
      <c r="U3266">
        <v>2.406207561462976E-3</v>
      </c>
      <c r="X3266">
        <v>3262</v>
      </c>
      <c r="Y3266">
        <v>0.1192482984539527</v>
      </c>
      <c r="AC3266">
        <v>3262</v>
      </c>
      <c r="AD3266">
        <v>0.93935000000000002</v>
      </c>
      <c r="AE3266">
        <v>9.341574357244295E-3</v>
      </c>
    </row>
    <row r="3267" spans="14:31" x14ac:dyDescent="0.25">
      <c r="N3267">
        <v>3263</v>
      </c>
      <c r="O3267">
        <v>0.31291050121469061</v>
      </c>
      <c r="S3267">
        <v>3263</v>
      </c>
      <c r="T3267">
        <v>0.9856166666666667</v>
      </c>
      <c r="U3267">
        <v>2.405281485680243E-3</v>
      </c>
      <c r="X3267">
        <v>3263</v>
      </c>
      <c r="Y3267">
        <v>0.1194544127027076</v>
      </c>
      <c r="AC3267">
        <v>3263</v>
      </c>
      <c r="AD3267">
        <v>0.93935000000000002</v>
      </c>
      <c r="AE3267">
        <v>9.3403711691689203E-3</v>
      </c>
    </row>
    <row r="3268" spans="14:31" x14ac:dyDescent="0.25">
      <c r="N3268">
        <v>3264</v>
      </c>
      <c r="O3268">
        <v>0.31290638195931841</v>
      </c>
      <c r="S3268">
        <v>3264</v>
      </c>
      <c r="T3268">
        <v>0.98563333333333336</v>
      </c>
      <c r="U3268">
        <v>2.4043814206503671E-3</v>
      </c>
      <c r="X3268">
        <v>3264</v>
      </c>
      <c r="Y3268">
        <v>0.1196654073045046</v>
      </c>
      <c r="AC3268">
        <v>3264</v>
      </c>
      <c r="AD3268">
        <v>0.93936666666666668</v>
      </c>
      <c r="AE3268">
        <v>9.3391683669840526E-3</v>
      </c>
    </row>
    <row r="3269" spans="14:31" x14ac:dyDescent="0.25">
      <c r="N3269">
        <v>3265</v>
      </c>
      <c r="O3269">
        <v>0.31290226172293262</v>
      </c>
      <c r="S3269">
        <v>3265</v>
      </c>
      <c r="T3269">
        <v>0.98563333333333336</v>
      </c>
      <c r="U3269">
        <v>2.4034599951327801E-3</v>
      </c>
      <c r="X3269">
        <v>3265</v>
      </c>
      <c r="Y3269">
        <v>0.1199063475182082</v>
      </c>
      <c r="AC3269">
        <v>3265</v>
      </c>
      <c r="AD3269">
        <v>0.93938333333333335</v>
      </c>
      <c r="AE3269">
        <v>9.3379659504504789E-3</v>
      </c>
    </row>
    <row r="3270" spans="14:31" x14ac:dyDescent="0.25">
      <c r="N3270">
        <v>3266</v>
      </c>
      <c r="O3270">
        <v>0.31289814050381742</v>
      </c>
      <c r="S3270">
        <v>3266</v>
      </c>
      <c r="T3270">
        <v>0.98566666666666669</v>
      </c>
      <c r="U3270">
        <v>2.402563234359896E-3</v>
      </c>
      <c r="X3270">
        <v>3266</v>
      </c>
      <c r="Y3270">
        <v>0.12013633414430031</v>
      </c>
      <c r="AC3270">
        <v>3266</v>
      </c>
      <c r="AD3270">
        <v>0.93938333333333335</v>
      </c>
      <c r="AE3270">
        <v>9.3367639193292409E-3</v>
      </c>
    </row>
    <row r="3271" spans="14:31" x14ac:dyDescent="0.25">
      <c r="N3271">
        <v>3267</v>
      </c>
      <c r="O3271">
        <v>0.31289401830025809</v>
      </c>
      <c r="S3271">
        <v>3267</v>
      </c>
      <c r="T3271">
        <v>0.98568333333333336</v>
      </c>
      <c r="U3271">
        <v>2.4016355205940029E-3</v>
      </c>
      <c r="X3271">
        <v>3267</v>
      </c>
      <c r="Y3271">
        <v>0.12042160969080271</v>
      </c>
      <c r="AC3271">
        <v>3267</v>
      </c>
      <c r="AD3271">
        <v>0.93940000000000001</v>
      </c>
      <c r="AE3271">
        <v>9.3355622733816337E-3</v>
      </c>
    </row>
    <row r="3272" spans="14:31" x14ac:dyDescent="0.25">
      <c r="N3272">
        <v>3268</v>
      </c>
      <c r="O3272">
        <v>0.31288989511054072</v>
      </c>
      <c r="S3272">
        <v>3268</v>
      </c>
      <c r="T3272">
        <v>0.98566666666666669</v>
      </c>
      <c r="U3272">
        <v>2.4007379327459751E-3</v>
      </c>
      <c r="X3272">
        <v>3268</v>
      </c>
      <c r="Y3272">
        <v>0.1206987762638914</v>
      </c>
      <c r="AC3272">
        <v>3268</v>
      </c>
      <c r="AD3272">
        <v>0.93940000000000001</v>
      </c>
      <c r="AE3272">
        <v>9.3343610123691936E-3</v>
      </c>
    </row>
    <row r="3273" spans="14:31" x14ac:dyDescent="0.25">
      <c r="N3273">
        <v>3269</v>
      </c>
      <c r="O3273">
        <v>0.31288577093295211</v>
      </c>
      <c r="S3273">
        <v>3269</v>
      </c>
      <c r="T3273">
        <v>0.98568333333333336</v>
      </c>
      <c r="U3273">
        <v>2.3998282938902018E-3</v>
      </c>
      <c r="X3273">
        <v>3269</v>
      </c>
      <c r="Y3273">
        <v>0.1210203690746406</v>
      </c>
      <c r="AC3273">
        <v>3269</v>
      </c>
      <c r="AD3273">
        <v>0.93940000000000001</v>
      </c>
      <c r="AE3273">
        <v>9.3331601360537326E-3</v>
      </c>
    </row>
    <row r="3274" spans="14:31" x14ac:dyDescent="0.25">
      <c r="N3274">
        <v>3270</v>
      </c>
      <c r="O3274">
        <v>0.3128816457657797</v>
      </c>
      <c r="S3274">
        <v>3270</v>
      </c>
      <c r="T3274">
        <v>0.98570000000000002</v>
      </c>
      <c r="U3274">
        <v>2.3989173962875188E-3</v>
      </c>
      <c r="X3274">
        <v>3270</v>
      </c>
      <c r="Y3274">
        <v>0.12133564507317619</v>
      </c>
      <c r="AC3274">
        <v>3270</v>
      </c>
      <c r="AD3274">
        <v>0.93940000000000001</v>
      </c>
      <c r="AE3274">
        <v>9.3319596441972883E-3</v>
      </c>
    </row>
    <row r="3275" spans="14:31" x14ac:dyDescent="0.25">
      <c r="N3275">
        <v>3271</v>
      </c>
      <c r="O3275">
        <v>0.31287751960731192</v>
      </c>
      <c r="S3275">
        <v>3271</v>
      </c>
      <c r="T3275">
        <v>0.98570000000000002</v>
      </c>
      <c r="U3275">
        <v>2.3980012203312379E-3</v>
      </c>
      <c r="X3275">
        <v>3271</v>
      </c>
      <c r="Y3275">
        <v>0.12170896721917129</v>
      </c>
      <c r="AC3275">
        <v>3271</v>
      </c>
      <c r="AD3275">
        <v>0.93940000000000001</v>
      </c>
      <c r="AE3275">
        <v>9.330759536562162E-3</v>
      </c>
    </row>
    <row r="3276" spans="14:31" x14ac:dyDescent="0.25">
      <c r="N3276">
        <v>3272</v>
      </c>
      <c r="O3276">
        <v>0.31287339245583767</v>
      </c>
      <c r="S3276">
        <v>3272</v>
      </c>
      <c r="T3276">
        <v>0.98570000000000002</v>
      </c>
      <c r="U3276">
        <v>2.3971054476245369E-3</v>
      </c>
      <c r="X3276">
        <v>3272</v>
      </c>
      <c r="Y3276">
        <v>0.1220407450187312</v>
      </c>
      <c r="AC3276">
        <v>3272</v>
      </c>
      <c r="AD3276">
        <v>0.93940000000000001</v>
      </c>
      <c r="AE3276">
        <v>9.3295598129109168E-3</v>
      </c>
    </row>
    <row r="3277" spans="14:31" x14ac:dyDescent="0.25">
      <c r="N3277">
        <v>3273</v>
      </c>
      <c r="O3277">
        <v>0.31286926430964712</v>
      </c>
      <c r="S3277">
        <v>3273</v>
      </c>
      <c r="T3277">
        <v>0.98571666666666669</v>
      </c>
      <c r="U3277">
        <v>2.3961769518249928E-3</v>
      </c>
      <c r="X3277">
        <v>3273</v>
      </c>
      <c r="Y3277">
        <v>0.1224580424488128</v>
      </c>
      <c r="AC3277">
        <v>3273</v>
      </c>
      <c r="AD3277">
        <v>0.93941666666666668</v>
      </c>
      <c r="AE3277">
        <v>9.3283604730063398E-3</v>
      </c>
    </row>
    <row r="3278" spans="14:31" x14ac:dyDescent="0.25">
      <c r="N3278">
        <v>3274</v>
      </c>
      <c r="O3278">
        <v>0.31286513516703052</v>
      </c>
      <c r="S3278">
        <v>3274</v>
      </c>
      <c r="T3278">
        <v>0.98571666666666669</v>
      </c>
      <c r="U3278">
        <v>2.3952783494383218E-3</v>
      </c>
      <c r="X3278">
        <v>3274</v>
      </c>
      <c r="Y3278">
        <v>0.1228379515483763</v>
      </c>
      <c r="AC3278">
        <v>3274</v>
      </c>
      <c r="AD3278">
        <v>0.93943333333333334</v>
      </c>
      <c r="AE3278">
        <v>9.3271615166114884E-3</v>
      </c>
    </row>
    <row r="3279" spans="14:31" x14ac:dyDescent="0.25">
      <c r="N3279">
        <v>3275</v>
      </c>
      <c r="O3279">
        <v>0.31286100502627939</v>
      </c>
      <c r="S3279">
        <v>3275</v>
      </c>
      <c r="T3279">
        <v>0.98573333333333335</v>
      </c>
      <c r="U3279">
        <v>2.3943535687242462E-3</v>
      </c>
      <c r="X3279">
        <v>3275</v>
      </c>
      <c r="Y3279">
        <v>0.1232787304716379</v>
      </c>
      <c r="AC3279">
        <v>3275</v>
      </c>
      <c r="AD3279">
        <v>0.93945000000000001</v>
      </c>
      <c r="AE3279">
        <v>9.3259629434896633E-3</v>
      </c>
    </row>
    <row r="3280" spans="14:31" x14ac:dyDescent="0.25">
      <c r="N3280">
        <v>3276</v>
      </c>
      <c r="O3280">
        <v>0.31285687388568578</v>
      </c>
      <c r="S3280">
        <v>3276</v>
      </c>
      <c r="T3280">
        <v>0.98573333333333335</v>
      </c>
      <c r="U3280">
        <v>2.393456332330045E-3</v>
      </c>
      <c r="X3280">
        <v>3276</v>
      </c>
      <c r="Y3280">
        <v>0.12367501318341979</v>
      </c>
      <c r="AC3280">
        <v>3276</v>
      </c>
      <c r="AD3280">
        <v>0.93945000000000001</v>
      </c>
      <c r="AE3280">
        <v>9.3247647534044215E-3</v>
      </c>
    </row>
    <row r="3281" spans="14:31" x14ac:dyDescent="0.25">
      <c r="N3281">
        <v>3277</v>
      </c>
      <c r="O3281">
        <v>0.31285274174354261</v>
      </c>
      <c r="S3281">
        <v>3277</v>
      </c>
      <c r="T3281">
        <v>0.98573333333333335</v>
      </c>
      <c r="U3281">
        <v>2.3925333454915122E-3</v>
      </c>
      <c r="X3281">
        <v>3277</v>
      </c>
      <c r="Y3281">
        <v>0.12415436296177811</v>
      </c>
      <c r="AC3281">
        <v>3277</v>
      </c>
      <c r="AD3281">
        <v>0.93946666666666667</v>
      </c>
      <c r="AE3281">
        <v>9.3235669461195683E-3</v>
      </c>
    </row>
    <row r="3282" spans="14:31" x14ac:dyDescent="0.25">
      <c r="N3282">
        <v>3278</v>
      </c>
      <c r="O3282">
        <v>0.31284860859814317</v>
      </c>
      <c r="S3282">
        <v>3278</v>
      </c>
      <c r="T3282">
        <v>0.98575000000000002</v>
      </c>
      <c r="U3282">
        <v>2.3916408557163641E-3</v>
      </c>
      <c r="X3282">
        <v>3278</v>
      </c>
      <c r="Y3282">
        <v>0.12453882248912231</v>
      </c>
      <c r="AC3282">
        <v>3278</v>
      </c>
      <c r="AD3282">
        <v>0.93946666666666667</v>
      </c>
      <c r="AE3282">
        <v>9.322369521399131E-3</v>
      </c>
    </row>
    <row r="3283" spans="14:31" x14ac:dyDescent="0.25">
      <c r="N3283">
        <v>3279</v>
      </c>
      <c r="O3283">
        <v>0.31284447444778218</v>
      </c>
      <c r="S3283">
        <v>3279</v>
      </c>
      <c r="T3283">
        <v>0.98575000000000002</v>
      </c>
      <c r="U3283">
        <v>2.3907266627747089E-3</v>
      </c>
      <c r="X3283">
        <v>3279</v>
      </c>
      <c r="Y3283">
        <v>0.12504077615959031</v>
      </c>
      <c r="AC3283">
        <v>3279</v>
      </c>
      <c r="AD3283">
        <v>0.93948333333333334</v>
      </c>
      <c r="AE3283">
        <v>9.3211724790074318E-3</v>
      </c>
    </row>
    <row r="3284" spans="14:31" x14ac:dyDescent="0.25">
      <c r="N3284">
        <v>3280</v>
      </c>
      <c r="O3284">
        <v>0.31284033929075472</v>
      </c>
      <c r="S3284">
        <v>3280</v>
      </c>
      <c r="T3284">
        <v>0.98575000000000002</v>
      </c>
      <c r="U3284">
        <v>2.3898364106114448E-3</v>
      </c>
      <c r="X3284">
        <v>3280</v>
      </c>
      <c r="Y3284">
        <v>0.12543675424658579</v>
      </c>
      <c r="AC3284">
        <v>3280</v>
      </c>
      <c r="AD3284">
        <v>0.93948333333333334</v>
      </c>
      <c r="AE3284">
        <v>9.3199758187090011E-3</v>
      </c>
    </row>
    <row r="3285" spans="14:31" x14ac:dyDescent="0.25">
      <c r="N3285">
        <v>3281</v>
      </c>
      <c r="O3285">
        <v>0.31283620312535632</v>
      </c>
      <c r="S3285">
        <v>3281</v>
      </c>
      <c r="T3285">
        <v>0.98575000000000002</v>
      </c>
      <c r="U3285">
        <v>2.388901027665551E-3</v>
      </c>
      <c r="X3285">
        <v>3281</v>
      </c>
      <c r="Y3285">
        <v>0.12596085439517071</v>
      </c>
      <c r="AC3285">
        <v>3281</v>
      </c>
      <c r="AD3285">
        <v>0.9395</v>
      </c>
      <c r="AE3285">
        <v>9.3187795402686312E-3</v>
      </c>
    </row>
    <row r="3286" spans="14:31" x14ac:dyDescent="0.25">
      <c r="N3286">
        <v>3282</v>
      </c>
      <c r="O3286">
        <v>0.31283206594988361</v>
      </c>
      <c r="S3286">
        <v>3282</v>
      </c>
      <c r="T3286">
        <v>0.98575000000000002</v>
      </c>
      <c r="U3286">
        <v>2.3880058974070249E-3</v>
      </c>
      <c r="X3286">
        <v>3282</v>
      </c>
      <c r="Y3286">
        <v>0.12632723309879709</v>
      </c>
      <c r="AC3286">
        <v>3282</v>
      </c>
      <c r="AD3286">
        <v>0.9395</v>
      </c>
      <c r="AE3286">
        <v>9.3175836434513729E-3</v>
      </c>
    </row>
    <row r="3287" spans="14:31" x14ac:dyDescent="0.25">
      <c r="N3287">
        <v>3283</v>
      </c>
      <c r="O3287">
        <v>0.31282792776263391</v>
      </c>
      <c r="S3287">
        <v>3283</v>
      </c>
      <c r="T3287">
        <v>0.98576666666666668</v>
      </c>
      <c r="U3287">
        <v>2.387109828311142E-3</v>
      </c>
      <c r="X3287">
        <v>3283</v>
      </c>
      <c r="Y3287">
        <v>0.12685577825830591</v>
      </c>
      <c r="AC3287">
        <v>3283</v>
      </c>
      <c r="AD3287">
        <v>0.9395</v>
      </c>
      <c r="AE3287">
        <v>9.3163881280225128E-3</v>
      </c>
    </row>
    <row r="3288" spans="14:31" x14ac:dyDescent="0.25">
      <c r="N3288">
        <v>3284</v>
      </c>
      <c r="O3288">
        <v>0.31282378856190513</v>
      </c>
      <c r="S3288">
        <v>3284</v>
      </c>
      <c r="T3288">
        <v>0.98578333333333334</v>
      </c>
      <c r="U3288">
        <v>2.386202125060998E-3</v>
      </c>
      <c r="X3288">
        <v>3284</v>
      </c>
      <c r="Y3288">
        <v>0.1271919149896529</v>
      </c>
      <c r="AC3288">
        <v>3284</v>
      </c>
      <c r="AD3288">
        <v>0.9395</v>
      </c>
      <c r="AE3288">
        <v>9.3151929937475685E-3</v>
      </c>
    </row>
    <row r="3289" spans="14:31" x14ac:dyDescent="0.25">
      <c r="N3289">
        <v>3285</v>
      </c>
      <c r="O3289">
        <v>0.31281964834599618</v>
      </c>
      <c r="S3289">
        <v>3285</v>
      </c>
      <c r="T3289">
        <v>0.98580000000000001</v>
      </c>
      <c r="U3289">
        <v>2.3853014227244811E-3</v>
      </c>
      <c r="X3289">
        <v>3285</v>
      </c>
      <c r="Y3289">
        <v>0.1277157483891071</v>
      </c>
      <c r="AC3289">
        <v>3285</v>
      </c>
      <c r="AD3289">
        <v>0.9395</v>
      </c>
      <c r="AE3289">
        <v>9.3139982403923436E-3</v>
      </c>
    </row>
    <row r="3290" spans="14:31" x14ac:dyDescent="0.25">
      <c r="N3290">
        <v>3286</v>
      </c>
      <c r="O3290">
        <v>0.31281550711320633</v>
      </c>
      <c r="S3290">
        <v>3286</v>
      </c>
      <c r="T3290">
        <v>0.98580000000000001</v>
      </c>
      <c r="U3290">
        <v>2.384396075947327E-3</v>
      </c>
      <c r="X3290">
        <v>3286</v>
      </c>
      <c r="Y3290">
        <v>0.12800764889717009</v>
      </c>
      <c r="AC3290">
        <v>3286</v>
      </c>
      <c r="AD3290">
        <v>0.93951666666666667</v>
      </c>
      <c r="AE3290">
        <v>9.3128038677228343E-3</v>
      </c>
    </row>
    <row r="3291" spans="14:31" x14ac:dyDescent="0.25">
      <c r="N3291">
        <v>3287</v>
      </c>
      <c r="O3291">
        <v>0.31281136486183592</v>
      </c>
      <c r="S3291">
        <v>3287</v>
      </c>
      <c r="T3291">
        <v>0.98583333333333334</v>
      </c>
      <c r="U3291">
        <v>2.3834967574242528E-3</v>
      </c>
      <c r="X3291">
        <v>3287</v>
      </c>
      <c r="Y3291">
        <v>0.12851348288345141</v>
      </c>
      <c r="AC3291">
        <v>3287</v>
      </c>
      <c r="AD3291">
        <v>0.93951666666666667</v>
      </c>
      <c r="AE3291">
        <v>9.3116098755053351E-3</v>
      </c>
    </row>
    <row r="3292" spans="14:31" x14ac:dyDescent="0.25">
      <c r="N3292">
        <v>3288</v>
      </c>
      <c r="O3292">
        <v>0.31280722159018559</v>
      </c>
      <c r="S3292">
        <v>3288</v>
      </c>
      <c r="T3292">
        <v>0.98583333333333334</v>
      </c>
      <c r="U3292">
        <v>2.3825832222366988E-3</v>
      </c>
      <c r="X3292">
        <v>3288</v>
      </c>
      <c r="Y3292">
        <v>0.12876022940262999</v>
      </c>
      <c r="AC3292">
        <v>3288</v>
      </c>
      <c r="AD3292">
        <v>0.93953333333333333</v>
      </c>
      <c r="AE3292">
        <v>9.3104162635063454E-3</v>
      </c>
    </row>
    <row r="3293" spans="14:31" x14ac:dyDescent="0.25">
      <c r="N3293">
        <v>3289</v>
      </c>
      <c r="O3293">
        <v>0.31280307729655721</v>
      </c>
      <c r="S3293">
        <v>3289</v>
      </c>
      <c r="T3293">
        <v>0.98583333333333334</v>
      </c>
      <c r="U3293">
        <v>2.3816849334813762E-3</v>
      </c>
      <c r="X3293">
        <v>3289</v>
      </c>
      <c r="Y3293">
        <v>0.12923326594286369</v>
      </c>
      <c r="AC3293">
        <v>3289</v>
      </c>
      <c r="AD3293">
        <v>0.93953333333333333</v>
      </c>
      <c r="AE3293">
        <v>9.3092230314926333E-3</v>
      </c>
    </row>
    <row r="3294" spans="14:31" x14ac:dyDescent="0.25">
      <c r="N3294">
        <v>3290</v>
      </c>
      <c r="O3294">
        <v>0.3127989319792529</v>
      </c>
      <c r="S3294">
        <v>3290</v>
      </c>
      <c r="T3294">
        <v>0.98585</v>
      </c>
      <c r="U3294">
        <v>2.3807745872623451E-3</v>
      </c>
      <c r="X3294">
        <v>3290</v>
      </c>
      <c r="Y3294">
        <v>0.12941279029655259</v>
      </c>
      <c r="AC3294">
        <v>3290</v>
      </c>
      <c r="AD3294">
        <v>0.93953333333333333</v>
      </c>
      <c r="AE3294">
        <v>9.3080301792311994E-3</v>
      </c>
    </row>
    <row r="3295" spans="14:31" x14ac:dyDescent="0.25">
      <c r="N3295">
        <v>3291</v>
      </c>
      <c r="O3295">
        <v>0.31279478563657581</v>
      </c>
      <c r="S3295">
        <v>3291</v>
      </c>
      <c r="T3295">
        <v>0.98585</v>
      </c>
      <c r="U3295">
        <v>2.3798819136256551E-3</v>
      </c>
      <c r="X3295">
        <v>3291</v>
      </c>
      <c r="Y3295">
        <v>0.12983624724203929</v>
      </c>
      <c r="AC3295">
        <v>3291</v>
      </c>
      <c r="AD3295">
        <v>0.93956666666666666</v>
      </c>
      <c r="AE3295">
        <v>9.3068377064892873E-3</v>
      </c>
    </row>
    <row r="3296" spans="14:31" x14ac:dyDescent="0.25">
      <c r="N3296">
        <v>3292</v>
      </c>
      <c r="O3296">
        <v>0.31279063826682951</v>
      </c>
      <c r="S3296">
        <v>3292</v>
      </c>
      <c r="T3296">
        <v>0.98586666666666667</v>
      </c>
      <c r="U3296">
        <v>2.3789671923757361E-3</v>
      </c>
      <c r="X3296">
        <v>3292</v>
      </c>
      <c r="Y3296">
        <v>0.12996146248799489</v>
      </c>
      <c r="AC3296">
        <v>3292</v>
      </c>
      <c r="AD3296">
        <v>0.93956666666666666</v>
      </c>
      <c r="AE3296">
        <v>9.3056456130343971E-3</v>
      </c>
    </row>
    <row r="3297" spans="14:31" x14ac:dyDescent="0.25">
      <c r="N3297">
        <v>3293</v>
      </c>
      <c r="O3297">
        <v>0.31278648986831858</v>
      </c>
      <c r="S3297">
        <v>3293</v>
      </c>
      <c r="T3297">
        <v>0.98586666666666667</v>
      </c>
      <c r="U3297">
        <v>2.3780857403607721E-3</v>
      </c>
      <c r="X3297">
        <v>3293</v>
      </c>
      <c r="Y3297">
        <v>0.13032792724064171</v>
      </c>
      <c r="AC3297">
        <v>3293</v>
      </c>
      <c r="AD3297">
        <v>0.93958333333333333</v>
      </c>
      <c r="AE3297">
        <v>9.3044538986342511E-3</v>
      </c>
    </row>
    <row r="3298" spans="14:31" x14ac:dyDescent="0.25">
      <c r="N3298">
        <v>3294</v>
      </c>
      <c r="O3298">
        <v>0.31278234043934811</v>
      </c>
      <c r="S3298">
        <v>3294</v>
      </c>
      <c r="T3298">
        <v>0.98586666666666667</v>
      </c>
      <c r="U3298">
        <v>2.3771637177843231E-3</v>
      </c>
      <c r="X3298">
        <v>3294</v>
      </c>
      <c r="Y3298">
        <v>0.13034687390656041</v>
      </c>
      <c r="AC3298">
        <v>3294</v>
      </c>
      <c r="AD3298">
        <v>0.93958333333333333</v>
      </c>
      <c r="AE3298">
        <v>9.3032625630568369E-3</v>
      </c>
    </row>
    <row r="3299" spans="14:31" x14ac:dyDescent="0.25">
      <c r="N3299">
        <v>3295</v>
      </c>
      <c r="O3299">
        <v>0.31277818997822388</v>
      </c>
      <c r="S3299">
        <v>3295</v>
      </c>
      <c r="T3299">
        <v>0.98586666666666667</v>
      </c>
      <c r="U3299">
        <v>2.376268745413366E-3</v>
      </c>
      <c r="X3299">
        <v>3295</v>
      </c>
      <c r="Y3299">
        <v>0.13067328183002211</v>
      </c>
      <c r="AC3299">
        <v>3295</v>
      </c>
      <c r="AD3299">
        <v>0.93958333333333333</v>
      </c>
      <c r="AE3299">
        <v>9.3020716060703661E-3</v>
      </c>
    </row>
    <row r="3300" spans="14:31" x14ac:dyDescent="0.25">
      <c r="N3300">
        <v>3296</v>
      </c>
      <c r="O3300">
        <v>0.31277403848325253</v>
      </c>
      <c r="S3300">
        <v>3296</v>
      </c>
      <c r="T3300">
        <v>0.98586666666666667</v>
      </c>
      <c r="U3300">
        <v>2.3753701907242579E-3</v>
      </c>
      <c r="X3300">
        <v>3296</v>
      </c>
      <c r="Y3300">
        <v>0.1306372432866709</v>
      </c>
      <c r="AC3300">
        <v>3296</v>
      </c>
      <c r="AD3300">
        <v>0.93958333333333333</v>
      </c>
      <c r="AE3300">
        <v>9.3008810274432911E-3</v>
      </c>
    </row>
    <row r="3301" spans="14:31" x14ac:dyDescent="0.25">
      <c r="N3301">
        <v>3297</v>
      </c>
      <c r="O3301">
        <v>0.31276988595274108</v>
      </c>
      <c r="S3301">
        <v>3297</v>
      </c>
      <c r="T3301">
        <v>0.98586666666666667</v>
      </c>
      <c r="U3301">
        <v>2.374464813582782E-3</v>
      </c>
      <c r="X3301">
        <v>3297</v>
      </c>
      <c r="Y3301">
        <v>0.13090494638655389</v>
      </c>
      <c r="AC3301">
        <v>3297</v>
      </c>
      <c r="AD3301">
        <v>0.93958333333333333</v>
      </c>
      <c r="AE3301">
        <v>9.2996908269443301E-3</v>
      </c>
    </row>
    <row r="3302" spans="14:31" x14ac:dyDescent="0.25">
      <c r="N3302">
        <v>3298</v>
      </c>
      <c r="O3302">
        <v>0.31276573238499772</v>
      </c>
      <c r="S3302">
        <v>3298</v>
      </c>
      <c r="T3302">
        <v>0.98588333333333333</v>
      </c>
      <c r="U3302">
        <v>2.3735607133961809E-3</v>
      </c>
      <c r="X3302">
        <v>3298</v>
      </c>
      <c r="Y3302">
        <v>0.13077467636787471</v>
      </c>
      <c r="AC3302">
        <v>3298</v>
      </c>
      <c r="AD3302">
        <v>0.93958333333333333</v>
      </c>
      <c r="AE3302">
        <v>9.2985010043424108E-3</v>
      </c>
    </row>
    <row r="3303" spans="14:31" x14ac:dyDescent="0.25">
      <c r="N3303">
        <v>3299</v>
      </c>
      <c r="O3303">
        <v>0.31276157777833069</v>
      </c>
      <c r="S3303">
        <v>3299</v>
      </c>
      <c r="T3303">
        <v>0.98588333333333333</v>
      </c>
      <c r="U3303">
        <v>2.3726660080670521E-3</v>
      </c>
      <c r="X3303">
        <v>3299</v>
      </c>
      <c r="Y3303">
        <v>0.13097324496323981</v>
      </c>
      <c r="AC3303">
        <v>3299</v>
      </c>
      <c r="AD3303">
        <v>0.93958333333333333</v>
      </c>
      <c r="AE3303">
        <v>9.2973115594067266E-3</v>
      </c>
    </row>
    <row r="3304" spans="14:31" x14ac:dyDescent="0.25">
      <c r="N3304">
        <v>3300</v>
      </c>
      <c r="O3304">
        <v>0.31275742213104951</v>
      </c>
      <c r="S3304">
        <v>3300</v>
      </c>
      <c r="T3304">
        <v>0.98588333333333333</v>
      </c>
      <c r="U3304">
        <v>2.3717578658746631E-3</v>
      </c>
      <c r="X3304">
        <v>3300</v>
      </c>
      <c r="Y3304">
        <v>0.13079601872875271</v>
      </c>
      <c r="AC3304">
        <v>3300</v>
      </c>
      <c r="AD3304">
        <v>0.93958333333333333</v>
      </c>
      <c r="AE3304">
        <v>9.2961224919066998E-3</v>
      </c>
    </row>
    <row r="3305" spans="14:31" x14ac:dyDescent="0.25">
      <c r="N3305">
        <v>3301</v>
      </c>
      <c r="O3305">
        <v>0.31275326544146398</v>
      </c>
      <c r="S3305">
        <v>3301</v>
      </c>
      <c r="T3305">
        <v>0.98588333333333333</v>
      </c>
      <c r="U3305">
        <v>2.370869252926313E-3</v>
      </c>
      <c r="X3305">
        <v>3301</v>
      </c>
      <c r="Y3305">
        <v>0.13094189482799909</v>
      </c>
      <c r="AC3305">
        <v>3301</v>
      </c>
      <c r="AD3305">
        <v>0.93959999999999999</v>
      </c>
      <c r="AE3305">
        <v>9.2949338016119834E-3</v>
      </c>
    </row>
    <row r="3306" spans="14:31" x14ac:dyDescent="0.25">
      <c r="N3306">
        <v>3302</v>
      </c>
      <c r="O3306">
        <v>0.31274910770788478</v>
      </c>
      <c r="S3306">
        <v>3302</v>
      </c>
      <c r="T3306">
        <v>0.98588333333333333</v>
      </c>
      <c r="U3306">
        <v>2.3699599620961159E-3</v>
      </c>
      <c r="X3306">
        <v>3302</v>
      </c>
      <c r="Y3306">
        <v>0.13068840089638911</v>
      </c>
      <c r="AC3306">
        <v>3302</v>
      </c>
      <c r="AD3306">
        <v>0.93959999999999999</v>
      </c>
      <c r="AE3306">
        <v>9.2937454882924993E-3</v>
      </c>
    </row>
    <row r="3307" spans="14:31" x14ac:dyDescent="0.25">
      <c r="N3307">
        <v>3303</v>
      </c>
      <c r="O3307">
        <v>0.31274494892862342</v>
      </c>
      <c r="S3307">
        <v>3303</v>
      </c>
      <c r="T3307">
        <v>0.98588333333333333</v>
      </c>
      <c r="U3307">
        <v>2.3690551714750951E-3</v>
      </c>
      <c r="X3307">
        <v>3303</v>
      </c>
      <c r="Y3307">
        <v>0.13078179498935549</v>
      </c>
      <c r="AC3307">
        <v>3303</v>
      </c>
      <c r="AD3307">
        <v>0.93959999999999999</v>
      </c>
      <c r="AE3307">
        <v>9.2925575517183757E-3</v>
      </c>
    </row>
    <row r="3308" spans="14:31" x14ac:dyDescent="0.25">
      <c r="N3308">
        <v>3304</v>
      </c>
      <c r="O3308">
        <v>0.31274078910199149</v>
      </c>
      <c r="S3308">
        <v>3304</v>
      </c>
      <c r="T3308">
        <v>0.9859</v>
      </c>
      <c r="U3308">
        <v>2.3681413015738638E-3</v>
      </c>
      <c r="X3308">
        <v>3304</v>
      </c>
      <c r="Y3308">
        <v>0.13050353861581149</v>
      </c>
      <c r="AC3308">
        <v>3304</v>
      </c>
      <c r="AD3308">
        <v>0.93959999999999999</v>
      </c>
      <c r="AE3308">
        <v>9.2913699916600031E-3</v>
      </c>
    </row>
    <row r="3309" spans="14:31" x14ac:dyDescent="0.25">
      <c r="N3309">
        <v>3305</v>
      </c>
      <c r="O3309">
        <v>0.3127366282263021</v>
      </c>
      <c r="S3309">
        <v>3305</v>
      </c>
      <c r="T3309">
        <v>0.9859</v>
      </c>
      <c r="U3309">
        <v>2.3672802501696921E-3</v>
      </c>
      <c r="X3309">
        <v>3305</v>
      </c>
      <c r="Y3309">
        <v>0.13054727954417639</v>
      </c>
      <c r="AC3309">
        <v>3305</v>
      </c>
      <c r="AD3309">
        <v>0.93959999999999999</v>
      </c>
      <c r="AE3309">
        <v>9.2901828078879919E-3</v>
      </c>
    </row>
    <row r="3310" spans="14:31" x14ac:dyDescent="0.25">
      <c r="N3310">
        <v>3306</v>
      </c>
      <c r="O3310">
        <v>0.31273246629986817</v>
      </c>
      <c r="S3310">
        <v>3306</v>
      </c>
      <c r="T3310">
        <v>0.98591666666666666</v>
      </c>
      <c r="U3310">
        <v>2.3663573805424408E-3</v>
      </c>
      <c r="X3310">
        <v>3306</v>
      </c>
      <c r="Y3310">
        <v>0.1302246094679971</v>
      </c>
      <c r="AC3310">
        <v>3306</v>
      </c>
      <c r="AD3310">
        <v>0.93961666666666666</v>
      </c>
      <c r="AE3310">
        <v>9.2889960001732077E-3</v>
      </c>
    </row>
    <row r="3311" spans="14:31" x14ac:dyDescent="0.25">
      <c r="N3311">
        <v>3307</v>
      </c>
      <c r="O3311">
        <v>0.31272830332100382</v>
      </c>
      <c r="S3311">
        <v>3307</v>
      </c>
      <c r="T3311">
        <v>0.98591666666666666</v>
      </c>
      <c r="U3311">
        <v>2.3654730376661969E-3</v>
      </c>
      <c r="X3311">
        <v>3307</v>
      </c>
      <c r="Y3311">
        <v>0.13022286109896211</v>
      </c>
      <c r="AC3311">
        <v>3307</v>
      </c>
      <c r="AD3311">
        <v>0.93961666666666666</v>
      </c>
      <c r="AE3311">
        <v>9.2878095682867486E-3</v>
      </c>
    </row>
    <row r="3312" spans="14:31" x14ac:dyDescent="0.25">
      <c r="N3312">
        <v>3308</v>
      </c>
      <c r="O3312">
        <v>0.31272413928802367</v>
      </c>
      <c r="S3312">
        <v>3308</v>
      </c>
      <c r="T3312">
        <v>0.98591666666666666</v>
      </c>
      <c r="U3312">
        <v>2.364567588597077E-3</v>
      </c>
      <c r="X3312">
        <v>3308</v>
      </c>
      <c r="Y3312">
        <v>0.12988561593975931</v>
      </c>
      <c r="AC3312">
        <v>3308</v>
      </c>
      <c r="AD3312">
        <v>0.93961666666666666</v>
      </c>
      <c r="AE3312">
        <v>9.286623511999938E-3</v>
      </c>
    </row>
    <row r="3313" spans="14:31" x14ac:dyDescent="0.25">
      <c r="N3313">
        <v>3309</v>
      </c>
      <c r="O3313">
        <v>0.31271997419924308</v>
      </c>
      <c r="S3313">
        <v>3309</v>
      </c>
      <c r="T3313">
        <v>0.98593333333333333</v>
      </c>
      <c r="U3313">
        <v>2.363673335112748E-3</v>
      </c>
      <c r="X3313">
        <v>3309</v>
      </c>
      <c r="Y3313">
        <v>0.12985775710008851</v>
      </c>
      <c r="AC3313">
        <v>3309</v>
      </c>
      <c r="AD3313">
        <v>0.93961666666666666</v>
      </c>
      <c r="AE3313">
        <v>9.2854378310843512E-3</v>
      </c>
    </row>
    <row r="3314" spans="14:31" x14ac:dyDescent="0.25">
      <c r="N3314">
        <v>3310</v>
      </c>
      <c r="O3314">
        <v>0.31271580805297811</v>
      </c>
      <c r="S3314">
        <v>3310</v>
      </c>
      <c r="T3314">
        <v>0.98594999999999999</v>
      </c>
      <c r="U3314">
        <v>2.3627713864901919E-3</v>
      </c>
      <c r="X3314">
        <v>3310</v>
      </c>
      <c r="Y3314">
        <v>0.1295102789063757</v>
      </c>
      <c r="AC3314">
        <v>3310</v>
      </c>
      <c r="AD3314">
        <v>0.93963333333333332</v>
      </c>
      <c r="AE3314">
        <v>9.2842525253117938E-3</v>
      </c>
    </row>
    <row r="3315" spans="14:31" x14ac:dyDescent="0.25">
      <c r="N3315">
        <v>3311</v>
      </c>
      <c r="O3315">
        <v>0.31271164084754499</v>
      </c>
      <c r="S3315">
        <v>3311</v>
      </c>
      <c r="T3315">
        <v>0.98593333333333333</v>
      </c>
      <c r="U3315">
        <v>2.3618842243564061E-3</v>
      </c>
      <c r="X3315">
        <v>3311</v>
      </c>
      <c r="Y3315">
        <v>0.12947456253918671</v>
      </c>
      <c r="AC3315">
        <v>3311</v>
      </c>
      <c r="AD3315">
        <v>0.93964999999999999</v>
      </c>
      <c r="AE3315">
        <v>9.2830675944543112E-3</v>
      </c>
    </row>
    <row r="3316" spans="14:31" x14ac:dyDescent="0.25">
      <c r="N3316">
        <v>3312</v>
      </c>
      <c r="O3316">
        <v>0.31270747258126141</v>
      </c>
      <c r="S3316">
        <v>3312</v>
      </c>
      <c r="T3316">
        <v>0.98596666666666666</v>
      </c>
      <c r="U3316">
        <v>2.3609653927900332E-3</v>
      </c>
      <c r="X3316">
        <v>3312</v>
      </c>
      <c r="Y3316">
        <v>0.12912977998494521</v>
      </c>
      <c r="AC3316">
        <v>3312</v>
      </c>
      <c r="AD3316">
        <v>0.93964999999999999</v>
      </c>
      <c r="AE3316">
        <v>9.2818830382841912E-3</v>
      </c>
    </row>
    <row r="3317" spans="14:31" x14ac:dyDescent="0.25">
      <c r="N3317">
        <v>3313</v>
      </c>
      <c r="O3317">
        <v>0.31270330325244511</v>
      </c>
      <c r="S3317">
        <v>3313</v>
      </c>
      <c r="T3317">
        <v>0.98598333333333332</v>
      </c>
      <c r="U3317">
        <v>2.3600978744876479E-3</v>
      </c>
      <c r="X3317">
        <v>3313</v>
      </c>
      <c r="Y3317">
        <v>0.12907118744355109</v>
      </c>
      <c r="AC3317">
        <v>3313</v>
      </c>
      <c r="AD3317">
        <v>0.93963333333333332</v>
      </c>
      <c r="AE3317">
        <v>9.2806988565739355E-3</v>
      </c>
    </row>
    <row r="3318" spans="14:31" x14ac:dyDescent="0.25">
      <c r="N3318">
        <v>3314</v>
      </c>
      <c r="O3318">
        <v>0.31269913285941442</v>
      </c>
      <c r="S3318">
        <v>3314</v>
      </c>
      <c r="T3318">
        <v>0.98596666666666666</v>
      </c>
      <c r="U3318">
        <v>2.359180845747154E-3</v>
      </c>
      <c r="X3318">
        <v>3314</v>
      </c>
      <c r="Y3318">
        <v>0.12873463648567751</v>
      </c>
      <c r="AC3318">
        <v>3314</v>
      </c>
      <c r="AD3318">
        <v>0.93964999999999999</v>
      </c>
      <c r="AE3318">
        <v>9.2795150490962985E-3</v>
      </c>
    </row>
    <row r="3319" spans="14:31" x14ac:dyDescent="0.25">
      <c r="N3319">
        <v>3315</v>
      </c>
      <c r="O3319">
        <v>0.31269496140048902</v>
      </c>
      <c r="S3319">
        <v>3315</v>
      </c>
      <c r="T3319">
        <v>0.98599999999999999</v>
      </c>
      <c r="U3319">
        <v>2.3582975817618471E-3</v>
      </c>
      <c r="X3319">
        <v>3315</v>
      </c>
      <c r="Y3319">
        <v>0.12866832547519591</v>
      </c>
      <c r="AC3319">
        <v>3315</v>
      </c>
      <c r="AD3319">
        <v>0.93964999999999999</v>
      </c>
      <c r="AE3319">
        <v>9.2783316156242693E-3</v>
      </c>
    </row>
    <row r="3320" spans="14:31" x14ac:dyDescent="0.25">
      <c r="N3320">
        <v>3316</v>
      </c>
      <c r="O3320">
        <v>0.31269078887398832</v>
      </c>
      <c r="S3320">
        <v>3316</v>
      </c>
      <c r="T3320">
        <v>0.98599999999999999</v>
      </c>
      <c r="U3320">
        <v>2.357388621309861E-3</v>
      </c>
      <c r="X3320">
        <v>3316</v>
      </c>
      <c r="Y3320">
        <v>0.1283445690363495</v>
      </c>
      <c r="AC3320">
        <v>3316</v>
      </c>
      <c r="AD3320">
        <v>0.93966666666666665</v>
      </c>
      <c r="AE3320">
        <v>9.2771485559310606E-3</v>
      </c>
    </row>
    <row r="3321" spans="14:31" x14ac:dyDescent="0.25">
      <c r="N3321">
        <v>3317</v>
      </c>
      <c r="O3321">
        <v>0.31268661527823288</v>
      </c>
      <c r="S3321">
        <v>3317</v>
      </c>
      <c r="T3321">
        <v>0.98601666666666665</v>
      </c>
      <c r="U3321">
        <v>2.3565049357791219E-3</v>
      </c>
      <c r="X3321">
        <v>3317</v>
      </c>
      <c r="Y3321">
        <v>0.12827701500528851</v>
      </c>
      <c r="AC3321">
        <v>3317</v>
      </c>
      <c r="AD3321">
        <v>0.93968333333333331</v>
      </c>
      <c r="AE3321">
        <v>9.2759658697901225E-3</v>
      </c>
    </row>
    <row r="3322" spans="14:31" x14ac:dyDescent="0.25">
      <c r="N3322">
        <v>3318</v>
      </c>
      <c r="O3322">
        <v>0.31268244061154399</v>
      </c>
      <c r="S3322">
        <v>3318</v>
      </c>
      <c r="T3322">
        <v>0.98601666666666665</v>
      </c>
      <c r="U3322">
        <v>2.355602380561774E-3</v>
      </c>
      <c r="X3322">
        <v>3318</v>
      </c>
      <c r="Y3322">
        <v>0.12796907357231749</v>
      </c>
      <c r="AC3322">
        <v>3318</v>
      </c>
      <c r="AD3322">
        <v>0.93968333333333331</v>
      </c>
      <c r="AE3322">
        <v>9.2747835569751587E-3</v>
      </c>
    </row>
    <row r="3323" spans="14:31" x14ac:dyDescent="0.25">
      <c r="N3323">
        <v>3319</v>
      </c>
      <c r="O3323">
        <v>0.31267826487224321</v>
      </c>
      <c r="S3323">
        <v>3319</v>
      </c>
      <c r="T3323">
        <v>0.98603333333333332</v>
      </c>
      <c r="U3323">
        <v>2.3547168474263259E-3</v>
      </c>
      <c r="X3323">
        <v>3319</v>
      </c>
      <c r="Y3323">
        <v>0.12790468540294461</v>
      </c>
      <c r="AC3323">
        <v>3319</v>
      </c>
      <c r="AD3323">
        <v>0.93971666666666664</v>
      </c>
      <c r="AE3323">
        <v>9.273601617260074E-3</v>
      </c>
    </row>
    <row r="3324" spans="14:31" x14ac:dyDescent="0.25">
      <c r="N3324">
        <v>3320</v>
      </c>
      <c r="O3324">
        <v>0.31267408805865299</v>
      </c>
      <c r="S3324">
        <v>3320</v>
      </c>
      <c r="T3324">
        <v>0.98604999999999998</v>
      </c>
      <c r="U3324">
        <v>2.353812225823369E-3</v>
      </c>
      <c r="X3324">
        <v>3320</v>
      </c>
      <c r="Y3324">
        <v>0.1276105468700704</v>
      </c>
      <c r="AC3324">
        <v>3320</v>
      </c>
      <c r="AD3324">
        <v>0.93973333333333331</v>
      </c>
      <c r="AE3324">
        <v>9.2724200504190318E-3</v>
      </c>
    </row>
    <row r="3325" spans="14:31" x14ac:dyDescent="0.25">
      <c r="N3325">
        <v>3321</v>
      </c>
      <c r="O3325">
        <v>0.3126699101690964</v>
      </c>
      <c r="S3325">
        <v>3321</v>
      </c>
      <c r="T3325">
        <v>0.98604999999999998</v>
      </c>
      <c r="U3325">
        <v>2.3529227593390612E-3</v>
      </c>
      <c r="X3325">
        <v>3321</v>
      </c>
      <c r="Y3325">
        <v>0.1275611636293584</v>
      </c>
      <c r="AC3325">
        <v>3321</v>
      </c>
      <c r="AD3325">
        <v>0.93971666666666664</v>
      </c>
      <c r="AE3325">
        <v>9.2712388562264103E-3</v>
      </c>
    </row>
    <row r="3326" spans="14:31" x14ac:dyDescent="0.25">
      <c r="N3326">
        <v>3322</v>
      </c>
      <c r="O3326">
        <v>0.31266573120189689</v>
      </c>
      <c r="S3326">
        <v>3322</v>
      </c>
      <c r="T3326">
        <v>0.98604999999999998</v>
      </c>
      <c r="U3326">
        <v>2.3520194552553528E-3</v>
      </c>
      <c r="X3326">
        <v>3322</v>
      </c>
      <c r="Y3326">
        <v>0.12727757733692779</v>
      </c>
      <c r="AC3326">
        <v>3322</v>
      </c>
      <c r="AD3326">
        <v>0.93973333333333331</v>
      </c>
      <c r="AE3326">
        <v>9.2700580344568396E-3</v>
      </c>
    </row>
    <row r="3327" spans="14:31" x14ac:dyDescent="0.25">
      <c r="N3327">
        <v>3323</v>
      </c>
      <c r="O3327">
        <v>0.3126615511553788</v>
      </c>
      <c r="S3327">
        <v>3323</v>
      </c>
      <c r="T3327">
        <v>0.98604999999999998</v>
      </c>
      <c r="U3327">
        <v>2.351147548004365E-3</v>
      </c>
      <c r="X3327">
        <v>3323</v>
      </c>
      <c r="Y3327">
        <v>0.1272253893211242</v>
      </c>
      <c r="AC3327">
        <v>3323</v>
      </c>
      <c r="AD3327">
        <v>0.93971666666666664</v>
      </c>
      <c r="AE3327">
        <v>9.2688775848851594E-3</v>
      </c>
    </row>
    <row r="3328" spans="14:31" x14ac:dyDescent="0.25">
      <c r="N3328">
        <v>3324</v>
      </c>
      <c r="O3328">
        <v>0.31265737002786698</v>
      </c>
      <c r="S3328">
        <v>3324</v>
      </c>
      <c r="T3328">
        <v>0.98608333333333331</v>
      </c>
      <c r="U3328">
        <v>2.3502353063444979E-3</v>
      </c>
      <c r="X3328">
        <v>3324</v>
      </c>
      <c r="Y3328">
        <v>0.12695770453285099</v>
      </c>
      <c r="AC3328">
        <v>3324</v>
      </c>
      <c r="AD3328">
        <v>0.93971666666666664</v>
      </c>
      <c r="AE3328">
        <v>9.2676975072864681E-3</v>
      </c>
    </row>
    <row r="3329" spans="14:31" x14ac:dyDescent="0.25">
      <c r="N3329">
        <v>3325</v>
      </c>
      <c r="O3329">
        <v>0.31265318781768692</v>
      </c>
      <c r="S3329">
        <v>3325</v>
      </c>
      <c r="T3329">
        <v>0.98606666666666665</v>
      </c>
      <c r="U3329">
        <v>2.3493575742211249E-3</v>
      </c>
      <c r="X3329">
        <v>3325</v>
      </c>
      <c r="Y3329">
        <v>0.12691410016026289</v>
      </c>
      <c r="AC3329">
        <v>3325</v>
      </c>
      <c r="AD3329">
        <v>0.93971666666666664</v>
      </c>
      <c r="AE3329">
        <v>9.2665178014360548E-3</v>
      </c>
    </row>
    <row r="3330" spans="14:31" x14ac:dyDescent="0.25">
      <c r="N3330">
        <v>3326</v>
      </c>
      <c r="O3330">
        <v>0.31264900452316458</v>
      </c>
      <c r="S3330">
        <v>3326</v>
      </c>
      <c r="T3330">
        <v>0.98608333333333331</v>
      </c>
      <c r="U3330">
        <v>2.348452708635161E-3</v>
      </c>
      <c r="X3330">
        <v>3326</v>
      </c>
      <c r="Y3330">
        <v>0.12666028354253159</v>
      </c>
      <c r="AC3330">
        <v>3326</v>
      </c>
      <c r="AD3330">
        <v>0.93971666666666664</v>
      </c>
      <c r="AE3330">
        <v>9.2653384671094827E-3</v>
      </c>
    </row>
    <row r="3331" spans="14:31" x14ac:dyDescent="0.25">
      <c r="N3331">
        <v>3327</v>
      </c>
      <c r="O3331">
        <v>0.31264482014262679</v>
      </c>
      <c r="S3331">
        <v>3327</v>
      </c>
      <c r="T3331">
        <v>0.98608333333333331</v>
      </c>
      <c r="U3331">
        <v>2.347572197494068E-3</v>
      </c>
      <c r="X3331">
        <v>3327</v>
      </c>
      <c r="Y3331">
        <v>0.12663231270249381</v>
      </c>
      <c r="AC3331">
        <v>3327</v>
      </c>
      <c r="AD3331">
        <v>0.93971666666666664</v>
      </c>
      <c r="AE3331">
        <v>9.2641595040825302E-3</v>
      </c>
    </row>
    <row r="3332" spans="14:31" x14ac:dyDescent="0.25">
      <c r="N3332">
        <v>3328</v>
      </c>
      <c r="O3332">
        <v>0.3126406346744009</v>
      </c>
      <c r="S3332">
        <v>3328</v>
      </c>
      <c r="T3332">
        <v>0.98611666666666664</v>
      </c>
      <c r="U3332">
        <v>2.3466754873449269E-3</v>
      </c>
      <c r="X3332">
        <v>3328</v>
      </c>
      <c r="Y3332">
        <v>0.1263965948911277</v>
      </c>
      <c r="AC3332">
        <v>3328</v>
      </c>
      <c r="AD3332">
        <v>0.93971666666666664</v>
      </c>
      <c r="AE3332">
        <v>9.2629809121311853E-3</v>
      </c>
    </row>
    <row r="3333" spans="14:31" x14ac:dyDescent="0.25">
      <c r="N3333">
        <v>3329</v>
      </c>
      <c r="O3333">
        <v>0.31263644811681462</v>
      </c>
      <c r="S3333">
        <v>3329</v>
      </c>
      <c r="T3333">
        <v>0.98609999999999998</v>
      </c>
      <c r="U3333">
        <v>2.345796671257692E-3</v>
      </c>
      <c r="X3333">
        <v>3329</v>
      </c>
      <c r="Y3333">
        <v>0.12638333956672271</v>
      </c>
      <c r="AC3333">
        <v>3329</v>
      </c>
      <c r="AD3333">
        <v>0.93971666666666664</v>
      </c>
      <c r="AE3333">
        <v>9.2618026910317054E-3</v>
      </c>
    </row>
    <row r="3334" spans="14:31" x14ac:dyDescent="0.25">
      <c r="N3334">
        <v>3330</v>
      </c>
      <c r="O3334">
        <v>0.31263226046819659</v>
      </c>
      <c r="S3334">
        <v>3330</v>
      </c>
      <c r="T3334">
        <v>0.98613333333333331</v>
      </c>
      <c r="U3334">
        <v>2.3448861202807428E-3</v>
      </c>
      <c r="X3334">
        <v>3330</v>
      </c>
      <c r="Y3334">
        <v>0.1261638432141324</v>
      </c>
      <c r="AC3334">
        <v>3330</v>
      </c>
      <c r="AD3334">
        <v>0.93973333333333331</v>
      </c>
      <c r="AE3334">
        <v>9.2606248405605347E-3</v>
      </c>
    </row>
    <row r="3335" spans="14:31" x14ac:dyDescent="0.25">
      <c r="N3335">
        <v>3331</v>
      </c>
      <c r="O3335">
        <v>0.31262807172687612</v>
      </c>
      <c r="S3335">
        <v>3331</v>
      </c>
      <c r="T3335">
        <v>0.98613333333333331</v>
      </c>
      <c r="U3335">
        <v>2.3440174121513299E-3</v>
      </c>
      <c r="X3335">
        <v>3331</v>
      </c>
      <c r="Y3335">
        <v>0.1261540465106997</v>
      </c>
      <c r="AC3335">
        <v>3331</v>
      </c>
      <c r="AD3335">
        <v>0.93973333333333331</v>
      </c>
      <c r="AE3335">
        <v>9.2594473604943744E-3</v>
      </c>
    </row>
    <row r="3336" spans="14:31" x14ac:dyDescent="0.25">
      <c r="N3336">
        <v>3332</v>
      </c>
      <c r="O3336">
        <v>0.31262388189118262</v>
      </c>
      <c r="S3336">
        <v>3332</v>
      </c>
      <c r="T3336">
        <v>0.98614999999999997</v>
      </c>
      <c r="U3336">
        <v>2.3431216392740691E-3</v>
      </c>
      <c r="X3336">
        <v>3332</v>
      </c>
      <c r="Y3336">
        <v>0.1259493648293451</v>
      </c>
      <c r="AC3336">
        <v>3332</v>
      </c>
      <c r="AD3336">
        <v>0.93973333333333331</v>
      </c>
      <c r="AE3336">
        <v>9.2582702506101618E-3</v>
      </c>
    </row>
    <row r="3337" spans="14:31" x14ac:dyDescent="0.25">
      <c r="N3337">
        <v>3333</v>
      </c>
      <c r="O3337">
        <v>0.31261969095944642</v>
      </c>
      <c r="S3337">
        <v>3333</v>
      </c>
      <c r="T3337">
        <v>0.98614999999999997</v>
      </c>
      <c r="U3337">
        <v>2.3422573551085879E-3</v>
      </c>
      <c r="X3337">
        <v>3333</v>
      </c>
      <c r="Y3337">
        <v>0.12595022773694281</v>
      </c>
      <c r="AC3337">
        <v>3333</v>
      </c>
      <c r="AD3337">
        <v>0.93973333333333331</v>
      </c>
      <c r="AE3337">
        <v>9.2570935106850282E-3</v>
      </c>
    </row>
    <row r="3338" spans="14:31" x14ac:dyDescent="0.25">
      <c r="N3338">
        <v>3334</v>
      </c>
      <c r="O3338">
        <v>0.31261549892999851</v>
      </c>
      <c r="S3338">
        <v>3334</v>
      </c>
      <c r="T3338">
        <v>0.9861833333333333</v>
      </c>
      <c r="U3338">
        <v>2.3413547004526329E-3</v>
      </c>
      <c r="X3338">
        <v>3334</v>
      </c>
      <c r="Y3338">
        <v>0.12575653785326529</v>
      </c>
      <c r="AC3338">
        <v>3334</v>
      </c>
      <c r="AD3338">
        <v>0.93973333333333331</v>
      </c>
      <c r="AE3338">
        <v>9.2559171404963617E-3</v>
      </c>
    </row>
    <row r="3339" spans="14:31" x14ac:dyDescent="0.25">
      <c r="N3339">
        <v>3335</v>
      </c>
      <c r="O3339">
        <v>0.3126113058011703</v>
      </c>
      <c r="S3339">
        <v>3335</v>
      </c>
      <c r="T3339">
        <v>0.9861833333333333</v>
      </c>
      <c r="U3339">
        <v>2.340479118577514E-3</v>
      </c>
      <c r="X3339">
        <v>3335</v>
      </c>
      <c r="Y3339">
        <v>0.1257638461783718</v>
      </c>
      <c r="AC3339">
        <v>3335</v>
      </c>
      <c r="AD3339">
        <v>0.93973333333333331</v>
      </c>
      <c r="AE3339">
        <v>9.2547411398217691E-3</v>
      </c>
    </row>
    <row r="3340" spans="14:31" x14ac:dyDescent="0.25">
      <c r="N3340">
        <v>3336</v>
      </c>
      <c r="O3340">
        <v>0.31260711157129401</v>
      </c>
      <c r="S3340">
        <v>3336</v>
      </c>
      <c r="T3340">
        <v>0.9861833333333333</v>
      </c>
      <c r="U3340">
        <v>2.339575669273852E-3</v>
      </c>
      <c r="X3340">
        <v>3336</v>
      </c>
      <c r="Y3340">
        <v>0.1255839688309538</v>
      </c>
      <c r="AC3340">
        <v>3336</v>
      </c>
      <c r="AD3340">
        <v>0.93973333333333331</v>
      </c>
      <c r="AE3340">
        <v>9.2535655084390912E-3</v>
      </c>
    </row>
    <row r="3341" spans="14:31" x14ac:dyDescent="0.25">
      <c r="N3341">
        <v>3337</v>
      </c>
      <c r="O3341">
        <v>0.31260291623870212</v>
      </c>
      <c r="S3341">
        <v>3337</v>
      </c>
      <c r="T3341">
        <v>0.9861833333333333</v>
      </c>
      <c r="U3341">
        <v>2.33870744145362E-3</v>
      </c>
      <c r="X3341">
        <v>3337</v>
      </c>
      <c r="Y3341">
        <v>0.1255902549916853</v>
      </c>
      <c r="AC3341">
        <v>3337</v>
      </c>
      <c r="AD3341">
        <v>0.93973333333333331</v>
      </c>
      <c r="AE3341">
        <v>9.2523902461263755E-3</v>
      </c>
    </row>
    <row r="3342" spans="14:31" x14ac:dyDescent="0.25">
      <c r="N3342">
        <v>3338</v>
      </c>
      <c r="O3342">
        <v>0.31259871980172799</v>
      </c>
      <c r="S3342">
        <v>3338</v>
      </c>
      <c r="T3342">
        <v>0.9861833333333333</v>
      </c>
      <c r="U3342">
        <v>2.3378041271255928E-3</v>
      </c>
      <c r="X3342">
        <v>3338</v>
      </c>
      <c r="Y3342">
        <v>0.1254234790171059</v>
      </c>
      <c r="AC3342">
        <v>3338</v>
      </c>
      <c r="AD3342">
        <v>0.93973333333333331</v>
      </c>
      <c r="AE3342">
        <v>9.2512153526619206E-3</v>
      </c>
    </row>
    <row r="3343" spans="14:31" x14ac:dyDescent="0.25">
      <c r="N3343">
        <v>3339</v>
      </c>
      <c r="O3343">
        <v>0.31259452225870538</v>
      </c>
      <c r="S3343">
        <v>3339</v>
      </c>
      <c r="T3343">
        <v>0.9861833333333333</v>
      </c>
      <c r="U3343">
        <v>2.3369389207977889E-3</v>
      </c>
      <c r="X3343">
        <v>3339</v>
      </c>
      <c r="Y3343">
        <v>0.12543087484220719</v>
      </c>
      <c r="AC3343">
        <v>3339</v>
      </c>
      <c r="AD3343">
        <v>0.93973333333333331</v>
      </c>
      <c r="AE3343">
        <v>9.250040827824239E-3</v>
      </c>
    </row>
    <row r="3344" spans="14:31" x14ac:dyDescent="0.25">
      <c r="N3344">
        <v>3340</v>
      </c>
      <c r="O3344">
        <v>0.31259032360796862</v>
      </c>
      <c r="S3344">
        <v>3340</v>
      </c>
      <c r="T3344">
        <v>0.98619999999999997</v>
      </c>
      <c r="U3344">
        <v>2.3360330985954421E-3</v>
      </c>
      <c r="X3344">
        <v>3340</v>
      </c>
      <c r="Y3344">
        <v>0.12527041493031349</v>
      </c>
      <c r="AC3344">
        <v>3340</v>
      </c>
      <c r="AD3344">
        <v>0.9397833333333333</v>
      </c>
      <c r="AE3344">
        <v>9.2488666713920753E-3</v>
      </c>
    </row>
    <row r="3345" spans="14:31" x14ac:dyDescent="0.25">
      <c r="N3345">
        <v>3341</v>
      </c>
      <c r="O3345">
        <v>0.31258612384785273</v>
      </c>
      <c r="S3345">
        <v>3341</v>
      </c>
      <c r="T3345">
        <v>0.9861833333333333</v>
      </c>
      <c r="U3345">
        <v>2.3351641411283228E-3</v>
      </c>
      <c r="X3345">
        <v>3341</v>
      </c>
      <c r="Y3345">
        <v>0.12528829998710919</v>
      </c>
      <c r="AC3345">
        <v>3341</v>
      </c>
      <c r="AD3345">
        <v>0.9397833333333333</v>
      </c>
      <c r="AE3345">
        <v>9.2476928831443945E-3</v>
      </c>
    </row>
    <row r="3346" spans="14:31" x14ac:dyDescent="0.25">
      <c r="N3346">
        <v>3342</v>
      </c>
      <c r="O3346">
        <v>0.31258192297669329</v>
      </c>
      <c r="S3346">
        <v>3342</v>
      </c>
      <c r="T3346">
        <v>0.98621666666666663</v>
      </c>
      <c r="U3346">
        <v>2.3342655994396519E-3</v>
      </c>
      <c r="X3346">
        <v>3342</v>
      </c>
      <c r="Y3346">
        <v>0.1251387496515324</v>
      </c>
      <c r="AC3346">
        <v>3342</v>
      </c>
      <c r="AD3346">
        <v>0.9397833333333333</v>
      </c>
      <c r="AE3346">
        <v>9.2465194628603854E-3</v>
      </c>
    </row>
    <row r="3347" spans="14:31" x14ac:dyDescent="0.25">
      <c r="N3347">
        <v>3343</v>
      </c>
      <c r="O3347">
        <v>0.31257772099282649</v>
      </c>
      <c r="S3347">
        <v>3343</v>
      </c>
      <c r="T3347">
        <v>0.9862333333333333</v>
      </c>
      <c r="U3347">
        <v>2.3334018031323069E-3</v>
      </c>
      <c r="X3347">
        <v>3343</v>
      </c>
      <c r="Y3347">
        <v>0.1251636709329921</v>
      </c>
      <c r="AC3347">
        <v>3343</v>
      </c>
      <c r="AD3347">
        <v>0.9397833333333333</v>
      </c>
      <c r="AE3347">
        <v>9.2453464103194657E-3</v>
      </c>
    </row>
    <row r="3348" spans="14:31" x14ac:dyDescent="0.25">
      <c r="N3348">
        <v>3344</v>
      </c>
      <c r="O3348">
        <v>0.31257351789458859</v>
      </c>
      <c r="S3348">
        <v>3344</v>
      </c>
      <c r="T3348">
        <v>0.98628333333333329</v>
      </c>
      <c r="U3348">
        <v>2.3325072031244948E-3</v>
      </c>
      <c r="X3348">
        <v>3344</v>
      </c>
      <c r="Y3348">
        <v>0.12501958260958901</v>
      </c>
      <c r="AC3348">
        <v>3344</v>
      </c>
      <c r="AD3348">
        <v>0.93981666666666663</v>
      </c>
      <c r="AE3348">
        <v>9.2441737253012805E-3</v>
      </c>
    </row>
    <row r="3349" spans="14:31" x14ac:dyDescent="0.25">
      <c r="N3349">
        <v>3345</v>
      </c>
      <c r="O3349">
        <v>0.31256931368031737</v>
      </c>
      <c r="S3349">
        <v>3345</v>
      </c>
      <c r="T3349">
        <v>0.98626666666666662</v>
      </c>
      <c r="U3349">
        <v>2.3316271188160548E-3</v>
      </c>
      <c r="X3349">
        <v>3345</v>
      </c>
      <c r="Y3349">
        <v>0.125058968569907</v>
      </c>
      <c r="AC3349">
        <v>3345</v>
      </c>
      <c r="AD3349">
        <v>0.93981666666666663</v>
      </c>
      <c r="AE3349">
        <v>9.2430014075856933E-3</v>
      </c>
    </row>
    <row r="3350" spans="14:31" x14ac:dyDescent="0.25">
      <c r="N3350">
        <v>3346</v>
      </c>
      <c r="O3350">
        <v>0.31256510834835027</v>
      </c>
      <c r="S3350">
        <v>3346</v>
      </c>
      <c r="T3350">
        <v>0.98629999999999995</v>
      </c>
      <c r="U3350">
        <v>2.330751510781499E-3</v>
      </c>
      <c r="X3350">
        <v>3346</v>
      </c>
      <c r="Y3350">
        <v>0.1249213926343606</v>
      </c>
      <c r="AC3350">
        <v>3346</v>
      </c>
      <c r="AD3350">
        <v>0.9398333333333333</v>
      </c>
      <c r="AE3350">
        <v>9.2418294569527933E-3</v>
      </c>
    </row>
    <row r="3351" spans="14:31" x14ac:dyDescent="0.25">
      <c r="N3351">
        <v>3347</v>
      </c>
      <c r="O3351">
        <v>0.31256090189702568</v>
      </c>
      <c r="S3351">
        <v>3347</v>
      </c>
      <c r="T3351">
        <v>0.98629999999999995</v>
      </c>
      <c r="U3351">
        <v>2.3298665599123971E-3</v>
      </c>
      <c r="X3351">
        <v>3347</v>
      </c>
      <c r="Y3351">
        <v>0.1249626557377711</v>
      </c>
      <c r="AC3351">
        <v>3347</v>
      </c>
      <c r="AD3351">
        <v>0.9398333333333333</v>
      </c>
      <c r="AE3351">
        <v>9.2406578731828969E-3</v>
      </c>
    </row>
    <row r="3352" spans="14:31" x14ac:dyDescent="0.25">
      <c r="N3352">
        <v>3348</v>
      </c>
      <c r="O3352">
        <v>0.31255669432468258</v>
      </c>
      <c r="S3352">
        <v>3348</v>
      </c>
      <c r="T3352">
        <v>0.98634999999999995</v>
      </c>
      <c r="U3352">
        <v>2.3289744198021151E-3</v>
      </c>
      <c r="X3352">
        <v>3348</v>
      </c>
      <c r="Y3352">
        <v>0.1248290712069708</v>
      </c>
      <c r="AC3352">
        <v>3348</v>
      </c>
      <c r="AD3352">
        <v>0.93984999999999996</v>
      </c>
      <c r="AE3352">
        <v>9.2394866560565388E-3</v>
      </c>
    </row>
    <row r="3353" spans="14:31" x14ac:dyDescent="0.25">
      <c r="N3353">
        <v>3349</v>
      </c>
      <c r="O3353">
        <v>0.31255248562966043</v>
      </c>
      <c r="S3353">
        <v>3349</v>
      </c>
      <c r="T3353">
        <v>0.98634999999999995</v>
      </c>
      <c r="U3353">
        <v>2.3281104797475988E-3</v>
      </c>
      <c r="X3353">
        <v>3349</v>
      </c>
      <c r="Y3353">
        <v>0.1248826840415254</v>
      </c>
      <c r="AC3353">
        <v>3349</v>
      </c>
      <c r="AD3353">
        <v>0.93986666666666663</v>
      </c>
      <c r="AE3353">
        <v>9.2383158053544814E-3</v>
      </c>
    </row>
    <row r="3354" spans="14:31" x14ac:dyDescent="0.25">
      <c r="N3354">
        <v>3350</v>
      </c>
      <c r="O3354">
        <v>0.31254827581029909</v>
      </c>
      <c r="S3354">
        <v>3350</v>
      </c>
      <c r="T3354">
        <v>0.98636666666666661</v>
      </c>
      <c r="U3354">
        <v>2.3272128852494731E-3</v>
      </c>
      <c r="X3354">
        <v>3350</v>
      </c>
      <c r="Y3354">
        <v>0.1247633180167451</v>
      </c>
      <c r="AC3354">
        <v>3350</v>
      </c>
      <c r="AD3354">
        <v>0.93989999999999996</v>
      </c>
      <c r="AE3354">
        <v>9.2371453208577071E-3</v>
      </c>
    </row>
    <row r="3355" spans="14:31" x14ac:dyDescent="0.25">
      <c r="N3355">
        <v>3351</v>
      </c>
      <c r="O3355">
        <v>0.31254406486493919</v>
      </c>
      <c r="S3355">
        <v>3351</v>
      </c>
      <c r="T3355">
        <v>0.98636666666666661</v>
      </c>
      <c r="U3355">
        <v>2.3263379816923129E-3</v>
      </c>
      <c r="X3355">
        <v>3351</v>
      </c>
      <c r="Y3355">
        <v>0.1248159938667438</v>
      </c>
      <c r="AC3355">
        <v>3351</v>
      </c>
      <c r="AD3355">
        <v>0.93989999999999996</v>
      </c>
      <c r="AE3355">
        <v>9.2359752023474136E-3</v>
      </c>
    </row>
    <row r="3356" spans="14:31" x14ac:dyDescent="0.25">
      <c r="N3356">
        <v>3352</v>
      </c>
      <c r="O3356">
        <v>0.31253985279192192</v>
      </c>
      <c r="S3356">
        <v>3352</v>
      </c>
      <c r="T3356">
        <v>0.98638333333333328</v>
      </c>
      <c r="U3356">
        <v>2.325456033250523E-3</v>
      </c>
      <c r="X3356">
        <v>3352</v>
      </c>
      <c r="Y3356">
        <v>0.1247012414421703</v>
      </c>
      <c r="AC3356">
        <v>3352</v>
      </c>
      <c r="AD3356">
        <v>0.93989999999999996</v>
      </c>
      <c r="AE3356">
        <v>9.2348054496050307E-3</v>
      </c>
    </row>
    <row r="3357" spans="14:31" x14ac:dyDescent="0.25">
      <c r="N3357">
        <v>3353</v>
      </c>
      <c r="O3357">
        <v>0.3125356395895888</v>
      </c>
      <c r="S3357">
        <v>3353</v>
      </c>
      <c r="T3357">
        <v>0.98634999999999995</v>
      </c>
      <c r="U3357">
        <v>2.3245818755203459E-3</v>
      </c>
      <c r="X3357">
        <v>3353</v>
      </c>
      <c r="Y3357">
        <v>0.1247624941269965</v>
      </c>
      <c r="AC3357">
        <v>3353</v>
      </c>
      <c r="AD3357">
        <v>0.93991666666666662</v>
      </c>
      <c r="AE3357">
        <v>9.2336360624122125E-3</v>
      </c>
    </row>
    <row r="3358" spans="14:31" x14ac:dyDescent="0.25">
      <c r="N3358">
        <v>3354</v>
      </c>
      <c r="O3358">
        <v>0.31253142525628208</v>
      </c>
      <c r="S3358">
        <v>3354</v>
      </c>
      <c r="T3358">
        <v>0.98640000000000005</v>
      </c>
      <c r="U3358">
        <v>2.3237051136748171E-3</v>
      </c>
      <c r="X3358">
        <v>3354</v>
      </c>
      <c r="Y3358">
        <v>0.12465611281899699</v>
      </c>
      <c r="AC3358">
        <v>3354</v>
      </c>
      <c r="AD3358">
        <v>0.93991666666666662</v>
      </c>
      <c r="AE3358">
        <v>9.2324670405508312E-3</v>
      </c>
    </row>
    <row r="3359" spans="14:31" x14ac:dyDescent="0.25">
      <c r="N3359">
        <v>3355</v>
      </c>
      <c r="O3359">
        <v>0.31252720979034448</v>
      </c>
      <c r="S3359">
        <v>3355</v>
      </c>
      <c r="T3359">
        <v>0.98636666666666661</v>
      </c>
      <c r="U3359">
        <v>2.32282069831492E-3</v>
      </c>
      <c r="X3359">
        <v>3355</v>
      </c>
      <c r="Y3359">
        <v>0.12471502974034469</v>
      </c>
      <c r="AC3359">
        <v>3355</v>
      </c>
      <c r="AD3359">
        <v>0.93993333333333329</v>
      </c>
      <c r="AE3359">
        <v>9.2312983838029588E-3</v>
      </c>
    </row>
    <row r="3360" spans="14:31" x14ac:dyDescent="0.25">
      <c r="N3360">
        <v>3356</v>
      </c>
      <c r="O3360">
        <v>0.31252299319011911</v>
      </c>
      <c r="S3360">
        <v>3356</v>
      </c>
      <c r="T3360">
        <v>0.98641666666666672</v>
      </c>
      <c r="U3360">
        <v>2.321943399193178E-3</v>
      </c>
      <c r="X3360">
        <v>3356</v>
      </c>
      <c r="Y3360">
        <v>0.12460966786193529</v>
      </c>
      <c r="AC3360">
        <v>3356</v>
      </c>
      <c r="AD3360">
        <v>0.93993333333333329</v>
      </c>
      <c r="AE3360">
        <v>9.2301300919509291E-3</v>
      </c>
    </row>
    <row r="3361" spans="14:31" x14ac:dyDescent="0.25">
      <c r="N3361">
        <v>3357</v>
      </c>
      <c r="O3361">
        <v>0.31251877545395002</v>
      </c>
      <c r="S3361">
        <v>3357</v>
      </c>
      <c r="T3361">
        <v>0.98636666666666661</v>
      </c>
      <c r="U3361">
        <v>2.321070358951665E-3</v>
      </c>
      <c r="X3361">
        <v>3357</v>
      </c>
      <c r="Y3361">
        <v>0.1246749478781629</v>
      </c>
      <c r="AC3361">
        <v>3357</v>
      </c>
      <c r="AD3361">
        <v>0.93993333333333329</v>
      </c>
      <c r="AE3361">
        <v>9.2289621647772616E-3</v>
      </c>
    </row>
    <row r="3362" spans="14:31" x14ac:dyDescent="0.25">
      <c r="N3362">
        <v>3358</v>
      </c>
      <c r="O3362">
        <v>0.31251455658018118</v>
      </c>
      <c r="S3362">
        <v>3358</v>
      </c>
      <c r="T3362">
        <v>0.98638333333333328</v>
      </c>
      <c r="U3362">
        <v>2.3201880444435781E-3</v>
      </c>
      <c r="X3362">
        <v>3358</v>
      </c>
      <c r="Y3362">
        <v>0.1245671381825177</v>
      </c>
      <c r="AC3362">
        <v>3358</v>
      </c>
      <c r="AD3362">
        <v>0.93996666666666662</v>
      </c>
      <c r="AE3362">
        <v>9.2277946020647046E-3</v>
      </c>
    </row>
    <row r="3363" spans="14:31" x14ac:dyDescent="0.25">
      <c r="N3363">
        <v>3359</v>
      </c>
      <c r="O3363">
        <v>0.31251033656715771</v>
      </c>
      <c r="S3363">
        <v>3359</v>
      </c>
      <c r="T3363">
        <v>0.98638333333333328</v>
      </c>
      <c r="U3363">
        <v>2.3193164576092999E-3</v>
      </c>
      <c r="X3363">
        <v>3359</v>
      </c>
      <c r="Y3363">
        <v>0.12463351584653121</v>
      </c>
      <c r="AC3363">
        <v>3359</v>
      </c>
      <c r="AD3363">
        <v>0.93996666666666662</v>
      </c>
      <c r="AE3363">
        <v>9.2266274035962322E-3</v>
      </c>
    </row>
    <row r="3364" spans="14:31" x14ac:dyDescent="0.25">
      <c r="N3364">
        <v>3360</v>
      </c>
      <c r="O3364">
        <v>0.31250611541322482</v>
      </c>
      <c r="S3364">
        <v>3360</v>
      </c>
      <c r="T3364">
        <v>0.98640000000000005</v>
      </c>
      <c r="U3364">
        <v>2.3184272513966748E-3</v>
      </c>
      <c r="X3364">
        <v>3360</v>
      </c>
      <c r="Y3364">
        <v>0.1245256158341964</v>
      </c>
      <c r="AC3364">
        <v>3360</v>
      </c>
      <c r="AD3364">
        <v>0.93996666666666662</v>
      </c>
      <c r="AE3364">
        <v>9.2254605691550386E-3</v>
      </c>
    </row>
    <row r="3365" spans="14:31" x14ac:dyDescent="0.25">
      <c r="N3365">
        <v>3361</v>
      </c>
      <c r="O3365">
        <v>0.31250189311672838</v>
      </c>
      <c r="S3365">
        <v>3361</v>
      </c>
      <c r="T3365">
        <v>0.98641666666666672</v>
      </c>
      <c r="U3365">
        <v>2.3175656704444761E-3</v>
      </c>
      <c r="X3365">
        <v>3361</v>
      </c>
      <c r="Y3365">
        <v>0.124590591799305</v>
      </c>
      <c r="AC3365">
        <v>3361</v>
      </c>
      <c r="AD3365">
        <v>0.93996666666666662</v>
      </c>
      <c r="AE3365">
        <v>9.2242940985245332E-3</v>
      </c>
    </row>
    <row r="3366" spans="14:31" x14ac:dyDescent="0.25">
      <c r="N3366">
        <v>3362</v>
      </c>
      <c r="O3366">
        <v>0.31249766967601478</v>
      </c>
      <c r="S3366">
        <v>3362</v>
      </c>
      <c r="T3366">
        <v>0.98640000000000005</v>
      </c>
      <c r="U3366">
        <v>2.316674631196365E-3</v>
      </c>
      <c r="X3366">
        <v>3362</v>
      </c>
      <c r="Y3366">
        <v>0.1244837036224803</v>
      </c>
      <c r="AC3366">
        <v>3362</v>
      </c>
      <c r="AD3366">
        <v>0.93996666666666662</v>
      </c>
      <c r="AE3366">
        <v>9.2231279914883283E-3</v>
      </c>
    </row>
    <row r="3367" spans="14:31" x14ac:dyDescent="0.25">
      <c r="N3367">
        <v>3363</v>
      </c>
      <c r="O3367">
        <v>0.31249344508943111</v>
      </c>
      <c r="S3367">
        <v>3363</v>
      </c>
      <c r="T3367">
        <v>0.98640000000000005</v>
      </c>
      <c r="U3367">
        <v>2.3158107900715418E-3</v>
      </c>
      <c r="X3367">
        <v>3363</v>
      </c>
      <c r="Y3367">
        <v>0.1245504668695942</v>
      </c>
      <c r="AC3367">
        <v>3363</v>
      </c>
      <c r="AD3367">
        <v>0.93996666666666662</v>
      </c>
      <c r="AE3367">
        <v>9.221962247830293E-3</v>
      </c>
    </row>
    <row r="3368" spans="14:31" x14ac:dyDescent="0.25">
      <c r="N3368">
        <v>3364</v>
      </c>
      <c r="O3368">
        <v>0.3124892193553247</v>
      </c>
      <c r="S3368">
        <v>3364</v>
      </c>
      <c r="T3368">
        <v>0.98643333333333338</v>
      </c>
      <c r="U3368">
        <v>2.3149284546303802E-3</v>
      </c>
      <c r="X3368">
        <v>3364</v>
      </c>
      <c r="Y3368">
        <v>0.1244432415261839</v>
      </c>
      <c r="AC3368">
        <v>3364</v>
      </c>
      <c r="AD3368">
        <v>0.93996666666666662</v>
      </c>
      <c r="AE3368">
        <v>9.2207968673344749E-3</v>
      </c>
    </row>
    <row r="3369" spans="14:31" x14ac:dyDescent="0.25">
      <c r="N3369">
        <v>3365</v>
      </c>
      <c r="O3369">
        <v>0.31248499247204342</v>
      </c>
      <c r="S3369">
        <v>3365</v>
      </c>
      <c r="T3369">
        <v>0.98641666666666672</v>
      </c>
      <c r="U3369">
        <v>2.3140649147127151E-3</v>
      </c>
      <c r="X3369">
        <v>3365</v>
      </c>
      <c r="Y3369">
        <v>0.1245054235538839</v>
      </c>
      <c r="AC3369">
        <v>3365</v>
      </c>
      <c r="AD3369">
        <v>0.93998333333333328</v>
      </c>
      <c r="AE3369">
        <v>9.2196318497851596E-3</v>
      </c>
    </row>
    <row r="3370" spans="14:31" x14ac:dyDescent="0.25">
      <c r="N3370">
        <v>3366</v>
      </c>
      <c r="O3370">
        <v>0.31248076443793571</v>
      </c>
      <c r="S3370">
        <v>3366</v>
      </c>
      <c r="T3370">
        <v>0.98643333333333338</v>
      </c>
      <c r="U3370">
        <v>2.3131781994548879E-3</v>
      </c>
      <c r="X3370">
        <v>3366</v>
      </c>
      <c r="Y3370">
        <v>0.1243957268698385</v>
      </c>
      <c r="AC3370">
        <v>3366</v>
      </c>
      <c r="AD3370">
        <v>0.94001666666666661</v>
      </c>
      <c r="AE3370">
        <v>9.2184671949668458E-3</v>
      </c>
    </row>
    <row r="3371" spans="14:31" x14ac:dyDescent="0.25">
      <c r="N3371">
        <v>3367</v>
      </c>
      <c r="O3371">
        <v>0.31247653525135061</v>
      </c>
      <c r="S3371">
        <v>3367</v>
      </c>
      <c r="T3371">
        <v>0.98643333333333338</v>
      </c>
      <c r="U3371">
        <v>2.312315192300352E-3</v>
      </c>
      <c r="X3371">
        <v>3367</v>
      </c>
      <c r="Y3371">
        <v>0.1244639813925448</v>
      </c>
      <c r="AC3371">
        <v>3367</v>
      </c>
      <c r="AD3371">
        <v>0.94001666666666661</v>
      </c>
      <c r="AE3371">
        <v>9.2173029026642508E-3</v>
      </c>
    </row>
    <row r="3372" spans="14:31" x14ac:dyDescent="0.25">
      <c r="N3372">
        <v>3368</v>
      </c>
      <c r="O3372">
        <v>0.31247230491063749</v>
      </c>
      <c r="S3372">
        <v>3368</v>
      </c>
      <c r="T3372">
        <v>0.98643333333333338</v>
      </c>
      <c r="U3372">
        <v>2.311422445564162E-3</v>
      </c>
      <c r="X3372">
        <v>3368</v>
      </c>
      <c r="Y3372">
        <v>0.1243542382726745</v>
      </c>
      <c r="AC3372">
        <v>3368</v>
      </c>
      <c r="AD3372">
        <v>0.94001666666666661</v>
      </c>
      <c r="AE3372">
        <v>9.2161389726623053E-3</v>
      </c>
    </row>
    <row r="3373" spans="14:31" x14ac:dyDescent="0.25">
      <c r="N3373">
        <v>3369</v>
      </c>
      <c r="O3373">
        <v>0.3124680734141464</v>
      </c>
      <c r="S3373">
        <v>3369</v>
      </c>
      <c r="T3373">
        <v>0.98643333333333338</v>
      </c>
      <c r="U3373">
        <v>2.310563777647E-3</v>
      </c>
      <c r="X3373">
        <v>3369</v>
      </c>
      <c r="Y3373">
        <v>0.1244219547363843</v>
      </c>
      <c r="AC3373">
        <v>3369</v>
      </c>
      <c r="AD3373">
        <v>0.94001666666666661</v>
      </c>
      <c r="AE3373">
        <v>9.2149754047461518E-3</v>
      </c>
    </row>
    <row r="3374" spans="14:31" x14ac:dyDescent="0.25">
      <c r="N3374">
        <v>3370</v>
      </c>
      <c r="O3374">
        <v>0.31246384076022771</v>
      </c>
      <c r="S3374">
        <v>3370</v>
      </c>
      <c r="T3374">
        <v>0.98643333333333338</v>
      </c>
      <c r="U3374">
        <v>2.3096870110169052E-3</v>
      </c>
      <c r="X3374">
        <v>3370</v>
      </c>
      <c r="Y3374">
        <v>0.12431190748675019</v>
      </c>
      <c r="AC3374">
        <v>3370</v>
      </c>
      <c r="AD3374">
        <v>0.94001666666666661</v>
      </c>
      <c r="AE3374">
        <v>9.2138121987011667E-3</v>
      </c>
    </row>
    <row r="3375" spans="14:31" x14ac:dyDescent="0.25">
      <c r="N3375">
        <v>3371</v>
      </c>
      <c r="O3375">
        <v>0.31245960694723252</v>
      </c>
      <c r="S3375">
        <v>3371</v>
      </c>
      <c r="T3375">
        <v>0.98645000000000005</v>
      </c>
      <c r="U3375">
        <v>2.308812693504904E-3</v>
      </c>
      <c r="X3375">
        <v>3371</v>
      </c>
      <c r="Y3375">
        <v>0.1243787987532369</v>
      </c>
      <c r="AC3375">
        <v>3371</v>
      </c>
      <c r="AD3375">
        <v>0.94001666666666661</v>
      </c>
      <c r="AE3375">
        <v>9.2126493543129243E-3</v>
      </c>
    </row>
    <row r="3376" spans="14:31" x14ac:dyDescent="0.25">
      <c r="N3376">
        <v>3372</v>
      </c>
      <c r="O3376">
        <v>0.31245537197351192</v>
      </c>
      <c r="S3376">
        <v>3372</v>
      </c>
      <c r="T3376">
        <v>0.98646666666666671</v>
      </c>
      <c r="U3376">
        <v>2.307938728428546E-3</v>
      </c>
      <c r="X3376">
        <v>3372</v>
      </c>
      <c r="Y3376">
        <v>0.1242687322949655</v>
      </c>
      <c r="AC3376">
        <v>3372</v>
      </c>
      <c r="AD3376">
        <v>0.94001666666666661</v>
      </c>
      <c r="AE3376">
        <v>9.2114868713672159E-3</v>
      </c>
    </row>
    <row r="3377" spans="14:31" x14ac:dyDescent="0.25">
      <c r="N3377">
        <v>3373</v>
      </c>
      <c r="O3377">
        <v>0.31245113583741818</v>
      </c>
      <c r="S3377">
        <v>3373</v>
      </c>
      <c r="T3377">
        <v>0.98646666666666671</v>
      </c>
      <c r="U3377">
        <v>2.307070578685436E-3</v>
      </c>
      <c r="X3377">
        <v>3373</v>
      </c>
      <c r="Y3377">
        <v>0.1243388791347665</v>
      </c>
      <c r="AC3377">
        <v>3373</v>
      </c>
      <c r="AD3377">
        <v>0.94003333333333339</v>
      </c>
      <c r="AE3377">
        <v>9.2103247496500527E-3</v>
      </c>
    </row>
    <row r="3378" spans="14:31" x14ac:dyDescent="0.25">
      <c r="N3378">
        <v>3374</v>
      </c>
      <c r="O3378">
        <v>0.31244689853730367</v>
      </c>
      <c r="S3378">
        <v>3374</v>
      </c>
      <c r="T3378">
        <v>0.98646666666666671</v>
      </c>
      <c r="U3378">
        <v>2.3061909116833239E-3</v>
      </c>
      <c r="X3378">
        <v>3374</v>
      </c>
      <c r="Y3378">
        <v>0.1242296761871137</v>
      </c>
      <c r="AC3378">
        <v>3374</v>
      </c>
      <c r="AD3378">
        <v>0.94003333333333339</v>
      </c>
      <c r="AE3378">
        <v>9.2091629889476702E-3</v>
      </c>
    </row>
    <row r="3379" spans="14:31" x14ac:dyDescent="0.25">
      <c r="N3379">
        <v>3375</v>
      </c>
      <c r="O3379">
        <v>0.31244266007152133</v>
      </c>
      <c r="S3379">
        <v>3375</v>
      </c>
      <c r="T3379">
        <v>0.98646666666666671</v>
      </c>
      <c r="U3379">
        <v>2.30532598276381E-3</v>
      </c>
      <c r="X3379">
        <v>3375</v>
      </c>
      <c r="Y3379">
        <v>0.1242995978291741</v>
      </c>
      <c r="AC3379">
        <v>3375</v>
      </c>
      <c r="AD3379">
        <v>0.94006666666666672</v>
      </c>
      <c r="AE3379">
        <v>9.208001589046496E-3</v>
      </c>
    </row>
    <row r="3380" spans="14:31" x14ac:dyDescent="0.25">
      <c r="N3380">
        <v>3376</v>
      </c>
      <c r="O3380">
        <v>0.31243842043842418</v>
      </c>
      <c r="S3380">
        <v>3376</v>
      </c>
      <c r="T3380">
        <v>0.98648333333333338</v>
      </c>
      <c r="U3380">
        <v>2.304448798586193E-3</v>
      </c>
      <c r="X3380">
        <v>3376</v>
      </c>
      <c r="Y3380">
        <v>0.12418903010240021</v>
      </c>
      <c r="AC3380">
        <v>3376</v>
      </c>
      <c r="AD3380">
        <v>0.94006666666666672</v>
      </c>
      <c r="AE3380">
        <v>9.2068405497331886E-3</v>
      </c>
    </row>
    <row r="3381" spans="14:31" x14ac:dyDescent="0.25">
      <c r="N3381">
        <v>3377</v>
      </c>
      <c r="O3381">
        <v>0.31243417963636672</v>
      </c>
      <c r="S3381">
        <v>3377</v>
      </c>
      <c r="T3381">
        <v>0.98648333333333338</v>
      </c>
      <c r="U3381">
        <v>2.3035920532467318E-3</v>
      </c>
      <c r="X3381">
        <v>3377</v>
      </c>
      <c r="Y3381">
        <v>0.1242601772021748</v>
      </c>
      <c r="AC3381">
        <v>3377</v>
      </c>
      <c r="AD3381">
        <v>0.94006666666666672</v>
      </c>
      <c r="AE3381">
        <v>9.2056798707946062E-3</v>
      </c>
    </row>
    <row r="3382" spans="14:31" x14ac:dyDescent="0.25">
      <c r="N3382">
        <v>3378</v>
      </c>
      <c r="O3382">
        <v>0.31242993766370258</v>
      </c>
      <c r="S3382">
        <v>3378</v>
      </c>
      <c r="T3382">
        <v>0.98648333333333338</v>
      </c>
      <c r="U3382">
        <v>2.3026890753653612E-3</v>
      </c>
      <c r="X3382">
        <v>3378</v>
      </c>
      <c r="Y3382">
        <v>0.1241518787914221</v>
      </c>
      <c r="AC3382">
        <v>3378</v>
      </c>
      <c r="AD3382">
        <v>0.94010000000000005</v>
      </c>
      <c r="AE3382">
        <v>9.2045195520178407E-3</v>
      </c>
    </row>
    <row r="3383" spans="14:31" x14ac:dyDescent="0.25">
      <c r="N3383">
        <v>3379</v>
      </c>
      <c r="O3383">
        <v>0.31242569451878732</v>
      </c>
      <c r="S3383">
        <v>3379</v>
      </c>
      <c r="T3383">
        <v>0.98648333333333338</v>
      </c>
      <c r="U3383">
        <v>2.301846439985971E-3</v>
      </c>
      <c r="X3383">
        <v>3379</v>
      </c>
      <c r="Y3383">
        <v>0.1242227057225932</v>
      </c>
      <c r="AC3383">
        <v>3379</v>
      </c>
      <c r="AD3383">
        <v>0.94010000000000005</v>
      </c>
      <c r="AE3383">
        <v>9.2033595931901822E-3</v>
      </c>
    </row>
    <row r="3384" spans="14:31" x14ac:dyDescent="0.25">
      <c r="N3384">
        <v>3380</v>
      </c>
      <c r="O3384">
        <v>0.31242145019997558</v>
      </c>
      <c r="S3384">
        <v>3380</v>
      </c>
      <c r="T3384">
        <v>0.98648333333333338</v>
      </c>
      <c r="U3384">
        <v>2.3009548157837418E-3</v>
      </c>
      <c r="X3384">
        <v>3380</v>
      </c>
      <c r="Y3384">
        <v>0.1241143677356723</v>
      </c>
      <c r="AC3384">
        <v>3380</v>
      </c>
      <c r="AD3384">
        <v>0.94010000000000005</v>
      </c>
      <c r="AE3384">
        <v>9.2021999940991375E-3</v>
      </c>
    </row>
    <row r="3385" spans="14:31" x14ac:dyDescent="0.25">
      <c r="N3385">
        <v>3381</v>
      </c>
      <c r="O3385">
        <v>0.31241720470562362</v>
      </c>
      <c r="S3385">
        <v>3381</v>
      </c>
      <c r="T3385">
        <v>0.98648333333333338</v>
      </c>
      <c r="U3385">
        <v>2.3001087204636301E-3</v>
      </c>
      <c r="X3385">
        <v>3381</v>
      </c>
      <c r="Y3385">
        <v>0.1241866154791086</v>
      </c>
      <c r="AC3385">
        <v>3381</v>
      </c>
      <c r="AD3385">
        <v>0.94010000000000005</v>
      </c>
      <c r="AE3385">
        <v>9.2010407545324163E-3</v>
      </c>
    </row>
    <row r="3386" spans="14:31" x14ac:dyDescent="0.25">
      <c r="N3386">
        <v>3382</v>
      </c>
      <c r="O3386">
        <v>0.3124129580340872</v>
      </c>
      <c r="S3386">
        <v>3382</v>
      </c>
      <c r="T3386">
        <v>0.98648333333333338</v>
      </c>
      <c r="U3386">
        <v>2.2992229249211129E-3</v>
      </c>
      <c r="X3386">
        <v>3382</v>
      </c>
      <c r="Y3386">
        <v>0.1240801539036437</v>
      </c>
      <c r="AC3386">
        <v>3382</v>
      </c>
      <c r="AD3386">
        <v>0.94010000000000005</v>
      </c>
      <c r="AE3386">
        <v>9.1998818742779643E-3</v>
      </c>
    </row>
    <row r="3387" spans="14:31" x14ac:dyDescent="0.25">
      <c r="N3387">
        <v>3383</v>
      </c>
      <c r="O3387">
        <v>0.31240871018372329</v>
      </c>
      <c r="S3387">
        <v>3383</v>
      </c>
      <c r="T3387">
        <v>0.98650000000000004</v>
      </c>
      <c r="U3387">
        <v>2.2983607030816612E-3</v>
      </c>
      <c r="X3387">
        <v>3383</v>
      </c>
      <c r="Y3387">
        <v>0.124148044127007</v>
      </c>
      <c r="AC3387">
        <v>3383</v>
      </c>
      <c r="AD3387">
        <v>0.94011666666666671</v>
      </c>
      <c r="AE3387">
        <v>9.1987233531239058E-3</v>
      </c>
    </row>
    <row r="3388" spans="14:31" x14ac:dyDescent="0.25">
      <c r="N3388">
        <v>3384</v>
      </c>
      <c r="O3388">
        <v>0.31240446115288922</v>
      </c>
      <c r="S3388">
        <v>3384</v>
      </c>
      <c r="T3388">
        <v>0.98648333333333338</v>
      </c>
      <c r="U3388">
        <v>2.2974771390584419E-3</v>
      </c>
      <c r="X3388">
        <v>3384</v>
      </c>
      <c r="Y3388">
        <v>0.1240421568086064</v>
      </c>
      <c r="AC3388">
        <v>3384</v>
      </c>
      <c r="AD3388">
        <v>0.94011666666666671</v>
      </c>
      <c r="AE3388">
        <v>9.1975651908586011E-3</v>
      </c>
    </row>
    <row r="3389" spans="14:31" x14ac:dyDescent="0.25">
      <c r="N3389">
        <v>3385</v>
      </c>
      <c r="O3389">
        <v>0.3124002109399423</v>
      </c>
      <c r="S3389">
        <v>3385</v>
      </c>
      <c r="T3389">
        <v>0.98648333333333338</v>
      </c>
      <c r="U3389">
        <v>2.2966194597181869E-3</v>
      </c>
      <c r="X3389">
        <v>3385</v>
      </c>
      <c r="Y3389">
        <v>0.1241179935093409</v>
      </c>
      <c r="AC3389">
        <v>3385</v>
      </c>
      <c r="AD3389">
        <v>0.94015000000000004</v>
      </c>
      <c r="AE3389">
        <v>9.196407387270622E-3</v>
      </c>
    </row>
    <row r="3390" spans="14:31" x14ac:dyDescent="0.25">
      <c r="N3390">
        <v>3386</v>
      </c>
      <c r="O3390">
        <v>0.31239595954324079</v>
      </c>
      <c r="S3390">
        <v>3386</v>
      </c>
      <c r="T3390">
        <v>0.98650000000000004</v>
      </c>
      <c r="U3390">
        <v>2.295745947708754E-3</v>
      </c>
      <c r="X3390">
        <v>3386</v>
      </c>
      <c r="Y3390">
        <v>0.1240140431966488</v>
      </c>
      <c r="AC3390">
        <v>3386</v>
      </c>
      <c r="AD3390">
        <v>0.94013333333333338</v>
      </c>
      <c r="AE3390">
        <v>9.1952499421487401E-3</v>
      </c>
    </row>
    <row r="3391" spans="14:31" x14ac:dyDescent="0.25">
      <c r="N3391">
        <v>3387</v>
      </c>
      <c r="O3391">
        <v>0.31239170696114321</v>
      </c>
      <c r="S3391">
        <v>3387</v>
      </c>
      <c r="T3391">
        <v>0.98653333333333337</v>
      </c>
      <c r="U3391">
        <v>2.2948759603823202E-3</v>
      </c>
      <c r="X3391">
        <v>3387</v>
      </c>
      <c r="Y3391">
        <v>0.1240877745805308</v>
      </c>
      <c r="AC3391">
        <v>3387</v>
      </c>
      <c r="AD3391">
        <v>0.94013333333333338</v>
      </c>
      <c r="AE3391">
        <v>9.1940928552819365E-3</v>
      </c>
    </row>
    <row r="3392" spans="14:31" x14ac:dyDescent="0.25">
      <c r="N3392">
        <v>3388</v>
      </c>
      <c r="O3392">
        <v>0.31238745319200822</v>
      </c>
      <c r="S3392">
        <v>3388</v>
      </c>
      <c r="T3392">
        <v>0.98655000000000004</v>
      </c>
      <c r="U3392">
        <v>2.2940159336023482E-3</v>
      </c>
      <c r="X3392">
        <v>3388</v>
      </c>
      <c r="Y3392">
        <v>0.1239844645924006</v>
      </c>
      <c r="AC3392">
        <v>3388</v>
      </c>
      <c r="AD3392">
        <v>0.94013333333333338</v>
      </c>
      <c r="AE3392">
        <v>9.1929361264594129E-3</v>
      </c>
    </row>
    <row r="3393" spans="14:31" x14ac:dyDescent="0.25">
      <c r="N3393">
        <v>3389</v>
      </c>
      <c r="O3393">
        <v>0.31238319823419569</v>
      </c>
      <c r="S3393">
        <v>3389</v>
      </c>
      <c r="T3393">
        <v>0.9865666666666667</v>
      </c>
      <c r="U3393">
        <v>2.2931391355826779E-3</v>
      </c>
      <c r="X3393">
        <v>3389</v>
      </c>
      <c r="Y3393">
        <v>0.12406005466348941</v>
      </c>
      <c r="AC3393">
        <v>3389</v>
      </c>
      <c r="AD3393">
        <v>0.94013333333333338</v>
      </c>
      <c r="AE3393">
        <v>9.1917797554705739E-3</v>
      </c>
    </row>
    <row r="3394" spans="14:31" x14ac:dyDescent="0.25">
      <c r="N3394">
        <v>3390</v>
      </c>
      <c r="O3394">
        <v>0.31237894208606543</v>
      </c>
      <c r="S3394">
        <v>3390</v>
      </c>
      <c r="T3394">
        <v>0.9865666666666667</v>
      </c>
      <c r="U3394">
        <v>2.2922807918520942E-3</v>
      </c>
      <c r="X3394">
        <v>3390</v>
      </c>
      <c r="Y3394">
        <v>0.1239542484503685</v>
      </c>
      <c r="AC3394">
        <v>3390</v>
      </c>
      <c r="AD3394">
        <v>0.94015000000000004</v>
      </c>
      <c r="AE3394">
        <v>9.1906237421050373E-3</v>
      </c>
    </row>
    <row r="3395" spans="14:31" x14ac:dyDescent="0.25">
      <c r="N3395">
        <v>3391</v>
      </c>
      <c r="O3395">
        <v>0.31237468474597729</v>
      </c>
      <c r="S3395">
        <v>3391</v>
      </c>
      <c r="T3395">
        <v>0.9865666666666667</v>
      </c>
      <c r="U3395">
        <v>2.2914032671230672E-3</v>
      </c>
      <c r="X3395">
        <v>3391</v>
      </c>
      <c r="Y3395">
        <v>0.12402983987323141</v>
      </c>
      <c r="AC3395">
        <v>3391</v>
      </c>
      <c r="AD3395">
        <v>0.94015000000000004</v>
      </c>
      <c r="AE3395">
        <v>9.1894680861526225E-3</v>
      </c>
    </row>
    <row r="3396" spans="14:31" x14ac:dyDescent="0.25">
      <c r="N3396">
        <v>3392</v>
      </c>
      <c r="O3396">
        <v>0.31237042621229277</v>
      </c>
      <c r="S3396">
        <v>3392</v>
      </c>
      <c r="T3396">
        <v>0.9866166666666667</v>
      </c>
      <c r="U3396">
        <v>2.2905566975476E-3</v>
      </c>
      <c r="X3396">
        <v>3392</v>
      </c>
      <c r="Y3396">
        <v>0.1239258709436785</v>
      </c>
      <c r="AC3396">
        <v>3392</v>
      </c>
      <c r="AD3396">
        <v>0.94015000000000004</v>
      </c>
      <c r="AE3396">
        <v>9.188312787403367E-3</v>
      </c>
    </row>
    <row r="3397" spans="14:31" x14ac:dyDescent="0.25">
      <c r="N3397">
        <v>3393</v>
      </c>
      <c r="O3397">
        <v>0.31236616648337251</v>
      </c>
      <c r="S3397">
        <v>3393</v>
      </c>
      <c r="T3397">
        <v>0.98660000000000003</v>
      </c>
      <c r="U3397">
        <v>2.2896695149742731E-3</v>
      </c>
      <c r="X3397">
        <v>3393</v>
      </c>
      <c r="Y3397">
        <v>0.12399894514527179</v>
      </c>
      <c r="AC3397">
        <v>3393</v>
      </c>
      <c r="AD3397">
        <v>0.94015000000000004</v>
      </c>
      <c r="AE3397">
        <v>9.1871578456475048E-3</v>
      </c>
    </row>
    <row r="3398" spans="14:31" x14ac:dyDescent="0.25">
      <c r="N3398">
        <v>3394</v>
      </c>
      <c r="O3398">
        <v>0.31236190555757842</v>
      </c>
      <c r="S3398">
        <v>3394</v>
      </c>
      <c r="T3398">
        <v>0.98660000000000003</v>
      </c>
      <c r="U3398">
        <v>2.2888147744497172E-3</v>
      </c>
      <c r="X3398">
        <v>3394</v>
      </c>
      <c r="Y3398">
        <v>0.12389561358483871</v>
      </c>
      <c r="AC3398">
        <v>3394</v>
      </c>
      <c r="AD3398">
        <v>0.94015000000000004</v>
      </c>
      <c r="AE3398">
        <v>9.1860032606754984E-3</v>
      </c>
    </row>
    <row r="3399" spans="14:31" x14ac:dyDescent="0.25">
      <c r="N3399">
        <v>3395</v>
      </c>
      <c r="O3399">
        <v>0.31235764343327238</v>
      </c>
      <c r="S3399">
        <v>3395</v>
      </c>
      <c r="T3399">
        <v>0.98660000000000003</v>
      </c>
      <c r="U3399">
        <v>2.287951279844064E-3</v>
      </c>
      <c r="X3399">
        <v>3395</v>
      </c>
      <c r="Y3399">
        <v>0.1239684179923838</v>
      </c>
      <c r="AC3399">
        <v>3395</v>
      </c>
      <c r="AD3399">
        <v>0.94015000000000004</v>
      </c>
      <c r="AE3399">
        <v>9.1848490322779999E-3</v>
      </c>
    </row>
    <row r="3400" spans="14:31" x14ac:dyDescent="0.25">
      <c r="N3400">
        <v>3396</v>
      </c>
      <c r="O3400">
        <v>0.31235338010881708</v>
      </c>
      <c r="S3400">
        <v>3396</v>
      </c>
      <c r="T3400">
        <v>0.9866166666666667</v>
      </c>
      <c r="U3400">
        <v>2.2870845968163112E-3</v>
      </c>
      <c r="X3400">
        <v>3396</v>
      </c>
      <c r="Y3400">
        <v>0.12386620948786251</v>
      </c>
      <c r="AC3400">
        <v>3396</v>
      </c>
      <c r="AD3400">
        <v>0.94016666666666671</v>
      </c>
      <c r="AE3400">
        <v>9.1836951602458725E-3</v>
      </c>
    </row>
    <row r="3401" spans="14:31" x14ac:dyDescent="0.25">
      <c r="N3401">
        <v>3397</v>
      </c>
      <c r="O3401">
        <v>0.31234911558257539</v>
      </c>
      <c r="S3401">
        <v>3397</v>
      </c>
      <c r="T3401">
        <v>0.9866166666666667</v>
      </c>
      <c r="U3401">
        <v>2.2862233348431549E-3</v>
      </c>
      <c r="X3401">
        <v>3397</v>
      </c>
      <c r="Y3401">
        <v>0.12393389472295301</v>
      </c>
      <c r="AC3401">
        <v>3397</v>
      </c>
      <c r="AD3401">
        <v>0.94020000000000004</v>
      </c>
      <c r="AE3401">
        <v>9.182541644370195E-3</v>
      </c>
    </row>
    <row r="3402" spans="14:31" x14ac:dyDescent="0.25">
      <c r="N3402">
        <v>3398</v>
      </c>
      <c r="O3402">
        <v>0.31234484985291072</v>
      </c>
      <c r="S3402">
        <v>3398</v>
      </c>
      <c r="T3402">
        <v>0.98663333333333336</v>
      </c>
      <c r="U3402">
        <v>2.2853590059372739E-3</v>
      </c>
      <c r="X3402">
        <v>3398</v>
      </c>
      <c r="Y3402">
        <v>0.1238234084820042</v>
      </c>
      <c r="AC3402">
        <v>3398</v>
      </c>
      <c r="AD3402">
        <v>0.9402166666666667</v>
      </c>
      <c r="AE3402">
        <v>9.1813884844422419E-3</v>
      </c>
    </row>
    <row r="3403" spans="14:31" x14ac:dyDescent="0.25">
      <c r="N3403">
        <v>3399</v>
      </c>
      <c r="O3403">
        <v>0.31234058291818678</v>
      </c>
      <c r="S3403">
        <v>3399</v>
      </c>
      <c r="T3403">
        <v>0.98665000000000003</v>
      </c>
      <c r="U3403">
        <v>2.2844938067712621E-3</v>
      </c>
      <c r="X3403">
        <v>3399</v>
      </c>
      <c r="Y3403">
        <v>0.1238929102654665</v>
      </c>
      <c r="AC3403">
        <v>3399</v>
      </c>
      <c r="AD3403">
        <v>0.94023333333333337</v>
      </c>
      <c r="AE3403">
        <v>9.1802356802535082E-3</v>
      </c>
    </row>
    <row r="3404" spans="14:31" x14ac:dyDescent="0.25">
      <c r="N3404">
        <v>3400</v>
      </c>
      <c r="O3404">
        <v>0.31233631477676782</v>
      </c>
      <c r="S3404">
        <v>3400</v>
      </c>
      <c r="T3404">
        <v>0.98666666666666669</v>
      </c>
      <c r="U3404">
        <v>2.2836397681243121E-3</v>
      </c>
      <c r="X3404">
        <v>3400</v>
      </c>
      <c r="Y3404">
        <v>0.12378293391561621</v>
      </c>
      <c r="AC3404">
        <v>3400</v>
      </c>
      <c r="AD3404">
        <v>0.94023333333333337</v>
      </c>
      <c r="AE3404">
        <v>9.1790832315956847E-3</v>
      </c>
    </row>
    <row r="3405" spans="14:31" x14ac:dyDescent="0.25">
      <c r="N3405">
        <v>3401</v>
      </c>
      <c r="O3405">
        <v>0.31233204542701842</v>
      </c>
      <c r="S3405">
        <v>3401</v>
      </c>
      <c r="T3405">
        <v>0.98666666666666669</v>
      </c>
      <c r="U3405">
        <v>2.2827682955244969E-3</v>
      </c>
      <c r="X3405">
        <v>3401</v>
      </c>
      <c r="Y3405">
        <v>0.12384991672180271</v>
      </c>
      <c r="AC3405">
        <v>3401</v>
      </c>
      <c r="AD3405">
        <v>0.94023333333333337</v>
      </c>
      <c r="AE3405">
        <v>9.1779311382606636E-3</v>
      </c>
    </row>
    <row r="3406" spans="14:31" x14ac:dyDescent="0.25">
      <c r="N3406">
        <v>3402</v>
      </c>
      <c r="O3406">
        <v>0.31232777486730368</v>
      </c>
      <c r="S3406">
        <v>3402</v>
      </c>
      <c r="T3406">
        <v>0.98666666666666669</v>
      </c>
      <c r="U3406">
        <v>2.2819274028594038E-3</v>
      </c>
      <c r="X3406">
        <v>3402</v>
      </c>
      <c r="Y3406">
        <v>0.12374274878609801</v>
      </c>
      <c r="AC3406">
        <v>3402</v>
      </c>
      <c r="AD3406">
        <v>0.94023333333333337</v>
      </c>
      <c r="AE3406">
        <v>9.176779400040554E-3</v>
      </c>
    </row>
    <row r="3407" spans="14:31" x14ac:dyDescent="0.25">
      <c r="N3407">
        <v>3403</v>
      </c>
      <c r="O3407">
        <v>0.31232350309598911</v>
      </c>
      <c r="S3407">
        <v>3403</v>
      </c>
      <c r="T3407">
        <v>0.98666666666666669</v>
      </c>
      <c r="U3407">
        <v>2.2810487429366219E-3</v>
      </c>
      <c r="X3407">
        <v>3403</v>
      </c>
      <c r="Y3407">
        <v>0.12380494117498771</v>
      </c>
      <c r="AC3407">
        <v>3403</v>
      </c>
      <c r="AD3407">
        <v>0.94023333333333337</v>
      </c>
      <c r="AE3407">
        <v>9.1756280167276764E-3</v>
      </c>
    </row>
    <row r="3408" spans="14:31" x14ac:dyDescent="0.25">
      <c r="N3408">
        <v>3404</v>
      </c>
      <c r="O3408">
        <v>0.31231923011144053</v>
      </c>
      <c r="S3408">
        <v>3404</v>
      </c>
      <c r="T3408">
        <v>0.98666666666666669</v>
      </c>
      <c r="U3408">
        <v>2.2801897016764862E-3</v>
      </c>
      <c r="X3408">
        <v>3404</v>
      </c>
      <c r="Y3408">
        <v>0.1236928026847489</v>
      </c>
      <c r="AC3408">
        <v>3404</v>
      </c>
      <c r="AD3408">
        <v>0.94023333333333337</v>
      </c>
      <c r="AE3408">
        <v>9.174476988114532E-3</v>
      </c>
    </row>
    <row r="3409" spans="14:31" x14ac:dyDescent="0.25">
      <c r="N3409">
        <v>3405</v>
      </c>
      <c r="O3409">
        <v>0.31231495591202402</v>
      </c>
      <c r="S3409">
        <v>3405</v>
      </c>
      <c r="T3409">
        <v>0.98666666666666669</v>
      </c>
      <c r="U3409">
        <v>2.2793257844654232E-3</v>
      </c>
      <c r="X3409">
        <v>3405</v>
      </c>
      <c r="Y3409">
        <v>0.1237557433488251</v>
      </c>
      <c r="AC3409">
        <v>3405</v>
      </c>
      <c r="AD3409">
        <v>0.94025000000000003</v>
      </c>
      <c r="AE3409">
        <v>9.1733263139938525E-3</v>
      </c>
    </row>
    <row r="3410" spans="14:31" x14ac:dyDescent="0.25">
      <c r="N3410">
        <v>3406</v>
      </c>
      <c r="O3410">
        <v>0.31231068049610672</v>
      </c>
      <c r="S3410">
        <v>3406</v>
      </c>
      <c r="T3410">
        <v>0.98666666666666669</v>
      </c>
      <c r="U3410">
        <v>2.2784708021675371E-3</v>
      </c>
      <c r="X3410">
        <v>3406</v>
      </c>
      <c r="Y3410">
        <v>0.1236463619422422</v>
      </c>
      <c r="AC3410">
        <v>3406</v>
      </c>
      <c r="AD3410">
        <v>0.94025000000000003</v>
      </c>
      <c r="AE3410">
        <v>9.1721759941585518E-3</v>
      </c>
    </row>
    <row r="3411" spans="14:31" x14ac:dyDescent="0.25">
      <c r="N3411">
        <v>3407</v>
      </c>
      <c r="O3411">
        <v>0.31230640386205533</v>
      </c>
      <c r="S3411">
        <v>3407</v>
      </c>
      <c r="T3411">
        <v>0.98666666666666669</v>
      </c>
      <c r="U3411">
        <v>2.2776113967859809E-3</v>
      </c>
      <c r="X3411">
        <v>3407</v>
      </c>
      <c r="Y3411">
        <v>0.1237042778386226</v>
      </c>
      <c r="AC3411">
        <v>3407</v>
      </c>
      <c r="AD3411">
        <v>0.94025000000000003</v>
      </c>
      <c r="AE3411">
        <v>9.1710260284017693E-3</v>
      </c>
    </row>
    <row r="3412" spans="14:31" x14ac:dyDescent="0.25">
      <c r="N3412">
        <v>3408</v>
      </c>
      <c r="O3412">
        <v>0.31230212600823742</v>
      </c>
      <c r="S3412">
        <v>3408</v>
      </c>
      <c r="T3412">
        <v>0.98666666666666669</v>
      </c>
      <c r="U3412">
        <v>2.2767553052555488E-3</v>
      </c>
      <c r="X3412">
        <v>3408</v>
      </c>
      <c r="Y3412">
        <v>0.123594987600884</v>
      </c>
      <c r="AC3412">
        <v>3408</v>
      </c>
      <c r="AD3412">
        <v>0.9402666666666667</v>
      </c>
      <c r="AE3412">
        <v>9.1698764165168249E-3</v>
      </c>
    </row>
    <row r="3413" spans="14:31" x14ac:dyDescent="0.25">
      <c r="N3413">
        <v>3409</v>
      </c>
      <c r="O3413">
        <v>0.31229784693302109</v>
      </c>
      <c r="S3413">
        <v>3409</v>
      </c>
      <c r="T3413">
        <v>0.98668333333333336</v>
      </c>
      <c r="U3413">
        <v>2.2758860839997802E-3</v>
      </c>
      <c r="X3413">
        <v>3409</v>
      </c>
      <c r="Y3413">
        <v>0.12364773558411191</v>
      </c>
      <c r="AC3413">
        <v>3409</v>
      </c>
      <c r="AD3413">
        <v>0.9402666666666667</v>
      </c>
      <c r="AE3413">
        <v>9.1687271582972796E-3</v>
      </c>
    </row>
    <row r="3414" spans="14:31" x14ac:dyDescent="0.25">
      <c r="N3414">
        <v>3410</v>
      </c>
      <c r="O3414">
        <v>0.31229356663477442</v>
      </c>
      <c r="S3414">
        <v>3410</v>
      </c>
      <c r="T3414">
        <v>0.98668333333333336</v>
      </c>
      <c r="U3414">
        <v>2.2750351042941301E-3</v>
      </c>
      <c r="X3414">
        <v>3410</v>
      </c>
      <c r="Y3414">
        <v>0.123536346489224</v>
      </c>
      <c r="AC3414">
        <v>3410</v>
      </c>
      <c r="AD3414">
        <v>0.94028333333333336</v>
      </c>
      <c r="AE3414">
        <v>9.1675782535368538E-3</v>
      </c>
    </row>
    <row r="3415" spans="14:31" x14ac:dyDescent="0.25">
      <c r="N3415">
        <v>3411</v>
      </c>
      <c r="O3415">
        <v>0.3122892851118661</v>
      </c>
      <c r="S3415">
        <v>3411</v>
      </c>
      <c r="T3415">
        <v>0.98668333333333336</v>
      </c>
      <c r="U3415">
        <v>2.2741691944505758E-3</v>
      </c>
      <c r="X3415">
        <v>3411</v>
      </c>
      <c r="Y3415">
        <v>0.1235882649615036</v>
      </c>
      <c r="AC3415">
        <v>3411</v>
      </c>
      <c r="AD3415">
        <v>0.94030000000000002</v>
      </c>
      <c r="AE3415">
        <v>9.1664297020294921E-3</v>
      </c>
    </row>
    <row r="3416" spans="14:31" x14ac:dyDescent="0.25">
      <c r="N3416">
        <v>3412</v>
      </c>
      <c r="O3416">
        <v>0.31228500236266532</v>
      </c>
      <c r="S3416">
        <v>3412</v>
      </c>
      <c r="T3416">
        <v>0.98668333333333336</v>
      </c>
      <c r="U3416">
        <v>2.2733264169686098E-3</v>
      </c>
      <c r="X3416">
        <v>3412</v>
      </c>
      <c r="Y3416">
        <v>0.12347773288845081</v>
      </c>
      <c r="AC3416">
        <v>3412</v>
      </c>
      <c r="AD3416">
        <v>0.94030000000000002</v>
      </c>
      <c r="AE3416">
        <v>9.1652815035693485E-3</v>
      </c>
    </row>
    <row r="3417" spans="14:31" x14ac:dyDescent="0.25">
      <c r="N3417">
        <v>3413</v>
      </c>
      <c r="O3417">
        <v>0.31228071838554139</v>
      </c>
      <c r="S3417">
        <v>3413</v>
      </c>
      <c r="T3417">
        <v>0.98670000000000002</v>
      </c>
      <c r="U3417">
        <v>2.2724540836605951E-3</v>
      </c>
      <c r="X3417">
        <v>3413</v>
      </c>
      <c r="Y3417">
        <v>0.12352928273440671</v>
      </c>
      <c r="AC3417">
        <v>3413</v>
      </c>
      <c r="AD3417">
        <v>0.94030000000000002</v>
      </c>
      <c r="AE3417">
        <v>9.1641336579507647E-3</v>
      </c>
    </row>
    <row r="3418" spans="14:31" x14ac:dyDescent="0.25">
      <c r="N3418">
        <v>3414</v>
      </c>
      <c r="O3418">
        <v>0.31227643317886439</v>
      </c>
      <c r="S3418">
        <v>3414</v>
      </c>
      <c r="T3418">
        <v>0.98671666666666669</v>
      </c>
      <c r="U3418">
        <v>2.2716087506470298E-3</v>
      </c>
      <c r="X3418">
        <v>3414</v>
      </c>
      <c r="Y3418">
        <v>0.1234188298422446</v>
      </c>
      <c r="AC3418">
        <v>3414</v>
      </c>
      <c r="AD3418">
        <v>0.94031666666666669</v>
      </c>
      <c r="AE3418">
        <v>9.1629861649682991E-3</v>
      </c>
    </row>
    <row r="3419" spans="14:31" x14ac:dyDescent="0.25">
      <c r="N3419">
        <v>3415</v>
      </c>
      <c r="O3419">
        <v>0.31227214674100451</v>
      </c>
      <c r="S3419">
        <v>3415</v>
      </c>
      <c r="T3419">
        <v>0.98673333333333335</v>
      </c>
      <c r="U3419">
        <v>2.2707421874954259E-3</v>
      </c>
      <c r="X3419">
        <v>3415</v>
      </c>
      <c r="Y3419">
        <v>0.1234745629221488</v>
      </c>
      <c r="AC3419">
        <v>3415</v>
      </c>
      <c r="AD3419">
        <v>0.94031666666666669</v>
      </c>
      <c r="AE3419">
        <v>9.1618390244166906E-3</v>
      </c>
    </row>
    <row r="3420" spans="14:31" x14ac:dyDescent="0.25">
      <c r="N3420">
        <v>3416</v>
      </c>
      <c r="O3420">
        <v>0.31226785907033222</v>
      </c>
      <c r="S3420">
        <v>3416</v>
      </c>
      <c r="T3420">
        <v>0.98671666666666669</v>
      </c>
      <c r="U3420">
        <v>2.2698993318267871E-3</v>
      </c>
      <c r="X3420">
        <v>3416</v>
      </c>
      <c r="Y3420">
        <v>0.12336477972305961</v>
      </c>
      <c r="AC3420">
        <v>3416</v>
      </c>
      <c r="AD3420">
        <v>0.94031666666666669</v>
      </c>
      <c r="AE3420">
        <v>9.1606922360909122E-3</v>
      </c>
    </row>
    <row r="3421" spans="14:31" x14ac:dyDescent="0.25">
      <c r="N3421">
        <v>3417</v>
      </c>
      <c r="O3421">
        <v>0.3122635701652185</v>
      </c>
      <c r="S3421">
        <v>3417</v>
      </c>
      <c r="T3421">
        <v>0.98673333333333335</v>
      </c>
      <c r="U3421">
        <v>2.2690278521034619E-3</v>
      </c>
      <c r="X3421">
        <v>3417</v>
      </c>
      <c r="Y3421">
        <v>0.1234210246225331</v>
      </c>
      <c r="AC3421">
        <v>3417</v>
      </c>
      <c r="AD3421">
        <v>0.94033333333333335</v>
      </c>
      <c r="AE3421">
        <v>9.1595457997861035E-3</v>
      </c>
    </row>
    <row r="3422" spans="14:31" x14ac:dyDescent="0.25">
      <c r="N3422">
        <v>3418</v>
      </c>
      <c r="O3422">
        <v>0.31225928002403491</v>
      </c>
      <c r="S3422">
        <v>3418</v>
      </c>
      <c r="T3422">
        <v>0.98673333333333335</v>
      </c>
      <c r="U3422">
        <v>2.2681805234462549E-3</v>
      </c>
      <c r="X3422">
        <v>3418</v>
      </c>
      <c r="Y3422">
        <v>0.1233140283847203</v>
      </c>
      <c r="AC3422">
        <v>3418</v>
      </c>
      <c r="AD3422">
        <v>0.94036666666666668</v>
      </c>
      <c r="AE3422">
        <v>9.1583997152976174E-3</v>
      </c>
    </row>
    <row r="3423" spans="14:31" x14ac:dyDescent="0.25">
      <c r="N3423">
        <v>3419</v>
      </c>
      <c r="O3423">
        <v>0.31225498864515311</v>
      </c>
      <c r="S3423">
        <v>3419</v>
      </c>
      <c r="T3423">
        <v>0.98673333333333335</v>
      </c>
      <c r="U3423">
        <v>2.2673146041727E-3</v>
      </c>
      <c r="X3423">
        <v>3419</v>
      </c>
      <c r="Y3423">
        <v>0.123374993089156</v>
      </c>
      <c r="AC3423">
        <v>3419</v>
      </c>
      <c r="AD3423">
        <v>0.94036666666666668</v>
      </c>
      <c r="AE3423">
        <v>9.1572539824210288E-3</v>
      </c>
    </row>
    <row r="3424" spans="14:31" x14ac:dyDescent="0.25">
      <c r="N3424">
        <v>3420</v>
      </c>
      <c r="O3424">
        <v>0.31225069602694511</v>
      </c>
      <c r="S3424">
        <v>3420</v>
      </c>
      <c r="T3424">
        <v>0.98673333333333335</v>
      </c>
      <c r="U3424">
        <v>2.2664729879537651E-3</v>
      </c>
      <c r="X3424">
        <v>3420</v>
      </c>
      <c r="Y3424">
        <v>0.1232704249444411</v>
      </c>
      <c r="AC3424">
        <v>3420</v>
      </c>
      <c r="AD3424">
        <v>0.94036666666666668</v>
      </c>
      <c r="AE3424">
        <v>9.1561086009520742E-3</v>
      </c>
    </row>
    <row r="3425" spans="14:31" x14ac:dyDescent="0.25">
      <c r="N3425">
        <v>3421</v>
      </c>
      <c r="O3425">
        <v>0.3122464021677836</v>
      </c>
      <c r="S3425">
        <v>3421</v>
      </c>
      <c r="T3425">
        <v>0.98673333333333335</v>
      </c>
      <c r="U3425">
        <v>2.2656198951382859E-3</v>
      </c>
      <c r="X3425">
        <v>3421</v>
      </c>
      <c r="Y3425">
        <v>0.1233318583950902</v>
      </c>
      <c r="AC3425">
        <v>3421</v>
      </c>
      <c r="AD3425">
        <v>0.94036666666666668</v>
      </c>
      <c r="AE3425">
        <v>9.1549635706867222E-3</v>
      </c>
    </row>
    <row r="3426" spans="14:31" x14ac:dyDescent="0.25">
      <c r="N3426">
        <v>3422</v>
      </c>
      <c r="O3426">
        <v>0.31224210706604127</v>
      </c>
      <c r="S3426">
        <v>3422</v>
      </c>
      <c r="T3426">
        <v>0.98673333333333335</v>
      </c>
      <c r="U3426">
        <v>2.2647578274526061E-3</v>
      </c>
      <c r="X3426">
        <v>3422</v>
      </c>
      <c r="Y3426">
        <v>0.1232263301090141</v>
      </c>
      <c r="AC3426">
        <v>3422</v>
      </c>
      <c r="AD3426">
        <v>0.94036666666666668</v>
      </c>
      <c r="AE3426">
        <v>9.1538188914211272E-3</v>
      </c>
    </row>
    <row r="3427" spans="14:31" x14ac:dyDescent="0.25">
      <c r="N3427">
        <v>3423</v>
      </c>
      <c r="O3427">
        <v>0.31223781072009149</v>
      </c>
      <c r="S3427">
        <v>3423</v>
      </c>
      <c r="T3427">
        <v>0.98673333333333335</v>
      </c>
      <c r="U3427">
        <v>2.263906748491985E-3</v>
      </c>
      <c r="X3427">
        <v>3423</v>
      </c>
      <c r="Y3427">
        <v>0.1232926436758803</v>
      </c>
      <c r="AC3427">
        <v>3423</v>
      </c>
      <c r="AD3427">
        <v>0.94038333333333335</v>
      </c>
      <c r="AE3427">
        <v>9.1526745629516432E-3</v>
      </c>
    </row>
    <row r="3428" spans="14:31" x14ac:dyDescent="0.25">
      <c r="N3428">
        <v>3424</v>
      </c>
      <c r="O3428">
        <v>0.31223351312830772</v>
      </c>
      <c r="S3428">
        <v>3424</v>
      </c>
      <c r="T3428">
        <v>0.98675000000000002</v>
      </c>
      <c r="U3428">
        <v>2.2630520860137558E-3</v>
      </c>
      <c r="X3428">
        <v>3424</v>
      </c>
      <c r="Y3428">
        <v>0.1231864281859066</v>
      </c>
      <c r="AC3428">
        <v>3424</v>
      </c>
      <c r="AD3428">
        <v>0.94038333333333335</v>
      </c>
      <c r="AE3428">
        <v>9.1515305850748269E-3</v>
      </c>
    </row>
    <row r="3429" spans="14:31" x14ac:dyDescent="0.25">
      <c r="N3429">
        <v>3425</v>
      </c>
      <c r="O3429">
        <v>0.31222921428906403</v>
      </c>
      <c r="S3429">
        <v>3425</v>
      </c>
      <c r="T3429">
        <v>0.98675000000000002</v>
      </c>
      <c r="U3429">
        <v>2.262200093809378E-3</v>
      </c>
      <c r="X3429">
        <v>3425</v>
      </c>
      <c r="Y3429">
        <v>0.1232522762676632</v>
      </c>
      <c r="AC3429">
        <v>3425</v>
      </c>
      <c r="AD3429">
        <v>0.94038333333333335</v>
      </c>
      <c r="AE3429">
        <v>9.1503869575874294E-3</v>
      </c>
    </row>
    <row r="3430" spans="14:31" x14ac:dyDescent="0.25">
      <c r="N3430">
        <v>3426</v>
      </c>
      <c r="O3430">
        <v>0.31222491420073439</v>
      </c>
      <c r="S3430">
        <v>3426</v>
      </c>
      <c r="T3430">
        <v>0.98676666666666668</v>
      </c>
      <c r="U3430">
        <v>2.261334961973204E-3</v>
      </c>
      <c r="X3430">
        <v>3426</v>
      </c>
      <c r="Y3430">
        <v>0.12315029053744279</v>
      </c>
      <c r="AC3430">
        <v>3426</v>
      </c>
      <c r="AD3430">
        <v>0.94038333333333335</v>
      </c>
      <c r="AE3430">
        <v>9.1492436802864067E-3</v>
      </c>
    </row>
    <row r="3431" spans="14:31" x14ac:dyDescent="0.25">
      <c r="N3431">
        <v>3427</v>
      </c>
      <c r="O3431">
        <v>0.312220612861694</v>
      </c>
      <c r="S3431">
        <v>3427</v>
      </c>
      <c r="T3431">
        <v>0.98675000000000002</v>
      </c>
      <c r="U3431">
        <v>2.2605044056655012E-3</v>
      </c>
      <c r="X3431">
        <v>3427</v>
      </c>
      <c r="Y3431">
        <v>0.12321780466531571</v>
      </c>
      <c r="AC3431">
        <v>3427</v>
      </c>
      <c r="AD3431">
        <v>0.94038333333333335</v>
      </c>
      <c r="AE3431">
        <v>9.1481007529689035E-3</v>
      </c>
    </row>
    <row r="3432" spans="14:31" x14ac:dyDescent="0.25">
      <c r="N3432">
        <v>3428</v>
      </c>
      <c r="O3432">
        <v>0.31221631027031738</v>
      </c>
      <c r="S3432">
        <v>3428</v>
      </c>
      <c r="T3432">
        <v>0.98675000000000002</v>
      </c>
      <c r="U3432">
        <v>2.25964464658972E-3</v>
      </c>
      <c r="X3432">
        <v>3428</v>
      </c>
      <c r="Y3432">
        <v>0.1231193916637864</v>
      </c>
      <c r="AC3432">
        <v>3428</v>
      </c>
      <c r="AD3432">
        <v>0.94041666666666668</v>
      </c>
      <c r="AE3432">
        <v>9.1469581754322713E-3</v>
      </c>
    </row>
    <row r="3433" spans="14:31" x14ac:dyDescent="0.25">
      <c r="N3433">
        <v>3429</v>
      </c>
      <c r="O3433">
        <v>0.31221200642498009</v>
      </c>
      <c r="S3433">
        <v>3429</v>
      </c>
      <c r="T3433">
        <v>0.98675000000000002</v>
      </c>
      <c r="U3433">
        <v>2.2587985571024039E-3</v>
      </c>
      <c r="X3433">
        <v>3429</v>
      </c>
      <c r="Y3433">
        <v>0.1231894987425623</v>
      </c>
      <c r="AC3433">
        <v>3429</v>
      </c>
      <c r="AD3433">
        <v>0.94046666666666667</v>
      </c>
      <c r="AE3433">
        <v>9.1458159474740626E-3</v>
      </c>
    </row>
    <row r="3434" spans="14:31" x14ac:dyDescent="0.25">
      <c r="N3434">
        <v>3430</v>
      </c>
      <c r="O3434">
        <v>0.3122077013240579</v>
      </c>
      <c r="S3434">
        <v>3430</v>
      </c>
      <c r="T3434">
        <v>0.98678333333333335</v>
      </c>
      <c r="U3434">
        <v>2.257933376872529E-3</v>
      </c>
      <c r="X3434">
        <v>3430</v>
      </c>
      <c r="Y3434">
        <v>0.12309077027190921</v>
      </c>
      <c r="AC3434">
        <v>3430</v>
      </c>
      <c r="AD3434">
        <v>0.94046666666666667</v>
      </c>
      <c r="AE3434">
        <v>9.1446740688920069E-3</v>
      </c>
    </row>
    <row r="3435" spans="14:31" x14ac:dyDescent="0.25">
      <c r="N3435">
        <v>3431</v>
      </c>
      <c r="O3435">
        <v>0.31220339496592681</v>
      </c>
      <c r="S3435">
        <v>3431</v>
      </c>
      <c r="T3435">
        <v>0.98676666666666668</v>
      </c>
      <c r="U3435">
        <v>2.2570887101279959E-3</v>
      </c>
      <c r="X3435">
        <v>3431</v>
      </c>
      <c r="Y3435">
        <v>0.12315431641821829</v>
      </c>
      <c r="AC3435">
        <v>3431</v>
      </c>
      <c r="AD3435">
        <v>0.94046666666666667</v>
      </c>
      <c r="AE3435">
        <v>9.1435325394840575E-3</v>
      </c>
    </row>
    <row r="3436" spans="14:31" x14ac:dyDescent="0.25">
      <c r="N3436">
        <v>3432</v>
      </c>
      <c r="O3436">
        <v>0.31219908734896301</v>
      </c>
      <c r="S3436">
        <v>3432</v>
      </c>
      <c r="T3436">
        <v>0.98678333333333335</v>
      </c>
      <c r="U3436">
        <v>2.2562314543669859E-3</v>
      </c>
      <c r="X3436">
        <v>3432</v>
      </c>
      <c r="Y3436">
        <v>0.1230565893111399</v>
      </c>
      <c r="AC3436">
        <v>3432</v>
      </c>
      <c r="AD3436">
        <v>0.94046666666666667</v>
      </c>
      <c r="AE3436">
        <v>9.1423913590483429E-3</v>
      </c>
    </row>
    <row r="3437" spans="14:31" x14ac:dyDescent="0.25">
      <c r="N3437">
        <v>3433</v>
      </c>
      <c r="O3437">
        <v>0.31219477847154342</v>
      </c>
      <c r="S3437">
        <v>3433</v>
      </c>
      <c r="T3437">
        <v>0.98676666666666668</v>
      </c>
      <c r="U3437">
        <v>2.255398616386046E-3</v>
      </c>
      <c r="X3437">
        <v>3433</v>
      </c>
      <c r="Y3437">
        <v>0.12312450255079251</v>
      </c>
      <c r="AC3437">
        <v>3433</v>
      </c>
      <c r="AD3437">
        <v>0.94048333333333334</v>
      </c>
      <c r="AE3437">
        <v>9.1412505273831979E-3</v>
      </c>
    </row>
    <row r="3438" spans="14:31" x14ac:dyDescent="0.25">
      <c r="N3438">
        <v>3434</v>
      </c>
      <c r="O3438">
        <v>0.31219046833204522</v>
      </c>
      <c r="S3438">
        <v>3434</v>
      </c>
      <c r="T3438">
        <v>0.98680000000000001</v>
      </c>
      <c r="U3438">
        <v>2.2545286273627841E-3</v>
      </c>
      <c r="X3438">
        <v>3434</v>
      </c>
      <c r="Y3438">
        <v>0.1230283196457494</v>
      </c>
      <c r="AC3438">
        <v>3434</v>
      </c>
      <c r="AD3438">
        <v>0.94048333333333334</v>
      </c>
      <c r="AE3438">
        <v>9.1401100442871572E-3</v>
      </c>
    </row>
    <row r="3439" spans="14:31" x14ac:dyDescent="0.25">
      <c r="N3439">
        <v>3435</v>
      </c>
      <c r="O3439">
        <v>0.31218615692884538</v>
      </c>
      <c r="S3439">
        <v>3435</v>
      </c>
      <c r="T3439">
        <v>0.98680000000000001</v>
      </c>
      <c r="U3439">
        <v>2.2536991526080109E-3</v>
      </c>
      <c r="X3439">
        <v>3435</v>
      </c>
      <c r="Y3439">
        <v>0.1230903487306151</v>
      </c>
      <c r="AC3439">
        <v>3435</v>
      </c>
      <c r="AD3439">
        <v>0.9405</v>
      </c>
      <c r="AE3439">
        <v>9.1389699095589406E-3</v>
      </c>
    </row>
    <row r="3440" spans="14:31" x14ac:dyDescent="0.25">
      <c r="N3440">
        <v>3436</v>
      </c>
      <c r="O3440">
        <v>0.31218184426032208</v>
      </c>
      <c r="S3440">
        <v>3436</v>
      </c>
      <c r="T3440">
        <v>0.98680000000000001</v>
      </c>
      <c r="U3440">
        <v>2.2528473530775972E-3</v>
      </c>
      <c r="X3440">
        <v>3436</v>
      </c>
      <c r="Y3440">
        <v>0.12299321963947669</v>
      </c>
      <c r="AC3440">
        <v>3436</v>
      </c>
      <c r="AD3440">
        <v>0.94051666666666667</v>
      </c>
      <c r="AE3440">
        <v>9.1378301229974764E-3</v>
      </c>
    </row>
    <row r="3441" spans="14:31" x14ac:dyDescent="0.25">
      <c r="N3441">
        <v>3437</v>
      </c>
      <c r="O3441">
        <v>0.31217753032485318</v>
      </c>
      <c r="S3441">
        <v>3437</v>
      </c>
      <c r="T3441">
        <v>0.98681666666666668</v>
      </c>
      <c r="U3441">
        <v>2.2520066791168552E-3</v>
      </c>
      <c r="X3441">
        <v>3437</v>
      </c>
      <c r="Y3441">
        <v>0.1230544234997322</v>
      </c>
      <c r="AC3441">
        <v>3437</v>
      </c>
      <c r="AD3441">
        <v>0.94055</v>
      </c>
      <c r="AE3441">
        <v>9.1366906844018662E-3</v>
      </c>
    </row>
    <row r="3442" spans="14:31" x14ac:dyDescent="0.25">
      <c r="N3442">
        <v>3438</v>
      </c>
      <c r="O3442">
        <v>0.31217321512081719</v>
      </c>
      <c r="S3442">
        <v>3438</v>
      </c>
      <c r="T3442">
        <v>0.98683333333333334</v>
      </c>
      <c r="U3442">
        <v>2.2511407579949949E-3</v>
      </c>
      <c r="X3442">
        <v>3438</v>
      </c>
      <c r="Y3442">
        <v>0.1229569916684124</v>
      </c>
      <c r="AC3442">
        <v>3438</v>
      </c>
      <c r="AD3442">
        <v>0.94056666666666666</v>
      </c>
      <c r="AE3442">
        <v>9.1355515935714407E-3</v>
      </c>
    </row>
    <row r="3443" spans="14:31" x14ac:dyDescent="0.25">
      <c r="N3443">
        <v>3439</v>
      </c>
      <c r="O3443">
        <v>0.3121688986465927</v>
      </c>
      <c r="S3443">
        <v>3439</v>
      </c>
      <c r="T3443">
        <v>0.98685</v>
      </c>
      <c r="U3443">
        <v>2.250293693381328E-3</v>
      </c>
      <c r="X3443">
        <v>3439</v>
      </c>
      <c r="Y3443">
        <v>0.12301997999843819</v>
      </c>
      <c r="AC3443">
        <v>3439</v>
      </c>
      <c r="AD3443">
        <v>0.94059999999999999</v>
      </c>
      <c r="AE3443">
        <v>9.1344128503056902E-3</v>
      </c>
    </row>
    <row r="3444" spans="14:31" x14ac:dyDescent="0.25">
      <c r="N3444">
        <v>3440</v>
      </c>
      <c r="O3444">
        <v>0.31216458090055871</v>
      </c>
      <c r="S3444">
        <v>3440</v>
      </c>
      <c r="T3444">
        <v>0.98686666666666667</v>
      </c>
      <c r="U3444">
        <v>2.249445687510533E-3</v>
      </c>
      <c r="X3444">
        <v>3440</v>
      </c>
      <c r="Y3444">
        <v>0.1229130145659738</v>
      </c>
      <c r="AC3444">
        <v>3440</v>
      </c>
      <c r="AD3444">
        <v>0.94059999999999999</v>
      </c>
      <c r="AE3444">
        <v>9.1332744544043235E-3</v>
      </c>
    </row>
    <row r="3445" spans="14:31" x14ac:dyDescent="0.25">
      <c r="N3445">
        <v>3441</v>
      </c>
      <c r="O3445">
        <v>0.31216026188109458</v>
      </c>
      <c r="S3445">
        <v>3441</v>
      </c>
      <c r="T3445">
        <v>0.98686666666666667</v>
      </c>
      <c r="U3445">
        <v>2.2485974528198439E-3</v>
      </c>
      <c r="X3445">
        <v>3441</v>
      </c>
      <c r="Y3445">
        <v>0.1229726793488882</v>
      </c>
      <c r="AC3445">
        <v>3441</v>
      </c>
      <c r="AD3445">
        <v>0.94059999999999999</v>
      </c>
      <c r="AE3445">
        <v>9.1321364056672349E-3</v>
      </c>
    </row>
    <row r="3446" spans="14:31" x14ac:dyDescent="0.25">
      <c r="N3446">
        <v>3442</v>
      </c>
      <c r="O3446">
        <v>0.31215594158658022</v>
      </c>
      <c r="S3446">
        <v>3442</v>
      </c>
      <c r="T3446">
        <v>0.9869</v>
      </c>
      <c r="U3446">
        <v>2.2477396267755372E-3</v>
      </c>
      <c r="X3446">
        <v>3442</v>
      </c>
      <c r="Y3446">
        <v>0.1228655508143761</v>
      </c>
      <c r="AC3446">
        <v>3442</v>
      </c>
      <c r="AD3446">
        <v>0.94061666666666666</v>
      </c>
      <c r="AE3446">
        <v>9.1309987038945047E-3</v>
      </c>
    </row>
    <row r="3447" spans="14:31" x14ac:dyDescent="0.25">
      <c r="N3447">
        <v>3443</v>
      </c>
      <c r="O3447">
        <v>0.3121516200153952</v>
      </c>
      <c r="S3447">
        <v>3443</v>
      </c>
      <c r="T3447">
        <v>0.9869</v>
      </c>
      <c r="U3447">
        <v>2.246897260773457E-3</v>
      </c>
      <c r="X3447">
        <v>3443</v>
      </c>
      <c r="Y3447">
        <v>0.1229161278445796</v>
      </c>
      <c r="AC3447">
        <v>3443</v>
      </c>
      <c r="AD3447">
        <v>0.94061666666666666</v>
      </c>
      <c r="AE3447">
        <v>9.1298613488864245E-3</v>
      </c>
    </row>
    <row r="3448" spans="14:31" x14ac:dyDescent="0.25">
      <c r="N3448">
        <v>3444</v>
      </c>
      <c r="O3448">
        <v>0.31214729716592021</v>
      </c>
      <c r="S3448">
        <v>3444</v>
      </c>
      <c r="T3448">
        <v>0.9869</v>
      </c>
      <c r="U3448">
        <v>2.2460527857131301E-3</v>
      </c>
      <c r="X3448">
        <v>3444</v>
      </c>
      <c r="Y3448">
        <v>0.12280594284146661</v>
      </c>
      <c r="AC3448">
        <v>3444</v>
      </c>
      <c r="AD3448">
        <v>0.94061666666666666</v>
      </c>
      <c r="AE3448">
        <v>9.1287243404434646E-3</v>
      </c>
    </row>
    <row r="3449" spans="14:31" x14ac:dyDescent="0.25">
      <c r="N3449">
        <v>3445</v>
      </c>
      <c r="O3449">
        <v>0.31214297303653549</v>
      </c>
      <c r="S3449">
        <v>3445</v>
      </c>
      <c r="T3449">
        <v>0.9869</v>
      </c>
      <c r="U3449">
        <v>2.2451955625772861E-3</v>
      </c>
      <c r="X3449">
        <v>3445</v>
      </c>
      <c r="Y3449">
        <v>0.1228542227638425</v>
      </c>
      <c r="AC3449">
        <v>3445</v>
      </c>
      <c r="AD3449">
        <v>0.94061666666666666</v>
      </c>
      <c r="AE3449">
        <v>9.1275876783662897E-3</v>
      </c>
    </row>
    <row r="3450" spans="14:31" x14ac:dyDescent="0.25">
      <c r="N3450">
        <v>3446</v>
      </c>
      <c r="O3450">
        <v>0.31213864762562238</v>
      </c>
      <c r="S3450">
        <v>3446</v>
      </c>
      <c r="T3450">
        <v>0.9869</v>
      </c>
      <c r="U3450">
        <v>2.2443496078800541E-3</v>
      </c>
      <c r="X3450">
        <v>3446</v>
      </c>
      <c r="Y3450">
        <v>0.1227444179488483</v>
      </c>
      <c r="AC3450">
        <v>3446</v>
      </c>
      <c r="AD3450">
        <v>0.94063333333333332</v>
      </c>
      <c r="AE3450">
        <v>9.1264513624557744E-3</v>
      </c>
    </row>
    <row r="3451" spans="14:31" x14ac:dyDescent="0.25">
      <c r="N3451">
        <v>3447</v>
      </c>
      <c r="O3451">
        <v>0.31213432093156168</v>
      </c>
      <c r="S3451">
        <v>3447</v>
      </c>
      <c r="T3451">
        <v>0.98691666666666666</v>
      </c>
      <c r="U3451">
        <v>2.2435197974667131E-3</v>
      </c>
      <c r="X3451">
        <v>3447</v>
      </c>
      <c r="Y3451">
        <v>0.1227933113554887</v>
      </c>
      <c r="AC3451">
        <v>3447</v>
      </c>
      <c r="AD3451">
        <v>0.94064999999999999</v>
      </c>
      <c r="AE3451">
        <v>9.1253153925129563E-3</v>
      </c>
    </row>
    <row r="3452" spans="14:31" x14ac:dyDescent="0.25">
      <c r="N3452">
        <v>3448</v>
      </c>
      <c r="O3452">
        <v>0.3121299929527353</v>
      </c>
      <c r="S3452">
        <v>3448</v>
      </c>
      <c r="T3452">
        <v>0.98691666666666666</v>
      </c>
      <c r="U3452">
        <v>2.242653463229874E-3</v>
      </c>
      <c r="X3452">
        <v>3448</v>
      </c>
      <c r="Y3452">
        <v>0.1226840207173569</v>
      </c>
      <c r="AC3452">
        <v>3448</v>
      </c>
      <c r="AD3452">
        <v>0.94064999999999999</v>
      </c>
      <c r="AE3452">
        <v>9.1241797683390882E-3</v>
      </c>
    </row>
    <row r="3453" spans="14:31" x14ac:dyDescent="0.25">
      <c r="N3453">
        <v>3449</v>
      </c>
      <c r="O3453">
        <v>0.31212566368752481</v>
      </c>
      <c r="S3453">
        <v>3449</v>
      </c>
      <c r="T3453">
        <v>0.98693333333333333</v>
      </c>
      <c r="U3453">
        <v>2.2418234086540889E-3</v>
      </c>
      <c r="X3453">
        <v>3449</v>
      </c>
      <c r="Y3453">
        <v>0.12273480917330989</v>
      </c>
      <c r="AC3453">
        <v>3449</v>
      </c>
      <c r="AD3453">
        <v>0.94064999999999999</v>
      </c>
      <c r="AE3453">
        <v>9.1230444897356065E-3</v>
      </c>
    </row>
    <row r="3454" spans="14:31" x14ac:dyDescent="0.25">
      <c r="N3454">
        <v>3450</v>
      </c>
      <c r="O3454">
        <v>0.31212133313431228</v>
      </c>
      <c r="S3454">
        <v>3450</v>
      </c>
      <c r="T3454">
        <v>0.98693333333333333</v>
      </c>
      <c r="U3454">
        <v>2.2409587075951092E-3</v>
      </c>
      <c r="X3454">
        <v>3450</v>
      </c>
      <c r="Y3454">
        <v>0.1226250058932747</v>
      </c>
      <c r="AC3454">
        <v>3450</v>
      </c>
      <c r="AD3454">
        <v>0.94064999999999999</v>
      </c>
      <c r="AE3454">
        <v>9.1219095565041371E-3</v>
      </c>
    </row>
    <row r="3455" spans="14:31" x14ac:dyDescent="0.25">
      <c r="N3455">
        <v>3451</v>
      </c>
      <c r="O3455">
        <v>0.31211700129148029</v>
      </c>
      <c r="S3455">
        <v>3451</v>
      </c>
      <c r="T3455">
        <v>0.98696666666666666</v>
      </c>
      <c r="U3455">
        <v>2.24013250735029E-3</v>
      </c>
      <c r="X3455">
        <v>3451</v>
      </c>
      <c r="Y3455">
        <v>0.12268000452125789</v>
      </c>
      <c r="AC3455">
        <v>3451</v>
      </c>
      <c r="AD3455">
        <v>0.94064999999999999</v>
      </c>
      <c r="AE3455">
        <v>9.1207749684465069E-3</v>
      </c>
    </row>
    <row r="3456" spans="14:31" x14ac:dyDescent="0.25">
      <c r="N3456">
        <v>3452</v>
      </c>
      <c r="O3456">
        <v>0.31211266815741162</v>
      </c>
      <c r="S3456">
        <v>3452</v>
      </c>
      <c r="T3456">
        <v>0.98698333333333332</v>
      </c>
      <c r="U3456">
        <v>2.239266863037436E-3</v>
      </c>
      <c r="X3456">
        <v>3452</v>
      </c>
      <c r="Y3456">
        <v>0.122567395681591</v>
      </c>
      <c r="AC3456">
        <v>3452</v>
      </c>
      <c r="AD3456">
        <v>0.94066666666666665</v>
      </c>
      <c r="AE3456">
        <v>9.1196407253647145E-3</v>
      </c>
    </row>
    <row r="3457" spans="14:31" x14ac:dyDescent="0.25">
      <c r="N3457">
        <v>3453</v>
      </c>
      <c r="O3457">
        <v>0.31210833373048891</v>
      </c>
      <c r="S3457">
        <v>3453</v>
      </c>
      <c r="T3457">
        <v>0.98698333333333332</v>
      </c>
      <c r="U3457">
        <v>2.2384424818418939E-3</v>
      </c>
      <c r="X3457">
        <v>3453</v>
      </c>
      <c r="Y3457">
        <v>0.12262327301059971</v>
      </c>
      <c r="AC3457">
        <v>3453</v>
      </c>
      <c r="AD3457">
        <v>0.94068333333333332</v>
      </c>
      <c r="AE3457">
        <v>9.1185068270609737E-3</v>
      </c>
    </row>
    <row r="3458" spans="14:31" x14ac:dyDescent="0.25">
      <c r="N3458">
        <v>3454</v>
      </c>
      <c r="O3458">
        <v>0.31210399800909572</v>
      </c>
      <c r="S3458">
        <v>3454</v>
      </c>
      <c r="T3458">
        <v>0.98698333333333332</v>
      </c>
      <c r="U3458">
        <v>2.2375693335534982E-3</v>
      </c>
      <c r="X3458">
        <v>3454</v>
      </c>
      <c r="Y3458">
        <v>0.12250964396470571</v>
      </c>
      <c r="AC3458">
        <v>3454</v>
      </c>
      <c r="AD3458">
        <v>0.94068333333333332</v>
      </c>
      <c r="AE3458">
        <v>9.1173732733376735E-3</v>
      </c>
    </row>
    <row r="3459" spans="14:31" x14ac:dyDescent="0.25">
      <c r="N3459">
        <v>3455</v>
      </c>
      <c r="O3459">
        <v>0.31209966099161551</v>
      </c>
      <c r="S3459">
        <v>3455</v>
      </c>
      <c r="T3459">
        <v>0.98698333333333332</v>
      </c>
      <c r="U3459">
        <v>2.2367462100058621E-3</v>
      </c>
      <c r="X3459">
        <v>3455</v>
      </c>
      <c r="Y3459">
        <v>0.1225645016872865</v>
      </c>
      <c r="AC3459">
        <v>3455</v>
      </c>
      <c r="AD3459">
        <v>0.94069999999999998</v>
      </c>
      <c r="AE3459">
        <v>9.1162400639973953E-3</v>
      </c>
    </row>
    <row r="3460" spans="14:31" x14ac:dyDescent="0.25">
      <c r="N3460">
        <v>3456</v>
      </c>
      <c r="O3460">
        <v>0.3120953226764322</v>
      </c>
      <c r="S3460">
        <v>3456</v>
      </c>
      <c r="T3460">
        <v>0.98699999999999999</v>
      </c>
      <c r="U3460">
        <v>2.2358863077733622E-3</v>
      </c>
      <c r="X3460">
        <v>3456</v>
      </c>
      <c r="Y3460">
        <v>0.12244974660898519</v>
      </c>
      <c r="AC3460">
        <v>3456</v>
      </c>
      <c r="AD3460">
        <v>0.94071666666666665</v>
      </c>
      <c r="AE3460">
        <v>9.1151071988429064E-3</v>
      </c>
    </row>
    <row r="3461" spans="14:31" x14ac:dyDescent="0.25">
      <c r="N3461">
        <v>3457</v>
      </c>
      <c r="O3461">
        <v>0.31209098306192978</v>
      </c>
      <c r="S3461">
        <v>3457</v>
      </c>
      <c r="T3461">
        <v>0.98701666666666665</v>
      </c>
      <c r="U3461">
        <v>2.2350757204738871E-3</v>
      </c>
      <c r="X3461">
        <v>3457</v>
      </c>
      <c r="Y3461">
        <v>0.1225050592685521</v>
      </c>
      <c r="AC3461">
        <v>3457</v>
      </c>
      <c r="AD3461">
        <v>0.94071666666666665</v>
      </c>
      <c r="AE3461">
        <v>9.1139746776771769E-3</v>
      </c>
    </row>
    <row r="3462" spans="14:31" x14ac:dyDescent="0.25">
      <c r="N3462">
        <v>3458</v>
      </c>
      <c r="O3462">
        <v>0.31208664214649301</v>
      </c>
      <c r="S3462">
        <v>3458</v>
      </c>
      <c r="T3462">
        <v>0.98701666666666665</v>
      </c>
      <c r="U3462">
        <v>2.2342079468300842E-3</v>
      </c>
      <c r="X3462">
        <v>3458</v>
      </c>
      <c r="Y3462">
        <v>0.1223888423521423</v>
      </c>
      <c r="AC3462">
        <v>3458</v>
      </c>
      <c r="AD3462">
        <v>0.94074999999999998</v>
      </c>
      <c r="AE3462">
        <v>9.1128425003033503E-3</v>
      </c>
    </row>
    <row r="3463" spans="14:31" x14ac:dyDescent="0.25">
      <c r="N3463">
        <v>3459</v>
      </c>
      <c r="O3463">
        <v>0.31208229992850611</v>
      </c>
      <c r="S3463">
        <v>3459</v>
      </c>
      <c r="T3463">
        <v>0.98701666666666665</v>
      </c>
      <c r="U3463">
        <v>2.2333885294667359E-3</v>
      </c>
      <c r="X3463">
        <v>3459</v>
      </c>
      <c r="Y3463">
        <v>0.1224422637613051</v>
      </c>
      <c r="AC3463">
        <v>3459</v>
      </c>
      <c r="AD3463">
        <v>0.94074999999999998</v>
      </c>
      <c r="AE3463">
        <v>9.111710666524768E-3</v>
      </c>
    </row>
    <row r="3464" spans="14:31" x14ac:dyDescent="0.25">
      <c r="N3464">
        <v>3460</v>
      </c>
      <c r="O3464">
        <v>0.31207795640635427</v>
      </c>
      <c r="S3464">
        <v>3460</v>
      </c>
      <c r="T3464">
        <v>0.98701666666666665</v>
      </c>
      <c r="U3464">
        <v>2.2325219543441249E-3</v>
      </c>
      <c r="X3464">
        <v>3460</v>
      </c>
      <c r="Y3464">
        <v>0.12232710066598761</v>
      </c>
      <c r="AC3464">
        <v>3460</v>
      </c>
      <c r="AD3464">
        <v>0.94074999999999998</v>
      </c>
      <c r="AE3464">
        <v>9.110579176144969E-3</v>
      </c>
    </row>
    <row r="3465" spans="14:31" x14ac:dyDescent="0.25">
      <c r="N3465">
        <v>3461</v>
      </c>
      <c r="O3465">
        <v>0.31207361157842273</v>
      </c>
      <c r="S3465">
        <v>3461</v>
      </c>
      <c r="T3465">
        <v>0.98701666666666665</v>
      </c>
      <c r="U3465">
        <v>2.2317012577095208E-3</v>
      </c>
      <c r="X3465">
        <v>3461</v>
      </c>
      <c r="Y3465">
        <v>0.1223834674716321</v>
      </c>
      <c r="AC3465">
        <v>3461</v>
      </c>
      <c r="AD3465">
        <v>0.94076666666666664</v>
      </c>
      <c r="AE3465">
        <v>9.1094480289676486E-3</v>
      </c>
    </row>
    <row r="3466" spans="14:31" x14ac:dyDescent="0.25">
      <c r="N3466">
        <v>3462</v>
      </c>
      <c r="O3466">
        <v>0.31206926544309688</v>
      </c>
      <c r="S3466">
        <v>3462</v>
      </c>
      <c r="T3466">
        <v>0.98701666666666665</v>
      </c>
      <c r="U3466">
        <v>2.2308422896057832E-3</v>
      </c>
      <c r="X3466">
        <v>3462</v>
      </c>
      <c r="Y3466">
        <v>0.1222694401134127</v>
      </c>
      <c r="AC3466">
        <v>3462</v>
      </c>
      <c r="AD3466">
        <v>0.94076666666666664</v>
      </c>
      <c r="AE3466">
        <v>9.1083172247967362E-3</v>
      </c>
    </row>
    <row r="3467" spans="14:31" x14ac:dyDescent="0.25">
      <c r="N3467">
        <v>3463</v>
      </c>
      <c r="O3467">
        <v>0.31206491799876263</v>
      </c>
      <c r="S3467">
        <v>3463</v>
      </c>
      <c r="T3467">
        <v>0.98701666666666665</v>
      </c>
      <c r="U3467">
        <v>2.2300198654783901E-3</v>
      </c>
      <c r="X3467">
        <v>3463</v>
      </c>
      <c r="Y3467">
        <v>0.12232551583808671</v>
      </c>
      <c r="AC3467">
        <v>3463</v>
      </c>
      <c r="AD3467">
        <v>0.94076666666666664</v>
      </c>
      <c r="AE3467">
        <v>9.1071867634363035E-3</v>
      </c>
    </row>
    <row r="3468" spans="14:31" x14ac:dyDescent="0.25">
      <c r="N3468">
        <v>3464</v>
      </c>
      <c r="O3468">
        <v>0.31206056924380582</v>
      </c>
      <c r="S3468">
        <v>3464</v>
      </c>
      <c r="T3468">
        <v>0.98703333333333332</v>
      </c>
      <c r="U3468">
        <v>2.2291679011767949E-3</v>
      </c>
      <c r="X3468">
        <v>3464</v>
      </c>
      <c r="Y3468">
        <v>0.12220844432457149</v>
      </c>
      <c r="AC3468">
        <v>3464</v>
      </c>
      <c r="AD3468">
        <v>0.94076666666666664</v>
      </c>
      <c r="AE3468">
        <v>9.1060566446906511E-3</v>
      </c>
    </row>
    <row r="3469" spans="14:31" x14ac:dyDescent="0.25">
      <c r="N3469">
        <v>3465</v>
      </c>
      <c r="O3469">
        <v>0.3120562191766128</v>
      </c>
      <c r="S3469">
        <v>3465</v>
      </c>
      <c r="T3469">
        <v>0.98703333333333332</v>
      </c>
      <c r="U3469">
        <v>2.2283436765938658E-3</v>
      </c>
      <c r="X3469">
        <v>3465</v>
      </c>
      <c r="Y3469">
        <v>0.12226705162130271</v>
      </c>
      <c r="AC3469">
        <v>3465</v>
      </c>
      <c r="AD3469">
        <v>0.94076666666666664</v>
      </c>
      <c r="AE3469">
        <v>9.104926868364234E-3</v>
      </c>
    </row>
    <row r="3470" spans="14:31" x14ac:dyDescent="0.25">
      <c r="N3470">
        <v>3466</v>
      </c>
      <c r="O3470">
        <v>0.31205186779557009</v>
      </c>
      <c r="S3470">
        <v>3466</v>
      </c>
      <c r="T3470">
        <v>0.98703333333333332</v>
      </c>
      <c r="U3470">
        <v>2.227494722360081E-3</v>
      </c>
      <c r="X3470">
        <v>3466</v>
      </c>
      <c r="Y3470">
        <v>0.1221510598113219</v>
      </c>
      <c r="AC3470">
        <v>3466</v>
      </c>
      <c r="AD3470">
        <v>0.94076666666666664</v>
      </c>
      <c r="AE3470">
        <v>9.1037974342617119E-3</v>
      </c>
    </row>
    <row r="3471" spans="14:31" x14ac:dyDescent="0.25">
      <c r="N3471">
        <v>3467</v>
      </c>
      <c r="O3471">
        <v>0.31204751509906448</v>
      </c>
      <c r="S3471">
        <v>3467</v>
      </c>
      <c r="T3471">
        <v>0.98703333333333332</v>
      </c>
      <c r="U3471">
        <v>2.2266743160790749E-3</v>
      </c>
      <c r="X3471">
        <v>3467</v>
      </c>
      <c r="Y3471">
        <v>0.1222127890291127</v>
      </c>
      <c r="AC3471">
        <v>3467</v>
      </c>
      <c r="AD3471">
        <v>0.94076666666666664</v>
      </c>
      <c r="AE3471">
        <v>9.1026683421879251E-3</v>
      </c>
    </row>
    <row r="3472" spans="14:31" x14ac:dyDescent="0.25">
      <c r="N3472">
        <v>3468</v>
      </c>
      <c r="O3472">
        <v>0.31204316108548319</v>
      </c>
      <c r="S3472">
        <v>3468</v>
      </c>
      <c r="T3472">
        <v>0.98703333333333332</v>
      </c>
      <c r="U3472">
        <v>2.2258234185427049E-3</v>
      </c>
      <c r="X3472">
        <v>3468</v>
      </c>
      <c r="Y3472">
        <v>0.1221000114620996</v>
      </c>
      <c r="AC3472">
        <v>3468</v>
      </c>
      <c r="AD3472">
        <v>0.94076666666666664</v>
      </c>
      <c r="AE3472">
        <v>9.1015395919479044E-3</v>
      </c>
    </row>
    <row r="3473" spans="14:31" x14ac:dyDescent="0.25">
      <c r="N3473">
        <v>3469</v>
      </c>
      <c r="O3473">
        <v>0.31203880575321319</v>
      </c>
      <c r="S3473">
        <v>3469</v>
      </c>
      <c r="T3473">
        <v>0.98703333333333332</v>
      </c>
      <c r="U3473">
        <v>2.2249932902104409E-3</v>
      </c>
      <c r="X3473">
        <v>3469</v>
      </c>
      <c r="Y3473">
        <v>0.1221598490117879</v>
      </c>
      <c r="AC3473">
        <v>3469</v>
      </c>
      <c r="AD3473">
        <v>0.94076666666666664</v>
      </c>
      <c r="AE3473">
        <v>9.1004111833468595E-3</v>
      </c>
    </row>
    <row r="3474" spans="14:31" x14ac:dyDescent="0.25">
      <c r="N3474">
        <v>3470</v>
      </c>
      <c r="O3474">
        <v>0.31203444910064232</v>
      </c>
      <c r="S3474">
        <v>3470</v>
      </c>
      <c r="T3474">
        <v>0.98703333333333332</v>
      </c>
      <c r="U3474">
        <v>2.2241454528090822E-3</v>
      </c>
      <c r="X3474">
        <v>3470</v>
      </c>
      <c r="Y3474">
        <v>0.122045748279748</v>
      </c>
      <c r="AC3474">
        <v>3470</v>
      </c>
      <c r="AD3474">
        <v>0.9407833333333333</v>
      </c>
      <c r="AE3474">
        <v>9.0992831161901978E-3</v>
      </c>
    </row>
    <row r="3475" spans="14:31" x14ac:dyDescent="0.25">
      <c r="N3475">
        <v>3471</v>
      </c>
      <c r="O3475">
        <v>0.31203009112615809</v>
      </c>
      <c r="S3475">
        <v>3471</v>
      </c>
      <c r="T3475">
        <v>0.98703333333333332</v>
      </c>
      <c r="U3475">
        <v>2.223319084212594E-3</v>
      </c>
      <c r="X3475">
        <v>3471</v>
      </c>
      <c r="Y3475">
        <v>0.1221029137327993</v>
      </c>
      <c r="AC3475">
        <v>3471</v>
      </c>
      <c r="AD3475">
        <v>0.9407833333333333</v>
      </c>
      <c r="AE3475">
        <v>9.0981553902835036E-3</v>
      </c>
    </row>
    <row r="3476" spans="14:31" x14ac:dyDescent="0.25">
      <c r="N3476">
        <v>3472</v>
      </c>
      <c r="O3476">
        <v>0.3120257318281488</v>
      </c>
      <c r="S3476">
        <v>3472</v>
      </c>
      <c r="T3476">
        <v>0.98703333333333332</v>
      </c>
      <c r="U3476">
        <v>2.222473635836923E-3</v>
      </c>
      <c r="X3476">
        <v>3472</v>
      </c>
      <c r="Y3476">
        <v>0.121986518479269</v>
      </c>
      <c r="AC3476">
        <v>3472</v>
      </c>
      <c r="AD3476">
        <v>0.94079999999999997</v>
      </c>
      <c r="AE3476">
        <v>9.0970280054325416E-3</v>
      </c>
    </row>
    <row r="3477" spans="14:31" x14ac:dyDescent="0.25">
      <c r="N3477">
        <v>3473</v>
      </c>
      <c r="O3477">
        <v>0.31202137120500251</v>
      </c>
      <c r="S3477">
        <v>3473</v>
      </c>
      <c r="T3477">
        <v>0.98703333333333332</v>
      </c>
      <c r="U3477">
        <v>2.2216602270083391E-3</v>
      </c>
      <c r="X3477">
        <v>3473</v>
      </c>
      <c r="Y3477">
        <v>0.12204383382064329</v>
      </c>
      <c r="AC3477">
        <v>3473</v>
      </c>
      <c r="AD3477">
        <v>0.94079999999999997</v>
      </c>
      <c r="AE3477">
        <v>9.0959009614432797E-3</v>
      </c>
    </row>
    <row r="3478" spans="14:31" x14ac:dyDescent="0.25">
      <c r="N3478">
        <v>3474</v>
      </c>
      <c r="O3478">
        <v>0.31201700925510778</v>
      </c>
      <c r="S3478">
        <v>3474</v>
      </c>
      <c r="T3478">
        <v>0.98703333333333332</v>
      </c>
      <c r="U3478">
        <v>2.2207930382408818E-3</v>
      </c>
      <c r="X3478">
        <v>3474</v>
      </c>
      <c r="Y3478">
        <v>0.12192483549737</v>
      </c>
      <c r="AC3478">
        <v>3474</v>
      </c>
      <c r="AD3478">
        <v>0.94079999999999997</v>
      </c>
      <c r="AE3478">
        <v>9.0947742581218571E-3</v>
      </c>
    </row>
    <row r="3479" spans="14:31" x14ac:dyDescent="0.25">
      <c r="N3479">
        <v>3475</v>
      </c>
      <c r="O3479">
        <v>0.31201264597685352</v>
      </c>
      <c r="S3479">
        <v>3475</v>
      </c>
      <c r="T3479">
        <v>0.98703333333333332</v>
      </c>
      <c r="U3479">
        <v>2.2199848272830519E-3</v>
      </c>
      <c r="X3479">
        <v>3475</v>
      </c>
      <c r="Y3479">
        <v>0.1219858884861962</v>
      </c>
      <c r="AC3479">
        <v>3475</v>
      </c>
      <c r="AD3479">
        <v>0.94079999999999997</v>
      </c>
      <c r="AE3479">
        <v>9.0936478952746043E-3</v>
      </c>
    </row>
    <row r="3480" spans="14:31" x14ac:dyDescent="0.25">
      <c r="N3480">
        <v>3476</v>
      </c>
      <c r="O3480">
        <v>0.3120082813686284</v>
      </c>
      <c r="S3480">
        <v>3476</v>
      </c>
      <c r="T3480">
        <v>0.98703333333333332</v>
      </c>
      <c r="U3480">
        <v>2.2191296419243911E-3</v>
      </c>
      <c r="X3480">
        <v>3476</v>
      </c>
      <c r="Y3480">
        <v>0.1218657175557486</v>
      </c>
      <c r="AC3480">
        <v>3476</v>
      </c>
      <c r="AD3480">
        <v>0.94079999999999997</v>
      </c>
      <c r="AE3480">
        <v>9.0925218727080127E-3</v>
      </c>
    </row>
    <row r="3481" spans="14:31" x14ac:dyDescent="0.25">
      <c r="N3481">
        <v>3477</v>
      </c>
      <c r="O3481">
        <v>0.31200391542882178</v>
      </c>
      <c r="S3481">
        <v>3477</v>
      </c>
      <c r="T3481">
        <v>0.98703333333333332</v>
      </c>
      <c r="U3481">
        <v>2.2183091618914849E-3</v>
      </c>
      <c r="X3481">
        <v>3477</v>
      </c>
      <c r="Y3481">
        <v>0.12191841986594749</v>
      </c>
      <c r="AC3481">
        <v>3477</v>
      </c>
      <c r="AD3481">
        <v>0.94079999999999997</v>
      </c>
      <c r="AE3481">
        <v>9.0913961902288013E-3</v>
      </c>
    </row>
    <row r="3482" spans="14:31" x14ac:dyDescent="0.25">
      <c r="N3482">
        <v>3478</v>
      </c>
      <c r="O3482">
        <v>0.31199954815582309</v>
      </c>
      <c r="S3482">
        <v>3478</v>
      </c>
      <c r="T3482">
        <v>0.98704999999999998</v>
      </c>
      <c r="U3482">
        <v>2.217443172455852E-3</v>
      </c>
      <c r="X3482">
        <v>3478</v>
      </c>
      <c r="Y3482">
        <v>0.1217881497264918</v>
      </c>
      <c r="AC3482">
        <v>3478</v>
      </c>
      <c r="AD3482">
        <v>0.9408333333333333</v>
      </c>
      <c r="AE3482">
        <v>9.0902708476438311E-3</v>
      </c>
    </row>
    <row r="3483" spans="14:31" x14ac:dyDescent="0.25">
      <c r="N3483">
        <v>3479</v>
      </c>
      <c r="O3483">
        <v>0.31199517954802208</v>
      </c>
      <c r="S3483">
        <v>3479</v>
      </c>
      <c r="T3483">
        <v>0.98704999999999998</v>
      </c>
      <c r="U3483">
        <v>2.2166467403215389E-3</v>
      </c>
      <c r="X3483">
        <v>3479</v>
      </c>
      <c r="Y3483">
        <v>0.1218396379723395</v>
      </c>
      <c r="AC3483">
        <v>3479</v>
      </c>
      <c r="AD3483">
        <v>0.9408333333333333</v>
      </c>
      <c r="AE3483">
        <v>9.0891458447601697E-3</v>
      </c>
    </row>
    <row r="3484" spans="14:31" x14ac:dyDescent="0.25">
      <c r="N3484">
        <v>3480</v>
      </c>
      <c r="O3484">
        <v>0.31199080960380843</v>
      </c>
      <c r="S3484">
        <v>3480</v>
      </c>
      <c r="T3484">
        <v>0.98704999999999998</v>
      </c>
      <c r="U3484">
        <v>2.2157838540846639E-3</v>
      </c>
      <c r="X3484">
        <v>3480</v>
      </c>
      <c r="Y3484">
        <v>0.12170774068749531</v>
      </c>
      <c r="AC3484">
        <v>3480</v>
      </c>
      <c r="AD3484">
        <v>0.9408333333333333</v>
      </c>
      <c r="AE3484">
        <v>9.0880211813850701E-3</v>
      </c>
    </row>
    <row r="3485" spans="14:31" x14ac:dyDescent="0.25">
      <c r="N3485">
        <v>3481</v>
      </c>
      <c r="O3485">
        <v>0.31198643832157252</v>
      </c>
      <c r="S3485">
        <v>3481</v>
      </c>
      <c r="T3485">
        <v>0.98704999999999998</v>
      </c>
      <c r="U3485">
        <v>2.2149711308176619E-3</v>
      </c>
      <c r="X3485">
        <v>3481</v>
      </c>
      <c r="Y3485">
        <v>0.1217642218496299</v>
      </c>
      <c r="AC3485">
        <v>3481</v>
      </c>
      <c r="AD3485">
        <v>0.9408333333333333</v>
      </c>
      <c r="AE3485">
        <v>9.0868968573259538E-3</v>
      </c>
    </row>
    <row r="3486" spans="14:31" x14ac:dyDescent="0.25">
      <c r="N3486">
        <v>3482</v>
      </c>
      <c r="O3486">
        <v>0.31198206569970433</v>
      </c>
      <c r="S3486">
        <v>3482</v>
      </c>
      <c r="T3486">
        <v>0.98704999999999998</v>
      </c>
      <c r="U3486">
        <v>2.2141215144726922E-3</v>
      </c>
      <c r="X3486">
        <v>3482</v>
      </c>
      <c r="Y3486">
        <v>0.1216321877812707</v>
      </c>
      <c r="AC3486">
        <v>3482</v>
      </c>
      <c r="AD3486">
        <v>0.9408333333333333</v>
      </c>
      <c r="AE3486">
        <v>9.0857728723904383E-3</v>
      </c>
    </row>
    <row r="3487" spans="14:31" x14ac:dyDescent="0.25">
      <c r="N3487">
        <v>3483</v>
      </c>
      <c r="O3487">
        <v>0.31197769173659451</v>
      </c>
      <c r="S3487">
        <v>3483</v>
      </c>
      <c r="T3487">
        <v>0.98704999999999998</v>
      </c>
      <c r="U3487">
        <v>2.2133004626036421E-3</v>
      </c>
      <c r="X3487">
        <v>3483</v>
      </c>
      <c r="Y3487">
        <v>0.1216895019957696</v>
      </c>
      <c r="AC3487">
        <v>3483</v>
      </c>
      <c r="AD3487">
        <v>0.9408333333333333</v>
      </c>
      <c r="AE3487">
        <v>9.084649226386304E-3</v>
      </c>
    </row>
    <row r="3488" spans="14:31" x14ac:dyDescent="0.25">
      <c r="N3488">
        <v>3484</v>
      </c>
      <c r="O3488">
        <v>0.31197331643063397</v>
      </c>
      <c r="S3488">
        <v>3484</v>
      </c>
      <c r="T3488">
        <v>0.98708333333333331</v>
      </c>
      <c r="U3488">
        <v>2.2124643883883939E-3</v>
      </c>
      <c r="X3488">
        <v>3484</v>
      </c>
      <c r="Y3488">
        <v>0.1215574088771072</v>
      </c>
      <c r="AC3488">
        <v>3484</v>
      </c>
      <c r="AD3488">
        <v>0.9408333333333333</v>
      </c>
      <c r="AE3488">
        <v>9.0835259191215361E-3</v>
      </c>
    </row>
    <row r="3489" spans="14:31" x14ac:dyDescent="0.25">
      <c r="N3489">
        <v>3485</v>
      </c>
      <c r="O3489">
        <v>0.31196893978021351</v>
      </c>
      <c r="S3489">
        <v>3485</v>
      </c>
      <c r="T3489">
        <v>0.98708333333333331</v>
      </c>
      <c r="U3489">
        <v>2.211635722428394E-3</v>
      </c>
      <c r="X3489">
        <v>3485</v>
      </c>
      <c r="Y3489">
        <v>0.1216129278529503</v>
      </c>
      <c r="AC3489">
        <v>3485</v>
      </c>
      <c r="AD3489">
        <v>0.9408333333333333</v>
      </c>
      <c r="AE3489">
        <v>9.0824029504042933E-3</v>
      </c>
    </row>
    <row r="3490" spans="14:31" x14ac:dyDescent="0.25">
      <c r="N3490">
        <v>3486</v>
      </c>
      <c r="O3490">
        <v>0.31196456178372439</v>
      </c>
      <c r="S3490">
        <v>3486</v>
      </c>
      <c r="T3490">
        <v>0.98708333333333331</v>
      </c>
      <c r="U3490">
        <v>2.2107959122669128E-3</v>
      </c>
      <c r="X3490">
        <v>3486</v>
      </c>
      <c r="Y3490">
        <v>0.12148356766196131</v>
      </c>
      <c r="AC3490">
        <v>3486</v>
      </c>
      <c r="AD3490">
        <v>0.9408333333333333</v>
      </c>
      <c r="AE3490">
        <v>9.0812803200429129E-3</v>
      </c>
    </row>
    <row r="3491" spans="14:31" x14ac:dyDescent="0.25">
      <c r="N3491">
        <v>3487</v>
      </c>
      <c r="O3491">
        <v>0.31196018243955792</v>
      </c>
      <c r="S3491">
        <v>3487</v>
      </c>
      <c r="T3491">
        <v>0.98708333333333331</v>
      </c>
      <c r="U3491">
        <v>2.2099808593175042E-3</v>
      </c>
      <c r="X3491">
        <v>3487</v>
      </c>
      <c r="Y3491">
        <v>0.1215438556963141</v>
      </c>
      <c r="AC3491">
        <v>3487</v>
      </c>
      <c r="AD3491">
        <v>0.9408333333333333</v>
      </c>
      <c r="AE3491">
        <v>9.0801580278459179E-3</v>
      </c>
    </row>
    <row r="3492" spans="14:31" x14ac:dyDescent="0.25">
      <c r="N3492">
        <v>3488</v>
      </c>
      <c r="O3492">
        <v>0.3119558017461056</v>
      </c>
      <c r="S3492">
        <v>3488</v>
      </c>
      <c r="T3492">
        <v>0.98709999999999998</v>
      </c>
      <c r="U3492">
        <v>2.2091352359032311E-3</v>
      </c>
      <c r="X3492">
        <v>3488</v>
      </c>
      <c r="Y3492">
        <v>0.12141634689302901</v>
      </c>
      <c r="AC3492">
        <v>3488</v>
      </c>
      <c r="AD3492">
        <v>0.9408333333333333</v>
      </c>
      <c r="AE3492">
        <v>9.0790360736220047E-3</v>
      </c>
    </row>
    <row r="3493" spans="14:31" x14ac:dyDescent="0.25">
      <c r="N3493">
        <v>3489</v>
      </c>
      <c r="O3493">
        <v>0.31195141970175932</v>
      </c>
      <c r="S3493">
        <v>3489</v>
      </c>
      <c r="T3493">
        <v>0.98708333333333331</v>
      </c>
      <c r="U3493">
        <v>2.2083141699069169E-3</v>
      </c>
      <c r="X3493">
        <v>3489</v>
      </c>
      <c r="Y3493">
        <v>0.1214780031920278</v>
      </c>
      <c r="AC3493">
        <v>3489</v>
      </c>
      <c r="AD3493">
        <v>0.94084999999999996</v>
      </c>
      <c r="AE3493">
        <v>9.0779144571800606E-3</v>
      </c>
    </row>
    <row r="3494" spans="14:31" x14ac:dyDescent="0.25">
      <c r="N3494">
        <v>3490</v>
      </c>
      <c r="O3494">
        <v>0.31194703630491089</v>
      </c>
      <c r="S3494">
        <v>3490</v>
      </c>
      <c r="T3494">
        <v>0.98709999999999998</v>
      </c>
      <c r="U3494">
        <v>2.2074796291964298E-3</v>
      </c>
      <c r="X3494">
        <v>3490</v>
      </c>
      <c r="Y3494">
        <v>0.12135479679060759</v>
      </c>
      <c r="AC3494">
        <v>3490</v>
      </c>
      <c r="AD3494">
        <v>0.94086666666666663</v>
      </c>
      <c r="AE3494">
        <v>9.076793178329148E-3</v>
      </c>
    </row>
    <row r="3495" spans="14:31" x14ac:dyDescent="0.25">
      <c r="N3495">
        <v>3491</v>
      </c>
      <c r="O3495">
        <v>0.31194265155395268</v>
      </c>
      <c r="S3495">
        <v>3491</v>
      </c>
      <c r="T3495">
        <v>0.98709999999999998</v>
      </c>
      <c r="U3495">
        <v>2.2066569672207401E-3</v>
      </c>
      <c r="X3495">
        <v>3491</v>
      </c>
      <c r="Y3495">
        <v>0.12141932183070379</v>
      </c>
      <c r="AC3495">
        <v>3491</v>
      </c>
      <c r="AD3495">
        <v>0.94086666666666663</v>
      </c>
      <c r="AE3495">
        <v>9.0756722368785115E-3</v>
      </c>
    </row>
    <row r="3496" spans="14:31" x14ac:dyDescent="0.25">
      <c r="N3496">
        <v>3492</v>
      </c>
      <c r="O3496">
        <v>0.31193826544727699</v>
      </c>
      <c r="S3496">
        <v>3492</v>
      </c>
      <c r="T3496">
        <v>0.98709999999999998</v>
      </c>
      <c r="U3496">
        <v>2.205819297745504E-3</v>
      </c>
      <c r="X3496">
        <v>3492</v>
      </c>
      <c r="Y3496">
        <v>0.1212974219912776</v>
      </c>
      <c r="AC3496">
        <v>3492</v>
      </c>
      <c r="AD3496">
        <v>0.94086666666666663</v>
      </c>
      <c r="AE3496">
        <v>9.0745516326375692E-3</v>
      </c>
    </row>
    <row r="3497" spans="14:31" x14ac:dyDescent="0.25">
      <c r="N3497">
        <v>3493</v>
      </c>
      <c r="O3497">
        <v>0.31193387798327621</v>
      </c>
      <c r="S3497">
        <v>3493</v>
      </c>
      <c r="T3497">
        <v>0.98709999999999998</v>
      </c>
      <c r="U3497">
        <v>2.2050050981250501E-3</v>
      </c>
      <c r="X3497">
        <v>3493</v>
      </c>
      <c r="Y3497">
        <v>0.1213638775479931</v>
      </c>
      <c r="AC3497">
        <v>3493</v>
      </c>
      <c r="AD3497">
        <v>0.94088333333333329</v>
      </c>
      <c r="AE3497">
        <v>9.0734313654159352E-3</v>
      </c>
    </row>
    <row r="3498" spans="14:31" x14ac:dyDescent="0.25">
      <c r="N3498">
        <v>3494</v>
      </c>
      <c r="O3498">
        <v>0.31192948916034341</v>
      </c>
      <c r="S3498">
        <v>3494</v>
      </c>
      <c r="T3498">
        <v>0.98713333333333331</v>
      </c>
      <c r="U3498">
        <v>2.2041680764821412E-3</v>
      </c>
      <c r="X3498">
        <v>3494</v>
      </c>
      <c r="Y3498">
        <v>0.1212462583484544</v>
      </c>
      <c r="AC3498">
        <v>3494</v>
      </c>
      <c r="AD3498">
        <v>0.94089999999999996</v>
      </c>
      <c r="AE3498">
        <v>9.0723114350233815E-3</v>
      </c>
    </row>
    <row r="3499" spans="14:31" x14ac:dyDescent="0.25">
      <c r="N3499">
        <v>3495</v>
      </c>
      <c r="O3499">
        <v>0.31192509897687121</v>
      </c>
      <c r="S3499">
        <v>3495</v>
      </c>
      <c r="T3499">
        <v>0.98714999999999997</v>
      </c>
      <c r="U3499">
        <v>2.203343307359479E-3</v>
      </c>
      <c r="X3499">
        <v>3495</v>
      </c>
      <c r="Y3499">
        <v>0.12131334741741021</v>
      </c>
      <c r="AC3499">
        <v>3495</v>
      </c>
      <c r="AD3499">
        <v>0.94089999999999996</v>
      </c>
      <c r="AE3499">
        <v>9.0711918412698742E-3</v>
      </c>
    </row>
    <row r="3500" spans="14:31" x14ac:dyDescent="0.25">
      <c r="N3500">
        <v>3496</v>
      </c>
      <c r="O3500">
        <v>0.31192070743125277</v>
      </c>
      <c r="S3500">
        <v>3496</v>
      </c>
      <c r="T3500">
        <v>0.98714999999999997</v>
      </c>
      <c r="U3500">
        <v>2.2025179715566912E-3</v>
      </c>
      <c r="X3500">
        <v>3496</v>
      </c>
      <c r="Y3500">
        <v>0.1211984521942906</v>
      </c>
      <c r="AC3500">
        <v>3496</v>
      </c>
      <c r="AD3500">
        <v>0.94089999999999996</v>
      </c>
      <c r="AE3500">
        <v>9.0700725839655619E-3</v>
      </c>
    </row>
    <row r="3501" spans="14:31" x14ac:dyDescent="0.25">
      <c r="N3501">
        <v>3497</v>
      </c>
      <c r="O3501">
        <v>0.3119163145218814</v>
      </c>
      <c r="S3501">
        <v>3497</v>
      </c>
      <c r="T3501">
        <v>0.98714999999999997</v>
      </c>
      <c r="U3501">
        <v>2.2016880091735571E-3</v>
      </c>
      <c r="X3501">
        <v>3497</v>
      </c>
      <c r="Y3501">
        <v>0.12126725834947071</v>
      </c>
      <c r="AC3501">
        <v>3497</v>
      </c>
      <c r="AD3501">
        <v>0.94091666666666662</v>
      </c>
      <c r="AE3501">
        <v>9.0689536629207559E-3</v>
      </c>
    </row>
    <row r="3502" spans="14:31" x14ac:dyDescent="0.25">
      <c r="N3502">
        <v>3498</v>
      </c>
      <c r="O3502">
        <v>0.31191192024715059</v>
      </c>
      <c r="S3502">
        <v>3498</v>
      </c>
      <c r="T3502">
        <v>0.98714999999999997</v>
      </c>
      <c r="U3502">
        <v>2.200864300732673E-3</v>
      </c>
      <c r="X3502">
        <v>3498</v>
      </c>
      <c r="Y3502">
        <v>0.12115661986350069</v>
      </c>
      <c r="AC3502">
        <v>3498</v>
      </c>
      <c r="AD3502">
        <v>0.94093333333333329</v>
      </c>
      <c r="AE3502">
        <v>9.0678350779459568E-3</v>
      </c>
    </row>
    <row r="3503" spans="14:31" x14ac:dyDescent="0.25">
      <c r="N3503">
        <v>3499</v>
      </c>
      <c r="O3503">
        <v>0.31190752460545401</v>
      </c>
      <c r="S3503">
        <v>3499</v>
      </c>
      <c r="T3503">
        <v>0.98714999999999997</v>
      </c>
      <c r="U3503">
        <v>2.2000298014629911E-3</v>
      </c>
      <c r="X3503">
        <v>3499</v>
      </c>
      <c r="Y3503">
        <v>0.12122220900112859</v>
      </c>
      <c r="AC3503">
        <v>3499</v>
      </c>
      <c r="AD3503">
        <v>0.94094999999999995</v>
      </c>
      <c r="AE3503">
        <v>9.0667168288518455E-3</v>
      </c>
    </row>
    <row r="3504" spans="14:31" x14ac:dyDescent="0.25">
      <c r="N3504">
        <v>3500</v>
      </c>
      <c r="O3504">
        <v>0.3119031275951854</v>
      </c>
      <c r="S3504">
        <v>3500</v>
      </c>
      <c r="T3504">
        <v>0.98716666666666664</v>
      </c>
      <c r="U3504">
        <v>2.199222728306578E-3</v>
      </c>
      <c r="X3504">
        <v>3500</v>
      </c>
      <c r="Y3504">
        <v>0.12111218501860779</v>
      </c>
      <c r="AC3504">
        <v>3500</v>
      </c>
      <c r="AD3504">
        <v>0.94094999999999995</v>
      </c>
      <c r="AE3504">
        <v>9.0655989154492696E-3</v>
      </c>
    </row>
    <row r="3505" spans="14:31" x14ac:dyDescent="0.25">
      <c r="N3505">
        <v>3501</v>
      </c>
      <c r="O3505">
        <v>0.31189872921473888</v>
      </c>
      <c r="S3505">
        <v>3501</v>
      </c>
      <c r="T3505">
        <v>0.98714999999999997</v>
      </c>
      <c r="U3505">
        <v>2.1983800575847601E-3</v>
      </c>
      <c r="X3505">
        <v>3501</v>
      </c>
      <c r="Y3505">
        <v>0.1211801931087792</v>
      </c>
      <c r="AC3505">
        <v>3501</v>
      </c>
      <c r="AD3505">
        <v>0.94096666666666662</v>
      </c>
      <c r="AE3505">
        <v>9.0644813375492673E-3</v>
      </c>
    </row>
    <row r="3506" spans="14:31" x14ac:dyDescent="0.25">
      <c r="N3506">
        <v>3502</v>
      </c>
      <c r="O3506">
        <v>0.31189432946250828</v>
      </c>
      <c r="S3506">
        <v>3502</v>
      </c>
      <c r="T3506">
        <v>0.98716666666666664</v>
      </c>
      <c r="U3506">
        <v>2.1975773310741798E-3</v>
      </c>
      <c r="X3506">
        <v>3502</v>
      </c>
      <c r="Y3506">
        <v>0.1210713383866739</v>
      </c>
      <c r="AC3506">
        <v>3502</v>
      </c>
      <c r="AD3506">
        <v>0.94096666666666662</v>
      </c>
      <c r="AE3506">
        <v>9.0633640949630487E-3</v>
      </c>
    </row>
    <row r="3507" spans="14:31" x14ac:dyDescent="0.25">
      <c r="N3507">
        <v>3503</v>
      </c>
      <c r="O3507">
        <v>0.31188992833688828</v>
      </c>
      <c r="S3507">
        <v>3503</v>
      </c>
      <c r="T3507">
        <v>0.98716666666666664</v>
      </c>
      <c r="U3507">
        <v>2.1967292905911481E-3</v>
      </c>
      <c r="X3507">
        <v>3503</v>
      </c>
      <c r="Y3507">
        <v>0.1211454133901799</v>
      </c>
      <c r="AC3507">
        <v>3503</v>
      </c>
      <c r="AD3507">
        <v>0.94098333333333328</v>
      </c>
      <c r="AE3507">
        <v>9.0622471875019973E-3</v>
      </c>
    </row>
    <row r="3508" spans="14:31" x14ac:dyDescent="0.25">
      <c r="N3508">
        <v>3504</v>
      </c>
      <c r="O3508">
        <v>0.31188552583627333</v>
      </c>
      <c r="S3508">
        <v>3504</v>
      </c>
      <c r="T3508">
        <v>0.98716666666666664</v>
      </c>
      <c r="U3508">
        <v>2.195925855732151E-3</v>
      </c>
      <c r="X3508">
        <v>3504</v>
      </c>
      <c r="Y3508">
        <v>0.12103450035700269</v>
      </c>
      <c r="AC3508">
        <v>3504</v>
      </c>
      <c r="AD3508">
        <v>0.94099999999999995</v>
      </c>
      <c r="AE3508">
        <v>9.0611306149776787E-3</v>
      </c>
    </row>
    <row r="3509" spans="14:31" x14ac:dyDescent="0.25">
      <c r="N3509">
        <v>3505</v>
      </c>
      <c r="O3509">
        <v>0.31188112195905771</v>
      </c>
      <c r="S3509">
        <v>3505</v>
      </c>
      <c r="T3509">
        <v>0.98716666666666664</v>
      </c>
      <c r="U3509">
        <v>2.1950867256732682E-3</v>
      </c>
      <c r="X3509">
        <v>3505</v>
      </c>
      <c r="Y3509">
        <v>0.1211084957988789</v>
      </c>
      <c r="AC3509">
        <v>3505</v>
      </c>
      <c r="AD3509">
        <v>0.94101666666666661</v>
      </c>
      <c r="AE3509">
        <v>9.0600143772018409E-3</v>
      </c>
    </row>
    <row r="3510" spans="14:31" x14ac:dyDescent="0.25">
      <c r="N3510">
        <v>3506</v>
      </c>
      <c r="O3510">
        <v>0.31187671670363643</v>
      </c>
      <c r="S3510">
        <v>3506</v>
      </c>
      <c r="T3510">
        <v>0.98716666666666664</v>
      </c>
      <c r="U3510">
        <v>2.1942673629592592E-3</v>
      </c>
      <c r="X3510">
        <v>3506</v>
      </c>
      <c r="Y3510">
        <v>0.1210029275210335</v>
      </c>
      <c r="AC3510">
        <v>3506</v>
      </c>
      <c r="AD3510">
        <v>0.94101666666666661</v>
      </c>
      <c r="AE3510">
        <v>9.0588984739863859E-3</v>
      </c>
    </row>
    <row r="3511" spans="14:31" x14ac:dyDescent="0.25">
      <c r="N3511">
        <v>3507</v>
      </c>
      <c r="O3511">
        <v>0.31187231006840449</v>
      </c>
      <c r="S3511">
        <v>3507</v>
      </c>
      <c r="T3511">
        <v>0.9871833333333333</v>
      </c>
      <c r="U3511">
        <v>2.1934441149296098E-3</v>
      </c>
      <c r="X3511">
        <v>3507</v>
      </c>
      <c r="Y3511">
        <v>0.1210770489456809</v>
      </c>
      <c r="AC3511">
        <v>3507</v>
      </c>
      <c r="AD3511">
        <v>0.94101666666666661</v>
      </c>
      <c r="AE3511">
        <v>9.0577829051434189E-3</v>
      </c>
    </row>
    <row r="3512" spans="14:31" x14ac:dyDescent="0.25">
      <c r="N3512">
        <v>3508</v>
      </c>
      <c r="O3512">
        <v>0.31186790205175707</v>
      </c>
      <c r="S3512">
        <v>3508</v>
      </c>
      <c r="T3512">
        <v>0.9871833333333333</v>
      </c>
      <c r="U3512">
        <v>2.1926193421713861E-3</v>
      </c>
      <c r="X3512">
        <v>3508</v>
      </c>
      <c r="Y3512">
        <v>0.1209719304024842</v>
      </c>
      <c r="AC3512">
        <v>3508</v>
      </c>
      <c r="AD3512">
        <v>0.94101666666666661</v>
      </c>
      <c r="AE3512">
        <v>9.0566676704852134E-3</v>
      </c>
    </row>
    <row r="3513" spans="14:31" x14ac:dyDescent="0.25">
      <c r="N3513">
        <v>3509</v>
      </c>
      <c r="O3513">
        <v>0.31186349265208929</v>
      </c>
      <c r="S3513">
        <v>3509</v>
      </c>
      <c r="T3513">
        <v>0.9871833333333333</v>
      </c>
      <c r="U3513">
        <v>2.191802757123208E-3</v>
      </c>
      <c r="X3513">
        <v>3509</v>
      </c>
      <c r="Y3513">
        <v>0.12105093154445599</v>
      </c>
      <c r="AC3513">
        <v>3509</v>
      </c>
      <c r="AD3513">
        <v>0.94101666666666661</v>
      </c>
      <c r="AE3513">
        <v>9.0555527698241902E-3</v>
      </c>
    </row>
    <row r="3514" spans="14:31" x14ac:dyDescent="0.25">
      <c r="N3514">
        <v>3510</v>
      </c>
      <c r="O3514">
        <v>0.31185908186779659</v>
      </c>
      <c r="S3514">
        <v>3510</v>
      </c>
      <c r="T3514">
        <v>0.98719999999999997</v>
      </c>
      <c r="U3514">
        <v>2.1909821653858848E-3</v>
      </c>
      <c r="X3514">
        <v>3510</v>
      </c>
      <c r="Y3514">
        <v>0.1209437221080478</v>
      </c>
      <c r="AC3514">
        <v>3510</v>
      </c>
      <c r="AD3514">
        <v>0.94101666666666661</v>
      </c>
      <c r="AE3514">
        <v>9.0544382029730044E-3</v>
      </c>
    </row>
    <row r="3515" spans="14:31" x14ac:dyDescent="0.25">
      <c r="N3515">
        <v>3511</v>
      </c>
      <c r="O3515">
        <v>0.31185466969727449</v>
      </c>
      <c r="S3515">
        <v>3511</v>
      </c>
      <c r="T3515">
        <v>0.98721666666666663</v>
      </c>
      <c r="U3515">
        <v>2.1901616079846552E-3</v>
      </c>
      <c r="X3515">
        <v>3511</v>
      </c>
      <c r="Y3515">
        <v>0.1210185165796418</v>
      </c>
      <c r="AC3515">
        <v>3511</v>
      </c>
      <c r="AD3515">
        <v>0.94103333333333339</v>
      </c>
      <c r="AE3515">
        <v>9.0533239697444326E-3</v>
      </c>
    </row>
    <row r="3516" spans="14:31" x14ac:dyDescent="0.25">
      <c r="N3516">
        <v>3512</v>
      </c>
      <c r="O3516">
        <v>0.31185025613891881</v>
      </c>
      <c r="S3516">
        <v>3512</v>
      </c>
      <c r="T3516">
        <v>0.98721666666666663</v>
      </c>
      <c r="U3516">
        <v>2.1893479820769952E-3</v>
      </c>
      <c r="X3516">
        <v>3512</v>
      </c>
      <c r="Y3516">
        <v>0.12091299773979471</v>
      </c>
      <c r="AC3516">
        <v>3512</v>
      </c>
      <c r="AD3516">
        <v>0.94103333333333339</v>
      </c>
      <c r="AE3516">
        <v>9.052210069951442E-3</v>
      </c>
    </row>
    <row r="3517" spans="14:31" x14ac:dyDescent="0.25">
      <c r="N3517">
        <v>3513</v>
      </c>
      <c r="O3517">
        <v>0.31184584119112507</v>
      </c>
      <c r="S3517">
        <v>3513</v>
      </c>
      <c r="T3517">
        <v>0.98721666666666663</v>
      </c>
      <c r="U3517">
        <v>2.188513794929806E-3</v>
      </c>
      <c r="X3517">
        <v>3513</v>
      </c>
      <c r="Y3517">
        <v>0.12098564182668441</v>
      </c>
      <c r="AC3517">
        <v>3513</v>
      </c>
      <c r="AD3517">
        <v>0.94103333333333339</v>
      </c>
      <c r="AE3517">
        <v>9.0510965034071786E-3</v>
      </c>
    </row>
    <row r="3518" spans="14:31" x14ac:dyDescent="0.25">
      <c r="N3518">
        <v>3514</v>
      </c>
      <c r="O3518">
        <v>0.31184142485228961</v>
      </c>
      <c r="S3518">
        <v>3514</v>
      </c>
      <c r="T3518">
        <v>0.9872333333333333</v>
      </c>
      <c r="U3518">
        <v>2.1877071802071111E-3</v>
      </c>
      <c r="X3518">
        <v>3514</v>
      </c>
      <c r="Y3518">
        <v>0.120879020476142</v>
      </c>
      <c r="AC3518">
        <v>3514</v>
      </c>
      <c r="AD3518">
        <v>0.94101666666666661</v>
      </c>
      <c r="AE3518">
        <v>9.0499832699249706E-3</v>
      </c>
    </row>
    <row r="3519" spans="14:31" x14ac:dyDescent="0.25">
      <c r="N3519">
        <v>3515</v>
      </c>
      <c r="O3519">
        <v>0.31183700712080842</v>
      </c>
      <c r="S3519">
        <v>3515</v>
      </c>
      <c r="T3519">
        <v>0.9872333333333333</v>
      </c>
      <c r="U3519">
        <v>2.1868792529288889E-3</v>
      </c>
      <c r="X3519">
        <v>3515</v>
      </c>
      <c r="Y3519">
        <v>0.1209459100180635</v>
      </c>
      <c r="AC3519">
        <v>3515</v>
      </c>
      <c r="AD3519">
        <v>0.94101666666666661</v>
      </c>
      <c r="AE3519">
        <v>9.0488703693183039E-3</v>
      </c>
    </row>
    <row r="3520" spans="14:31" x14ac:dyDescent="0.25">
      <c r="N3520">
        <v>3516</v>
      </c>
      <c r="O3520">
        <v>0.31183258799507763</v>
      </c>
      <c r="S3520">
        <v>3516</v>
      </c>
      <c r="T3520">
        <v>0.9872333333333333</v>
      </c>
      <c r="U3520">
        <v>2.1860705832018458E-3</v>
      </c>
      <c r="X3520">
        <v>3516</v>
      </c>
      <c r="Y3520">
        <v>0.1208399385105032</v>
      </c>
      <c r="AC3520">
        <v>3516</v>
      </c>
      <c r="AD3520">
        <v>0.94103333333333339</v>
      </c>
      <c r="AE3520">
        <v>9.047757801400852E-3</v>
      </c>
    </row>
    <row r="3521" spans="14:31" x14ac:dyDescent="0.25">
      <c r="N3521">
        <v>3517</v>
      </c>
      <c r="O3521">
        <v>0.31182816747349351</v>
      </c>
      <c r="S3521">
        <v>3517</v>
      </c>
      <c r="T3521">
        <v>0.9872333333333333</v>
      </c>
      <c r="U3521">
        <v>2.185241757391316E-3</v>
      </c>
      <c r="X3521">
        <v>3517</v>
      </c>
      <c r="Y3521">
        <v>0.1209094744100217</v>
      </c>
      <c r="AC3521">
        <v>3517</v>
      </c>
      <c r="AD3521">
        <v>0.94103333333333339</v>
      </c>
      <c r="AE3521">
        <v>9.0466455659864494E-3</v>
      </c>
    </row>
    <row r="3522" spans="14:31" x14ac:dyDescent="0.25">
      <c r="N3522">
        <v>3518</v>
      </c>
      <c r="O3522">
        <v>0.31182374555445291</v>
      </c>
      <c r="S3522">
        <v>3518</v>
      </c>
      <c r="T3522">
        <v>0.98724999999999996</v>
      </c>
      <c r="U3522">
        <v>2.1844189015304979E-3</v>
      </c>
      <c r="X3522">
        <v>3518</v>
      </c>
      <c r="Y3522">
        <v>0.1208035470802928</v>
      </c>
      <c r="AC3522">
        <v>3518</v>
      </c>
      <c r="AD3522">
        <v>0.94105000000000005</v>
      </c>
      <c r="AE3522">
        <v>9.0455336628891183E-3</v>
      </c>
    </row>
    <row r="3523" spans="14:31" x14ac:dyDescent="0.25">
      <c r="N3523">
        <v>3519</v>
      </c>
      <c r="O3523">
        <v>0.31181932223635211</v>
      </c>
      <c r="S3523">
        <v>3519</v>
      </c>
      <c r="T3523">
        <v>0.98724999999999996</v>
      </c>
      <c r="U3523">
        <v>2.1836103098437638E-3</v>
      </c>
      <c r="X3523">
        <v>3519</v>
      </c>
      <c r="Y3523">
        <v>0.120871181903803</v>
      </c>
      <c r="AC3523">
        <v>3519</v>
      </c>
      <c r="AD3523">
        <v>0.94106666666666672</v>
      </c>
      <c r="AE3523">
        <v>9.0444220919230402E-3</v>
      </c>
    </row>
    <row r="3524" spans="14:31" x14ac:dyDescent="0.25">
      <c r="N3524">
        <v>3520</v>
      </c>
      <c r="O3524">
        <v>0.31181489751758812</v>
      </c>
      <c r="S3524">
        <v>3520</v>
      </c>
      <c r="T3524">
        <v>0.98724999999999996</v>
      </c>
      <c r="U3524">
        <v>2.1827868049565471E-3</v>
      </c>
      <c r="X3524">
        <v>3520</v>
      </c>
      <c r="Y3524">
        <v>0.120767814075934</v>
      </c>
      <c r="AC3524">
        <v>3520</v>
      </c>
      <c r="AD3524">
        <v>0.94106666666666672</v>
      </c>
      <c r="AE3524">
        <v>9.043310852902579E-3</v>
      </c>
    </row>
    <row r="3525" spans="14:31" x14ac:dyDescent="0.25">
      <c r="N3525">
        <v>3521</v>
      </c>
      <c r="O3525">
        <v>0.31181047139655749</v>
      </c>
      <c r="S3525">
        <v>3521</v>
      </c>
      <c r="T3525">
        <v>0.98724999999999996</v>
      </c>
      <c r="U3525">
        <v>2.1819684211931202E-3</v>
      </c>
      <c r="X3525">
        <v>3521</v>
      </c>
      <c r="Y3525">
        <v>0.1208367486372898</v>
      </c>
      <c r="AC3525">
        <v>3521</v>
      </c>
      <c r="AD3525">
        <v>0.94105000000000005</v>
      </c>
      <c r="AE3525">
        <v>9.0421999456422614E-3</v>
      </c>
    </row>
    <row r="3526" spans="14:31" x14ac:dyDescent="0.25">
      <c r="N3526">
        <v>3522</v>
      </c>
      <c r="O3526">
        <v>0.31180604387165772</v>
      </c>
      <c r="S3526">
        <v>3522</v>
      </c>
      <c r="T3526">
        <v>0.98724999999999996</v>
      </c>
      <c r="U3526">
        <v>2.181152127421382E-3</v>
      </c>
      <c r="X3526">
        <v>3522</v>
      </c>
      <c r="Y3526">
        <v>0.1207384542925565</v>
      </c>
      <c r="AC3526">
        <v>3522</v>
      </c>
      <c r="AD3526">
        <v>0.94106666666666672</v>
      </c>
      <c r="AE3526">
        <v>9.0410893699567983E-3</v>
      </c>
    </row>
    <row r="3527" spans="14:31" x14ac:dyDescent="0.25">
      <c r="N3527">
        <v>3523</v>
      </c>
      <c r="O3527">
        <v>0.31180161494128539</v>
      </c>
      <c r="S3527">
        <v>3523</v>
      </c>
      <c r="T3527">
        <v>0.98726666666666663</v>
      </c>
      <c r="U3527">
        <v>2.1803441214215762E-3</v>
      </c>
      <c r="X3527">
        <v>3523</v>
      </c>
      <c r="Y3527">
        <v>0.1208057223495619</v>
      </c>
      <c r="AC3527">
        <v>3523</v>
      </c>
      <c r="AD3527">
        <v>0.94106666666666672</v>
      </c>
      <c r="AE3527">
        <v>9.0399791256610702E-3</v>
      </c>
    </row>
    <row r="3528" spans="14:31" x14ac:dyDescent="0.25">
      <c r="N3528">
        <v>3524</v>
      </c>
      <c r="O3528">
        <v>0.31179718460383787</v>
      </c>
      <c r="S3528">
        <v>3524</v>
      </c>
      <c r="T3528">
        <v>0.98726666666666663</v>
      </c>
      <c r="U3528">
        <v>2.1795155946475759E-3</v>
      </c>
      <c r="X3528">
        <v>3524</v>
      </c>
      <c r="Y3528">
        <v>0.1207082444862235</v>
      </c>
      <c r="AC3528">
        <v>3524</v>
      </c>
      <c r="AD3528">
        <v>0.94106666666666672</v>
      </c>
      <c r="AE3528">
        <v>9.0388692125701227E-3</v>
      </c>
    </row>
    <row r="3529" spans="14:31" x14ac:dyDescent="0.25">
      <c r="N3529">
        <v>3525</v>
      </c>
      <c r="O3529">
        <v>0.31179275285771257</v>
      </c>
      <c r="S3529">
        <v>3525</v>
      </c>
      <c r="T3529">
        <v>0.98726666666666663</v>
      </c>
      <c r="U3529">
        <v>2.178706036683476E-3</v>
      </c>
      <c r="X3529">
        <v>3525</v>
      </c>
      <c r="Y3529">
        <v>0.12077675479634881</v>
      </c>
      <c r="AC3529">
        <v>3525</v>
      </c>
      <c r="AD3529">
        <v>0.94108333333333338</v>
      </c>
      <c r="AE3529">
        <v>9.0377596304991783E-3</v>
      </c>
    </row>
    <row r="3530" spans="14:31" x14ac:dyDescent="0.25">
      <c r="N3530">
        <v>3526</v>
      </c>
      <c r="O3530">
        <v>0.31178831970130688</v>
      </c>
      <c r="S3530">
        <v>3526</v>
      </c>
      <c r="T3530">
        <v>0.98726666666666663</v>
      </c>
      <c r="U3530">
        <v>2.177890609486709E-3</v>
      </c>
      <c r="X3530">
        <v>3526</v>
      </c>
      <c r="Y3530">
        <v>0.1206790234340782</v>
      </c>
      <c r="AC3530">
        <v>3526</v>
      </c>
      <c r="AD3530">
        <v>0.94110000000000005</v>
      </c>
      <c r="AE3530">
        <v>9.0366503792636277E-3</v>
      </c>
    </row>
    <row r="3531" spans="14:31" x14ac:dyDescent="0.25">
      <c r="N3531">
        <v>3527</v>
      </c>
      <c r="O3531">
        <v>0.31178388513301819</v>
      </c>
      <c r="S3531">
        <v>3527</v>
      </c>
      <c r="T3531">
        <v>0.98728333333333329</v>
      </c>
      <c r="U3531">
        <v>2.1770750802205109E-3</v>
      </c>
      <c r="X3531">
        <v>3527</v>
      </c>
      <c r="Y3531">
        <v>0.1207488855010232</v>
      </c>
      <c r="AC3531">
        <v>3527</v>
      </c>
      <c r="AD3531">
        <v>0.94110000000000005</v>
      </c>
      <c r="AE3531">
        <v>9.0355414586790403E-3</v>
      </c>
    </row>
    <row r="3532" spans="14:31" x14ac:dyDescent="0.25">
      <c r="N3532">
        <v>3528</v>
      </c>
      <c r="O3532">
        <v>0.31177944915124439</v>
      </c>
      <c r="S3532">
        <v>3528</v>
      </c>
      <c r="T3532">
        <v>0.98731666666666662</v>
      </c>
      <c r="U3532">
        <v>2.1762618678479451E-3</v>
      </c>
      <c r="X3532">
        <v>3528</v>
      </c>
      <c r="Y3532">
        <v>0.120653034711331</v>
      </c>
      <c r="AC3532">
        <v>3528</v>
      </c>
      <c r="AD3532">
        <v>0.94110000000000005</v>
      </c>
      <c r="AE3532">
        <v>9.0344328685611382E-3</v>
      </c>
    </row>
    <row r="3533" spans="14:31" x14ac:dyDescent="0.25">
      <c r="N3533">
        <v>3529</v>
      </c>
      <c r="O3533">
        <v>0.31177501175438299</v>
      </c>
      <c r="S3533">
        <v>3529</v>
      </c>
      <c r="T3533">
        <v>0.98733333333333329</v>
      </c>
      <c r="U3533">
        <v>2.1754455785168549E-3</v>
      </c>
      <c r="X3533">
        <v>3529</v>
      </c>
      <c r="Y3533">
        <v>0.1207244010251652</v>
      </c>
      <c r="AC3533">
        <v>3529</v>
      </c>
      <c r="AD3533">
        <v>0.94113333333333338</v>
      </c>
      <c r="AE3533">
        <v>9.0333246087258446E-3</v>
      </c>
    </row>
    <row r="3534" spans="14:31" x14ac:dyDescent="0.25">
      <c r="N3534">
        <v>3530</v>
      </c>
      <c r="O3534">
        <v>0.31177057294083199</v>
      </c>
      <c r="S3534">
        <v>3530</v>
      </c>
      <c r="T3534">
        <v>0.98733333333333329</v>
      </c>
      <c r="U3534">
        <v>2.174627385891153E-3</v>
      </c>
      <c r="X3534">
        <v>3530</v>
      </c>
      <c r="Y3534">
        <v>0.1206296735768914</v>
      </c>
      <c r="AC3534">
        <v>3530</v>
      </c>
      <c r="AD3534">
        <v>0.94115000000000004</v>
      </c>
      <c r="AE3534">
        <v>9.0322166789892164E-3</v>
      </c>
    </row>
    <row r="3535" spans="14:31" x14ac:dyDescent="0.25">
      <c r="N3535">
        <v>3531</v>
      </c>
      <c r="O3535">
        <v>0.31176613270898917</v>
      </c>
      <c r="S3535">
        <v>3531</v>
      </c>
      <c r="T3535">
        <v>0.98734999999999995</v>
      </c>
      <c r="U3535">
        <v>2.1738204900067829E-3</v>
      </c>
      <c r="X3535">
        <v>3531</v>
      </c>
      <c r="Y3535">
        <v>0.1207007182226971</v>
      </c>
      <c r="AC3535">
        <v>3531</v>
      </c>
      <c r="AD3535">
        <v>0.94115000000000004</v>
      </c>
      <c r="AE3535">
        <v>9.0311090791675118E-3</v>
      </c>
    </row>
    <row r="3536" spans="14:31" x14ac:dyDescent="0.25">
      <c r="N3536">
        <v>3532</v>
      </c>
      <c r="O3536">
        <v>0.31176169105725271</v>
      </c>
      <c r="S3536">
        <v>3532</v>
      </c>
      <c r="T3536">
        <v>0.98734999999999995</v>
      </c>
      <c r="U3536">
        <v>2.1730083340435798E-3</v>
      </c>
      <c r="X3536">
        <v>3532</v>
      </c>
      <c r="Y3536">
        <v>0.1206120205553104</v>
      </c>
      <c r="AC3536">
        <v>3532</v>
      </c>
      <c r="AD3536">
        <v>0.94115000000000004</v>
      </c>
      <c r="AE3536">
        <v>9.0300018090771449E-3</v>
      </c>
    </row>
    <row r="3537" spans="14:31" x14ac:dyDescent="0.25">
      <c r="N3537">
        <v>3533</v>
      </c>
      <c r="O3537">
        <v>0.3117572479840206</v>
      </c>
      <c r="S3537">
        <v>3533</v>
      </c>
      <c r="T3537">
        <v>0.98734999999999995</v>
      </c>
      <c r="U3537">
        <v>2.1721927866524592E-3</v>
      </c>
      <c r="X3537">
        <v>3533</v>
      </c>
      <c r="Y3537">
        <v>0.1206844954532884</v>
      </c>
      <c r="AC3537">
        <v>3533</v>
      </c>
      <c r="AD3537">
        <v>0.94116666666666671</v>
      </c>
      <c r="AE3537">
        <v>9.0288948685346964E-3</v>
      </c>
    </row>
    <row r="3538" spans="14:31" x14ac:dyDescent="0.25">
      <c r="N3538">
        <v>3534</v>
      </c>
      <c r="O3538">
        <v>0.31175280348769108</v>
      </c>
      <c r="S3538">
        <v>3534</v>
      </c>
      <c r="T3538">
        <v>0.98734999999999995</v>
      </c>
      <c r="U3538">
        <v>2.1713799507990001E-3</v>
      </c>
      <c r="X3538">
        <v>3534</v>
      </c>
      <c r="Y3538">
        <v>0.1205977198881244</v>
      </c>
      <c r="AC3538">
        <v>3534</v>
      </c>
      <c r="AD3538">
        <v>0.94116666666666671</v>
      </c>
      <c r="AE3538">
        <v>9.0277882573569224E-3</v>
      </c>
    </row>
    <row r="3539" spans="14:31" x14ac:dyDescent="0.25">
      <c r="N3539">
        <v>3535</v>
      </c>
      <c r="O3539">
        <v>0.31174835756666242</v>
      </c>
      <c r="S3539">
        <v>3535</v>
      </c>
      <c r="T3539">
        <v>0.98736666666666661</v>
      </c>
      <c r="U3539">
        <v>2.170564925498439E-3</v>
      </c>
      <c r="X3539">
        <v>3535</v>
      </c>
      <c r="Y3539">
        <v>0.1206734510145423</v>
      </c>
      <c r="AC3539">
        <v>3535</v>
      </c>
      <c r="AD3539">
        <v>0.94118333333333337</v>
      </c>
      <c r="AE3539">
        <v>9.0266819753607487E-3</v>
      </c>
    </row>
    <row r="3540" spans="14:31" x14ac:dyDescent="0.25">
      <c r="N3540">
        <v>3536</v>
      </c>
      <c r="O3540">
        <v>0.3117439102193329</v>
      </c>
      <c r="S3540">
        <v>3536</v>
      </c>
      <c r="T3540">
        <v>0.98736666666666661</v>
      </c>
      <c r="U3540">
        <v>2.1697629890826521E-3</v>
      </c>
      <c r="X3540">
        <v>3536</v>
      </c>
      <c r="Y3540">
        <v>0.1205851513290938</v>
      </c>
      <c r="AC3540">
        <v>3536</v>
      </c>
      <c r="AD3540">
        <v>0.94120000000000004</v>
      </c>
      <c r="AE3540">
        <v>9.0255760223632697E-3</v>
      </c>
    </row>
    <row r="3541" spans="14:31" x14ac:dyDescent="0.25">
      <c r="N3541">
        <v>3537</v>
      </c>
      <c r="O3541">
        <v>0.31173946144410108</v>
      </c>
      <c r="S3541">
        <v>3537</v>
      </c>
      <c r="T3541">
        <v>0.98738333333333328</v>
      </c>
      <c r="U3541">
        <v>2.1689369081073829E-3</v>
      </c>
      <c r="X3541">
        <v>3537</v>
      </c>
      <c r="Y3541">
        <v>0.1206567481866504</v>
      </c>
      <c r="AC3541">
        <v>3537</v>
      </c>
      <c r="AD3541">
        <v>0.94120000000000004</v>
      </c>
      <c r="AE3541">
        <v>9.0244703981817425E-3</v>
      </c>
    </row>
    <row r="3542" spans="14:31" x14ac:dyDescent="0.25">
      <c r="N3542">
        <v>3538</v>
      </c>
      <c r="O3542">
        <v>0.31173501123936548</v>
      </c>
      <c r="S3542">
        <v>3538</v>
      </c>
      <c r="T3542">
        <v>0.98736666666666661</v>
      </c>
      <c r="U3542">
        <v>2.168132736879332E-3</v>
      </c>
      <c r="X3542">
        <v>3538</v>
      </c>
      <c r="Y3542">
        <v>0.1205700241544151</v>
      </c>
      <c r="AC3542">
        <v>3538</v>
      </c>
      <c r="AD3542">
        <v>0.94120000000000004</v>
      </c>
      <c r="AE3542">
        <v>9.0233651026336015E-3</v>
      </c>
    </row>
    <row r="3543" spans="14:31" x14ac:dyDescent="0.25">
      <c r="N3543">
        <v>3539</v>
      </c>
      <c r="O3543">
        <v>0.31173055960352469</v>
      </c>
      <c r="S3543">
        <v>3539</v>
      </c>
      <c r="T3543">
        <v>0.98736666666666661</v>
      </c>
      <c r="U3543">
        <v>2.1673091777244091E-3</v>
      </c>
      <c r="X3543">
        <v>3539</v>
      </c>
      <c r="Y3543">
        <v>0.12064592798093671</v>
      </c>
      <c r="AC3543">
        <v>3539</v>
      </c>
      <c r="AD3543">
        <v>0.94120000000000004</v>
      </c>
      <c r="AE3543">
        <v>9.0222601355364387E-3</v>
      </c>
    </row>
    <row r="3544" spans="14:31" x14ac:dyDescent="0.25">
      <c r="N3544">
        <v>3540</v>
      </c>
      <c r="O3544">
        <v>0.31172610653497729</v>
      </c>
      <c r="S3544">
        <v>3540</v>
      </c>
      <c r="T3544">
        <v>0.98738333333333328</v>
      </c>
      <c r="U3544">
        <v>2.1665156041980301E-3</v>
      </c>
      <c r="X3544">
        <v>3540</v>
      </c>
      <c r="Y3544">
        <v>0.120557951852893</v>
      </c>
      <c r="AC3544">
        <v>3540</v>
      </c>
      <c r="AD3544">
        <v>0.9412166666666667</v>
      </c>
      <c r="AE3544">
        <v>9.0211554967080301E-3</v>
      </c>
    </row>
    <row r="3545" spans="14:31" x14ac:dyDescent="0.25">
      <c r="N3545">
        <v>3541</v>
      </c>
      <c r="O3545">
        <v>0.31172165203212221</v>
      </c>
      <c r="S3545">
        <v>3541</v>
      </c>
      <c r="T3545">
        <v>0.98738333333333328</v>
      </c>
      <c r="U3545">
        <v>2.1657094165521531E-3</v>
      </c>
      <c r="X3545">
        <v>3541</v>
      </c>
      <c r="Y3545">
        <v>0.120632419503688</v>
      </c>
      <c r="AC3545">
        <v>3541</v>
      </c>
      <c r="AD3545">
        <v>0.9412166666666667</v>
      </c>
      <c r="AE3545">
        <v>9.0200511859663025E-3</v>
      </c>
    </row>
    <row r="3546" spans="14:31" x14ac:dyDescent="0.25">
      <c r="N3546">
        <v>3542</v>
      </c>
      <c r="O3546">
        <v>0.31171719609335802</v>
      </c>
      <c r="S3546">
        <v>3542</v>
      </c>
      <c r="T3546">
        <v>0.98738333333333328</v>
      </c>
      <c r="U3546">
        <v>2.1648837040553529E-3</v>
      </c>
      <c r="X3546">
        <v>3542</v>
      </c>
      <c r="Y3546">
        <v>0.1205453954854686</v>
      </c>
      <c r="AC3546">
        <v>3542</v>
      </c>
      <c r="AD3546">
        <v>0.9412166666666667</v>
      </c>
      <c r="AE3546">
        <v>9.0189472031293582E-3</v>
      </c>
    </row>
    <row r="3547" spans="14:31" x14ac:dyDescent="0.25">
      <c r="N3547">
        <v>3543</v>
      </c>
      <c r="O3547">
        <v>0.31171273871708371</v>
      </c>
      <c r="S3547">
        <v>3543</v>
      </c>
      <c r="T3547">
        <v>0.98740000000000006</v>
      </c>
      <c r="U3547">
        <v>2.1640864545000049E-3</v>
      </c>
      <c r="X3547">
        <v>3543</v>
      </c>
      <c r="Y3547">
        <v>0.1206143140751551</v>
      </c>
      <c r="AC3547">
        <v>3543</v>
      </c>
      <c r="AD3547">
        <v>0.94123333333333337</v>
      </c>
      <c r="AE3547">
        <v>9.0178435480154605E-3</v>
      </c>
    </row>
    <row r="3548" spans="14:31" x14ac:dyDescent="0.25">
      <c r="N3548">
        <v>3544</v>
      </c>
      <c r="O3548">
        <v>0.31170827990169808</v>
      </c>
      <c r="S3548">
        <v>3544</v>
      </c>
      <c r="T3548">
        <v>0.98740000000000006</v>
      </c>
      <c r="U3548">
        <v>2.1632698395824259E-3</v>
      </c>
      <c r="X3548">
        <v>3544</v>
      </c>
      <c r="Y3548">
        <v>0.12052722045494139</v>
      </c>
      <c r="AC3548">
        <v>3544</v>
      </c>
      <c r="AD3548">
        <v>0.94123333333333337</v>
      </c>
      <c r="AE3548">
        <v>9.0167402204430584E-3</v>
      </c>
    </row>
    <row r="3549" spans="14:31" x14ac:dyDescent="0.25">
      <c r="N3549">
        <v>3545</v>
      </c>
      <c r="O3549">
        <v>0.3117038196456004</v>
      </c>
      <c r="S3549">
        <v>3545</v>
      </c>
      <c r="T3549">
        <v>0.98740000000000006</v>
      </c>
      <c r="U3549">
        <v>2.1624615956165002E-3</v>
      </c>
      <c r="X3549">
        <v>3545</v>
      </c>
      <c r="Y3549">
        <v>0.1206012525710122</v>
      </c>
      <c r="AC3549">
        <v>3545</v>
      </c>
      <c r="AD3549">
        <v>0.94123333333333337</v>
      </c>
      <c r="AE3549">
        <v>9.0156372202307503E-3</v>
      </c>
    </row>
    <row r="3550" spans="14:31" x14ac:dyDescent="0.25">
      <c r="N3550">
        <v>3546</v>
      </c>
      <c r="O3550">
        <v>0.31169935794718961</v>
      </c>
      <c r="S3550">
        <v>3546</v>
      </c>
      <c r="T3550">
        <v>0.98741666666666672</v>
      </c>
      <c r="U3550">
        <v>2.1616630459234312E-3</v>
      </c>
      <c r="X3550">
        <v>3546</v>
      </c>
      <c r="Y3550">
        <v>0.1205128618964757</v>
      </c>
      <c r="AC3550">
        <v>3546</v>
      </c>
      <c r="AD3550">
        <v>0.94123333333333337</v>
      </c>
      <c r="AE3550">
        <v>9.0145345471972955E-3</v>
      </c>
    </row>
    <row r="3551" spans="14:31" x14ac:dyDescent="0.25">
      <c r="N3551">
        <v>3547</v>
      </c>
      <c r="O3551">
        <v>0.31169489480486462</v>
      </c>
      <c r="S3551">
        <v>3547</v>
      </c>
      <c r="T3551">
        <v>0.98740000000000006</v>
      </c>
      <c r="U3551">
        <v>2.1608468804262659E-3</v>
      </c>
      <c r="X3551">
        <v>3547</v>
      </c>
      <c r="Y3551">
        <v>0.12058335523190369</v>
      </c>
      <c r="AC3551">
        <v>3547</v>
      </c>
      <c r="AD3551">
        <v>0.9412166666666667</v>
      </c>
      <c r="AE3551">
        <v>9.0134322011616308E-3</v>
      </c>
    </row>
    <row r="3552" spans="14:31" x14ac:dyDescent="0.25">
      <c r="N3552">
        <v>3548</v>
      </c>
      <c r="O3552">
        <v>0.31169043021702469</v>
      </c>
      <c r="S3552">
        <v>3548</v>
      </c>
      <c r="T3552">
        <v>0.98741666666666672</v>
      </c>
      <c r="U3552">
        <v>2.1600319665575039E-3</v>
      </c>
      <c r="X3552">
        <v>3548</v>
      </c>
      <c r="Y3552">
        <v>0.1204916828428019</v>
      </c>
      <c r="AC3552">
        <v>3548</v>
      </c>
      <c r="AD3552">
        <v>0.94123333333333337</v>
      </c>
      <c r="AE3552">
        <v>9.0123301819428677E-3</v>
      </c>
    </row>
    <row r="3553" spans="14:31" x14ac:dyDescent="0.25">
      <c r="N3553">
        <v>3549</v>
      </c>
      <c r="O3553">
        <v>0.31168596418206912</v>
      </c>
      <c r="S3553">
        <v>3549</v>
      </c>
      <c r="T3553">
        <v>0.98741666666666672</v>
      </c>
      <c r="U3553">
        <v>2.159222655340944E-3</v>
      </c>
      <c r="X3553">
        <v>3549</v>
      </c>
      <c r="Y3553">
        <v>0.1205651829516384</v>
      </c>
      <c r="AC3553">
        <v>3549</v>
      </c>
      <c r="AD3553">
        <v>0.94125000000000003</v>
      </c>
      <c r="AE3553">
        <v>9.0112284893602672E-3</v>
      </c>
    </row>
    <row r="3554" spans="14:31" x14ac:dyDescent="0.25">
      <c r="N3554">
        <v>3550</v>
      </c>
      <c r="O3554">
        <v>0.31168149669839712</v>
      </c>
      <c r="S3554">
        <v>3550</v>
      </c>
      <c r="T3554">
        <v>0.98746666666666671</v>
      </c>
      <c r="U3554">
        <v>2.1584314815244129E-3</v>
      </c>
      <c r="X3554">
        <v>3550</v>
      </c>
      <c r="Y3554">
        <v>0.12047658488834941</v>
      </c>
      <c r="AC3554">
        <v>3550</v>
      </c>
      <c r="AD3554">
        <v>0.94125000000000003</v>
      </c>
      <c r="AE3554">
        <v>9.0101271232332601E-3</v>
      </c>
    </row>
    <row r="3555" spans="14:31" x14ac:dyDescent="0.25">
      <c r="N3555">
        <v>3551</v>
      </c>
      <c r="O3555">
        <v>0.31167702776440781</v>
      </c>
      <c r="S3555">
        <v>3551</v>
      </c>
      <c r="T3555">
        <v>0.98745000000000005</v>
      </c>
      <c r="U3555">
        <v>2.1576109714373428E-3</v>
      </c>
      <c r="X3555">
        <v>3551</v>
      </c>
      <c r="Y3555">
        <v>0.1205492959377539</v>
      </c>
      <c r="AC3555">
        <v>3551</v>
      </c>
      <c r="AD3555">
        <v>0.94125000000000003</v>
      </c>
      <c r="AE3555">
        <v>9.009026083381444E-3</v>
      </c>
    </row>
    <row r="3556" spans="14:31" x14ac:dyDescent="0.25">
      <c r="N3556">
        <v>3552</v>
      </c>
      <c r="O3556">
        <v>0.3116725573785008</v>
      </c>
      <c r="S3556">
        <v>3552</v>
      </c>
      <c r="T3556">
        <v>0.98746666666666671</v>
      </c>
      <c r="U3556">
        <v>2.1568130388627291E-3</v>
      </c>
      <c r="X3556">
        <v>3552</v>
      </c>
      <c r="Y3556">
        <v>0.12046244370449639</v>
      </c>
      <c r="AC3556">
        <v>3552</v>
      </c>
      <c r="AD3556">
        <v>0.9412666666666667</v>
      </c>
      <c r="AE3556">
        <v>9.0079253696245896E-3</v>
      </c>
    </row>
    <row r="3557" spans="14:31" x14ac:dyDescent="0.25">
      <c r="N3557">
        <v>3553</v>
      </c>
      <c r="O3557">
        <v>0.31166808553907532</v>
      </c>
      <c r="S3557">
        <v>3553</v>
      </c>
      <c r="T3557">
        <v>0.98746666666666671</v>
      </c>
      <c r="U3557">
        <v>2.1560045973184352E-3</v>
      </c>
      <c r="X3557">
        <v>3553</v>
      </c>
      <c r="Y3557">
        <v>0.1205303393797231</v>
      </c>
      <c r="AC3557">
        <v>3553</v>
      </c>
      <c r="AD3557">
        <v>0.94130000000000003</v>
      </c>
      <c r="AE3557">
        <v>9.0068249817826171E-3</v>
      </c>
    </row>
    <row r="3558" spans="14:31" x14ac:dyDescent="0.25">
      <c r="N3558">
        <v>3554</v>
      </c>
      <c r="O3558">
        <v>0.31166361224453071</v>
      </c>
      <c r="S3558">
        <v>3554</v>
      </c>
      <c r="T3558">
        <v>0.98746666666666671</v>
      </c>
      <c r="U3558">
        <v>2.155201876815816E-3</v>
      </c>
      <c r="X3558">
        <v>3554</v>
      </c>
      <c r="Y3558">
        <v>0.1204427529655043</v>
      </c>
      <c r="AC3558">
        <v>3554</v>
      </c>
      <c r="AD3558">
        <v>0.94130000000000003</v>
      </c>
      <c r="AE3558">
        <v>9.0057249196756235E-3</v>
      </c>
    </row>
    <row r="3559" spans="14:31" x14ac:dyDescent="0.25">
      <c r="N3559">
        <v>3555</v>
      </c>
      <c r="O3559">
        <v>0.31165913749326651</v>
      </c>
      <c r="S3559">
        <v>3555</v>
      </c>
      <c r="T3559">
        <v>0.98748333333333338</v>
      </c>
      <c r="U3559">
        <v>2.154395298764275E-3</v>
      </c>
      <c r="X3559">
        <v>3555</v>
      </c>
      <c r="Y3559">
        <v>0.1205084217378276</v>
      </c>
      <c r="AC3559">
        <v>3555</v>
      </c>
      <c r="AD3559">
        <v>0.94131666666666669</v>
      </c>
      <c r="AE3559">
        <v>9.0046251831238586E-3</v>
      </c>
    </row>
    <row r="3560" spans="14:31" x14ac:dyDescent="0.25">
      <c r="N3560">
        <v>3556</v>
      </c>
      <c r="O3560">
        <v>0.31165466128368219</v>
      </c>
      <c r="S3560">
        <v>3556</v>
      </c>
      <c r="T3560">
        <v>0.98751666666666671</v>
      </c>
      <c r="U3560">
        <v>2.1535892575808681E-3</v>
      </c>
      <c r="X3560">
        <v>3556</v>
      </c>
      <c r="Y3560">
        <v>0.1204144892279045</v>
      </c>
      <c r="AC3560">
        <v>3556</v>
      </c>
      <c r="AD3560">
        <v>0.94135000000000002</v>
      </c>
      <c r="AE3560">
        <v>9.0035257719477558E-3</v>
      </c>
    </row>
    <row r="3561" spans="14:31" x14ac:dyDescent="0.25">
      <c r="N3561">
        <v>3557</v>
      </c>
      <c r="O3561">
        <v>0.31165018361417712</v>
      </c>
      <c r="S3561">
        <v>3557</v>
      </c>
      <c r="T3561">
        <v>0.98751666666666671</v>
      </c>
      <c r="U3561">
        <v>2.15278570468823E-3</v>
      </c>
      <c r="X3561">
        <v>3557</v>
      </c>
      <c r="Y3561">
        <v>0.1204807215215965</v>
      </c>
      <c r="AC3561">
        <v>3557</v>
      </c>
      <c r="AD3561">
        <v>0.94135000000000002</v>
      </c>
      <c r="AE3561">
        <v>9.0024266859678875E-3</v>
      </c>
    </row>
    <row r="3562" spans="14:31" x14ac:dyDescent="0.25">
      <c r="N3562">
        <v>3558</v>
      </c>
      <c r="O3562">
        <v>0.31164570448315099</v>
      </c>
      <c r="S3562">
        <v>3558</v>
      </c>
      <c r="T3562">
        <v>0.98751666666666671</v>
      </c>
      <c r="U3562">
        <v>2.1519768749126891E-3</v>
      </c>
      <c r="X3562">
        <v>3558</v>
      </c>
      <c r="Y3562">
        <v>0.12038947678585871</v>
      </c>
      <c r="AC3562">
        <v>3558</v>
      </c>
      <c r="AD3562">
        <v>0.94136666666666668</v>
      </c>
      <c r="AE3562">
        <v>9.0013279250050083E-3</v>
      </c>
    </row>
    <row r="3563" spans="14:31" x14ac:dyDescent="0.25">
      <c r="N3563">
        <v>3559</v>
      </c>
      <c r="O3563">
        <v>0.31164122388900339</v>
      </c>
      <c r="S3563">
        <v>3559</v>
      </c>
      <c r="T3563">
        <v>0.98751666666666671</v>
      </c>
      <c r="U3563">
        <v>2.1511741118043748E-3</v>
      </c>
      <c r="X3563">
        <v>3559</v>
      </c>
      <c r="Y3563">
        <v>0.1204546984579228</v>
      </c>
      <c r="AC3563">
        <v>3559</v>
      </c>
      <c r="AD3563">
        <v>0.94136666666666668</v>
      </c>
      <c r="AE3563">
        <v>9.0002294888800287E-3</v>
      </c>
    </row>
    <row r="3564" spans="14:31" x14ac:dyDescent="0.25">
      <c r="N3564">
        <v>3560</v>
      </c>
      <c r="O3564">
        <v>0.31163674183013379</v>
      </c>
      <c r="S3564">
        <v>3560</v>
      </c>
      <c r="T3564">
        <v>0.98751666666666671</v>
      </c>
      <c r="U3564">
        <v>2.150372526294264E-3</v>
      </c>
      <c r="X3564">
        <v>3560</v>
      </c>
      <c r="Y3564">
        <v>0.12036700775322599</v>
      </c>
      <c r="AC3564">
        <v>3560</v>
      </c>
      <c r="AD3564">
        <v>0.94138333333333335</v>
      </c>
      <c r="AE3564">
        <v>8.9991313774140259E-3</v>
      </c>
    </row>
    <row r="3565" spans="14:31" x14ac:dyDescent="0.25">
      <c r="N3565">
        <v>3561</v>
      </c>
      <c r="O3565">
        <v>0.31163225830494168</v>
      </c>
      <c r="S3565">
        <v>3561</v>
      </c>
      <c r="T3565">
        <v>0.98753333333333337</v>
      </c>
      <c r="U3565">
        <v>2.1495643407462061E-3</v>
      </c>
      <c r="X3565">
        <v>3561</v>
      </c>
      <c r="Y3565">
        <v>0.12043477716447019</v>
      </c>
      <c r="AC3565">
        <v>3561</v>
      </c>
      <c r="AD3565">
        <v>0.94140000000000001</v>
      </c>
      <c r="AE3565">
        <v>8.9980335904282348E-3</v>
      </c>
    </row>
    <row r="3566" spans="14:31" x14ac:dyDescent="0.25">
      <c r="N3566">
        <v>3562</v>
      </c>
      <c r="O3566">
        <v>0.31162777331182689</v>
      </c>
      <c r="S3566">
        <v>3562</v>
      </c>
      <c r="T3566">
        <v>0.98751666666666671</v>
      </c>
      <c r="U3566">
        <v>2.1487598816103898E-3</v>
      </c>
      <c r="X3566">
        <v>3562</v>
      </c>
      <c r="Y3566">
        <v>0.1203470127229441</v>
      </c>
      <c r="AC3566">
        <v>3562</v>
      </c>
      <c r="AD3566">
        <v>0.94140000000000001</v>
      </c>
      <c r="AE3566">
        <v>8.9969361277440658E-3</v>
      </c>
    </row>
    <row r="3567" spans="14:31" x14ac:dyDescent="0.25">
      <c r="N3567">
        <v>3563</v>
      </c>
      <c r="O3567">
        <v>0.31162328684918877</v>
      </c>
      <c r="S3567">
        <v>3563</v>
      </c>
      <c r="T3567">
        <v>0.98753333333333337</v>
      </c>
      <c r="U3567">
        <v>2.1479502600880401E-3</v>
      </c>
      <c r="X3567">
        <v>3563</v>
      </c>
      <c r="Y3567">
        <v>0.12041750893480389</v>
      </c>
      <c r="AC3567">
        <v>3563</v>
      </c>
      <c r="AD3567">
        <v>0.94141666666666668</v>
      </c>
      <c r="AE3567">
        <v>8.9958389891830678E-3</v>
      </c>
    </row>
    <row r="3568" spans="14:31" x14ac:dyDescent="0.25">
      <c r="N3568">
        <v>3564</v>
      </c>
      <c r="O3568">
        <v>0.31161879891542732</v>
      </c>
      <c r="S3568">
        <v>3564</v>
      </c>
      <c r="T3568">
        <v>0.98751666666666671</v>
      </c>
      <c r="U3568">
        <v>2.1471495829408519E-3</v>
      </c>
      <c r="X3568">
        <v>3564</v>
      </c>
      <c r="Y3568">
        <v>0.1203320027268463</v>
      </c>
      <c r="AC3568">
        <v>3564</v>
      </c>
      <c r="AD3568">
        <v>0.94143333333333334</v>
      </c>
      <c r="AE3568">
        <v>8.9947421745669755E-3</v>
      </c>
    </row>
    <row r="3569" spans="14:31" x14ac:dyDescent="0.25">
      <c r="N3569">
        <v>3565</v>
      </c>
      <c r="O3569">
        <v>0.31161430950894181</v>
      </c>
      <c r="S3569">
        <v>3565</v>
      </c>
      <c r="T3569">
        <v>0.98753333333333337</v>
      </c>
      <c r="U3569">
        <v>2.1463441642152088E-3</v>
      </c>
      <c r="X3569">
        <v>3565</v>
      </c>
      <c r="Y3569">
        <v>0.1204034349971741</v>
      </c>
      <c r="AC3569">
        <v>3565</v>
      </c>
      <c r="AD3569">
        <v>0.94146666666666667</v>
      </c>
      <c r="AE3569">
        <v>8.9936456837176812E-3</v>
      </c>
    </row>
    <row r="3570" spans="14:31" x14ac:dyDescent="0.25">
      <c r="N3570">
        <v>3566</v>
      </c>
      <c r="O3570">
        <v>0.31160981862813208</v>
      </c>
      <c r="S3570">
        <v>3566</v>
      </c>
      <c r="T3570">
        <v>0.98753333333333337</v>
      </c>
      <c r="U3570">
        <v>2.1455492673630489E-3</v>
      </c>
      <c r="X3570">
        <v>3566</v>
      </c>
      <c r="Y3570">
        <v>0.1203201226913881</v>
      </c>
      <c r="AC3570">
        <v>3566</v>
      </c>
      <c r="AD3570">
        <v>0.94148333333333334</v>
      </c>
      <c r="AE3570">
        <v>8.9925495164572249E-3</v>
      </c>
    </row>
    <row r="3571" spans="14:31" x14ac:dyDescent="0.25">
      <c r="N3571">
        <v>3567</v>
      </c>
      <c r="O3571">
        <v>0.31160532627139781</v>
      </c>
      <c r="S3571">
        <v>3567</v>
      </c>
      <c r="T3571">
        <v>0.98753333333333337</v>
      </c>
      <c r="U3571">
        <v>2.144739002675854E-3</v>
      </c>
      <c r="X3571">
        <v>3567</v>
      </c>
      <c r="Y3571">
        <v>0.1203852615383348</v>
      </c>
      <c r="AC3571">
        <v>3567</v>
      </c>
      <c r="AD3571">
        <v>0.9415</v>
      </c>
      <c r="AE3571">
        <v>8.9914536726078235E-3</v>
      </c>
    </row>
    <row r="3572" spans="14:31" x14ac:dyDescent="0.25">
      <c r="N3572">
        <v>3568</v>
      </c>
      <c r="O3572">
        <v>0.31160083243713838</v>
      </c>
      <c r="S3572">
        <v>3568</v>
      </c>
      <c r="T3572">
        <v>0.98753333333333337</v>
      </c>
      <c r="U3572">
        <v>2.143942481483961E-3</v>
      </c>
      <c r="X3572">
        <v>3568</v>
      </c>
      <c r="Y3572">
        <v>0.1202956823776665</v>
      </c>
      <c r="AC3572">
        <v>3568</v>
      </c>
      <c r="AD3572">
        <v>0.9415</v>
      </c>
      <c r="AE3572">
        <v>8.9903581519918466E-3</v>
      </c>
    </row>
    <row r="3573" spans="14:31" x14ac:dyDescent="0.25">
      <c r="N3573">
        <v>3569</v>
      </c>
      <c r="O3573">
        <v>0.31159633712375367</v>
      </c>
      <c r="S3573">
        <v>3569</v>
      </c>
      <c r="T3573">
        <v>0.98753333333333337</v>
      </c>
      <c r="U3573">
        <v>2.1431231220671162E-3</v>
      </c>
      <c r="X3573">
        <v>3569</v>
      </c>
      <c r="Y3573">
        <v>0.1203583917751217</v>
      </c>
      <c r="AC3573">
        <v>3569</v>
      </c>
      <c r="AD3573">
        <v>0.94151666666666667</v>
      </c>
      <c r="AE3573">
        <v>8.98926295443183E-3</v>
      </c>
    </row>
    <row r="3574" spans="14:31" x14ac:dyDescent="0.25">
      <c r="N3574">
        <v>3570</v>
      </c>
      <c r="O3574">
        <v>0.31159184032964338</v>
      </c>
      <c r="S3574">
        <v>3570</v>
      </c>
      <c r="T3574">
        <v>0.98753333333333337</v>
      </c>
      <c r="U3574">
        <v>2.1423477167252188E-3</v>
      </c>
      <c r="X3574">
        <v>3570</v>
      </c>
      <c r="Y3574">
        <v>0.1202700206201892</v>
      </c>
      <c r="AC3574">
        <v>3570</v>
      </c>
      <c r="AD3574">
        <v>0.94151666666666667</v>
      </c>
      <c r="AE3574">
        <v>8.9881680797504766E-3</v>
      </c>
    </row>
    <row r="3575" spans="14:31" x14ac:dyDescent="0.25">
      <c r="N3575">
        <v>3571</v>
      </c>
      <c r="O3575">
        <v>0.31158734205320698</v>
      </c>
      <c r="S3575">
        <v>3571</v>
      </c>
      <c r="T3575">
        <v>0.98753333333333337</v>
      </c>
      <c r="U3575">
        <v>2.1415291617133312E-3</v>
      </c>
      <c r="X3575">
        <v>3571</v>
      </c>
      <c r="Y3575">
        <v>0.1203346512027549</v>
      </c>
      <c r="AC3575">
        <v>3571</v>
      </c>
      <c r="AD3575">
        <v>0.94153333333333333</v>
      </c>
      <c r="AE3575">
        <v>8.9870735277706205E-3</v>
      </c>
    </row>
    <row r="3576" spans="14:31" x14ac:dyDescent="0.25">
      <c r="N3576">
        <v>3572</v>
      </c>
      <c r="O3576">
        <v>0.31158284229284411</v>
      </c>
      <c r="S3576">
        <v>3572</v>
      </c>
      <c r="T3576">
        <v>0.98753333333333337</v>
      </c>
      <c r="U3576">
        <v>2.1407390993023472E-3</v>
      </c>
      <c r="X3576">
        <v>3572</v>
      </c>
      <c r="Y3576">
        <v>0.120244492413227</v>
      </c>
      <c r="AC3576">
        <v>3572</v>
      </c>
      <c r="AD3576">
        <v>0.94153333333333333</v>
      </c>
      <c r="AE3576">
        <v>8.9859792983153029E-3</v>
      </c>
    </row>
    <row r="3577" spans="14:31" x14ac:dyDescent="0.25">
      <c r="N3577">
        <v>3573</v>
      </c>
      <c r="O3577">
        <v>0.31157834104695442</v>
      </c>
      <c r="S3577">
        <v>3573</v>
      </c>
      <c r="T3577">
        <v>0.98755000000000004</v>
      </c>
      <c r="U3577">
        <v>2.1399273627735879E-3</v>
      </c>
      <c r="X3577">
        <v>3573</v>
      </c>
      <c r="Y3577">
        <v>0.12030982802398039</v>
      </c>
      <c r="AC3577">
        <v>3573</v>
      </c>
      <c r="AD3577">
        <v>0.94155</v>
      </c>
      <c r="AE3577">
        <v>8.9848853912076788E-3</v>
      </c>
    </row>
    <row r="3578" spans="14:31" x14ac:dyDescent="0.25">
      <c r="N3578">
        <v>3574</v>
      </c>
      <c r="O3578">
        <v>0.31157383831393742</v>
      </c>
      <c r="S3578">
        <v>3574</v>
      </c>
      <c r="T3578">
        <v>0.98755000000000004</v>
      </c>
      <c r="U3578">
        <v>2.1391352528687671E-3</v>
      </c>
      <c r="X3578">
        <v>3574</v>
      </c>
      <c r="Y3578">
        <v>0.12022210892949629</v>
      </c>
      <c r="AC3578">
        <v>3574</v>
      </c>
      <c r="AD3578">
        <v>0.94155</v>
      </c>
      <c r="AE3578">
        <v>8.9837918062711034E-3</v>
      </c>
    </row>
    <row r="3579" spans="14:31" x14ac:dyDescent="0.25">
      <c r="N3579">
        <v>3575</v>
      </c>
      <c r="O3579">
        <v>0.31156933409219278</v>
      </c>
      <c r="S3579">
        <v>3575</v>
      </c>
      <c r="T3579">
        <v>0.9875666666666667</v>
      </c>
      <c r="U3579">
        <v>2.1383344971482262E-3</v>
      </c>
      <c r="X3579">
        <v>3575</v>
      </c>
      <c r="Y3579">
        <v>0.12029466552683039</v>
      </c>
      <c r="AC3579">
        <v>3575</v>
      </c>
      <c r="AD3579">
        <v>0.94159999999999999</v>
      </c>
      <c r="AE3579">
        <v>8.9826985433290527E-3</v>
      </c>
    </row>
    <row r="3580" spans="14:31" x14ac:dyDescent="0.25">
      <c r="N3580">
        <v>3576</v>
      </c>
      <c r="O3580">
        <v>0.31156482838012001</v>
      </c>
      <c r="S3580">
        <v>3576</v>
      </c>
      <c r="T3580">
        <v>0.9875666666666667</v>
      </c>
      <c r="U3580">
        <v>2.1375421438946081E-3</v>
      </c>
      <c r="X3580">
        <v>3576</v>
      </c>
      <c r="Y3580">
        <v>0.12020214253333911</v>
      </c>
      <c r="AC3580">
        <v>3576</v>
      </c>
      <c r="AD3580">
        <v>0.94159999999999999</v>
      </c>
      <c r="AE3580">
        <v>8.9816056022052008E-3</v>
      </c>
    </row>
    <row r="3581" spans="14:31" x14ac:dyDescent="0.25">
      <c r="N3581">
        <v>3577</v>
      </c>
      <c r="O3581">
        <v>0.31156032117611859</v>
      </c>
      <c r="S3581">
        <v>3577</v>
      </c>
      <c r="T3581">
        <v>0.9875666666666667</v>
      </c>
      <c r="U3581">
        <v>2.1367419522664612E-3</v>
      </c>
      <c r="X3581">
        <v>3577</v>
      </c>
      <c r="Y3581">
        <v>0.12026935028392401</v>
      </c>
      <c r="AC3581">
        <v>3577</v>
      </c>
      <c r="AD3581">
        <v>0.94164999999999999</v>
      </c>
      <c r="AE3581">
        <v>8.9805129827233501E-3</v>
      </c>
    </row>
    <row r="3582" spans="14:31" x14ac:dyDescent="0.25">
      <c r="N3582">
        <v>3578</v>
      </c>
      <c r="O3582">
        <v>0.3115558124785881</v>
      </c>
      <c r="S3582">
        <v>3578</v>
      </c>
      <c r="T3582">
        <v>0.9875666666666667</v>
      </c>
      <c r="U3582">
        <v>2.1359564339475121E-3</v>
      </c>
      <c r="X3582">
        <v>3578</v>
      </c>
      <c r="Y3582">
        <v>0.1201792486748757</v>
      </c>
      <c r="AC3582">
        <v>3578</v>
      </c>
      <c r="AD3582">
        <v>0.94164999999999999</v>
      </c>
      <c r="AE3582">
        <v>8.9794206847074783E-3</v>
      </c>
    </row>
    <row r="3583" spans="14:31" x14ac:dyDescent="0.25">
      <c r="N3583">
        <v>3579</v>
      </c>
      <c r="O3583">
        <v>0.31155130228592798</v>
      </c>
      <c r="S3583">
        <v>3579</v>
      </c>
      <c r="T3583">
        <v>0.98758333333333337</v>
      </c>
      <c r="U3583">
        <v>2.1351313815806132E-3</v>
      </c>
      <c r="X3583">
        <v>3579</v>
      </c>
      <c r="Y3583">
        <v>0.12025111891063731</v>
      </c>
      <c r="AC3583">
        <v>3579</v>
      </c>
      <c r="AD3583">
        <v>0.94164999999999999</v>
      </c>
      <c r="AE3583">
        <v>8.9783287079817191E-3</v>
      </c>
    </row>
    <row r="3584" spans="14:31" x14ac:dyDescent="0.25">
      <c r="N3584">
        <v>3580</v>
      </c>
      <c r="O3584">
        <v>0.31154679059653761</v>
      </c>
      <c r="S3584">
        <v>3580</v>
      </c>
      <c r="T3584">
        <v>0.98758333333333337</v>
      </c>
      <c r="U3584">
        <v>2.1343521667551379E-3</v>
      </c>
      <c r="X3584">
        <v>3580</v>
      </c>
      <c r="Y3584">
        <v>0.1201607310755618</v>
      </c>
      <c r="AC3584">
        <v>3580</v>
      </c>
      <c r="AD3584">
        <v>0.94164999999999999</v>
      </c>
      <c r="AE3584">
        <v>8.9772370523703623E-3</v>
      </c>
    </row>
    <row r="3585" spans="14:31" x14ac:dyDescent="0.25">
      <c r="N3585">
        <v>3581</v>
      </c>
      <c r="O3585">
        <v>0.31154227740881663</v>
      </c>
      <c r="S3585">
        <v>3581</v>
      </c>
      <c r="T3585">
        <v>0.98760000000000003</v>
      </c>
      <c r="U3585">
        <v>2.1335458172757719E-3</v>
      </c>
      <c r="X3585">
        <v>3581</v>
      </c>
      <c r="Y3585">
        <v>0.1202315644633811</v>
      </c>
      <c r="AC3585">
        <v>3581</v>
      </c>
      <c r="AD3585">
        <v>0.94168333333333332</v>
      </c>
      <c r="AE3585">
        <v>8.9761457176978539E-3</v>
      </c>
    </row>
    <row r="3586" spans="14:31" x14ac:dyDescent="0.25">
      <c r="N3586">
        <v>3582</v>
      </c>
      <c r="O3586">
        <v>0.31153776272116412</v>
      </c>
      <c r="S3586">
        <v>3582</v>
      </c>
      <c r="T3586">
        <v>0.98758333333333337</v>
      </c>
      <c r="U3586">
        <v>2.132745312389345E-3</v>
      </c>
      <c r="X3586">
        <v>3582</v>
      </c>
      <c r="Y3586">
        <v>0.1201412445046353</v>
      </c>
      <c r="AC3586">
        <v>3582</v>
      </c>
      <c r="AD3586">
        <v>0.94168333333333332</v>
      </c>
      <c r="AE3586">
        <v>8.9750547037888116E-3</v>
      </c>
    </row>
    <row r="3587" spans="14:31" x14ac:dyDescent="0.25">
      <c r="N3587">
        <v>3583</v>
      </c>
      <c r="O3587">
        <v>0.3115332465319795</v>
      </c>
      <c r="S3587">
        <v>3583</v>
      </c>
      <c r="T3587">
        <v>0.98760000000000003</v>
      </c>
      <c r="U3587">
        <v>2.131955993752847E-3</v>
      </c>
      <c r="X3587">
        <v>3583</v>
      </c>
      <c r="Y3587">
        <v>0.120212146444778</v>
      </c>
      <c r="AC3587">
        <v>3583</v>
      </c>
      <c r="AD3587">
        <v>0.94169999999999998</v>
      </c>
      <c r="AE3587">
        <v>8.9739640104679972E-3</v>
      </c>
    </row>
    <row r="3588" spans="14:31" x14ac:dyDescent="0.25">
      <c r="N3588">
        <v>3584</v>
      </c>
      <c r="O3588">
        <v>0.31152872883966221</v>
      </c>
      <c r="S3588">
        <v>3584</v>
      </c>
      <c r="T3588">
        <v>0.98760000000000003</v>
      </c>
      <c r="U3588">
        <v>2.1311542383056149E-3</v>
      </c>
      <c r="X3588">
        <v>3584</v>
      </c>
      <c r="Y3588">
        <v>0.1201229585448064</v>
      </c>
      <c r="AC3588">
        <v>3584</v>
      </c>
      <c r="AD3588">
        <v>0.94169999999999998</v>
      </c>
      <c r="AE3588">
        <v>8.9728736375603302E-3</v>
      </c>
    </row>
    <row r="3589" spans="14:31" x14ac:dyDescent="0.25">
      <c r="N3589">
        <v>3585</v>
      </c>
      <c r="O3589">
        <v>0.31152420964261129</v>
      </c>
      <c r="S3589">
        <v>3585</v>
      </c>
      <c r="T3589">
        <v>0.98760000000000003</v>
      </c>
      <c r="U3589">
        <v>2.1303654194401692E-3</v>
      </c>
      <c r="X3589">
        <v>3585</v>
      </c>
      <c r="Y3589">
        <v>0.120195755144187</v>
      </c>
      <c r="AC3589">
        <v>3585</v>
      </c>
      <c r="AD3589">
        <v>0.94169999999999998</v>
      </c>
      <c r="AE3589">
        <v>8.9717835848909019E-3</v>
      </c>
    </row>
    <row r="3590" spans="14:31" x14ac:dyDescent="0.25">
      <c r="N3590">
        <v>3586</v>
      </c>
      <c r="O3590">
        <v>0.31151968893922599</v>
      </c>
      <c r="S3590">
        <v>3586</v>
      </c>
      <c r="T3590">
        <v>0.98763333333333336</v>
      </c>
      <c r="U3590">
        <v>2.12957011967476E-3</v>
      </c>
      <c r="X3590">
        <v>3586</v>
      </c>
      <c r="Y3590">
        <v>0.12010708260357029</v>
      </c>
      <c r="AC3590">
        <v>3586</v>
      </c>
      <c r="AD3590">
        <v>0.94169999999999998</v>
      </c>
      <c r="AE3590">
        <v>8.9706938522849389E-3</v>
      </c>
    </row>
    <row r="3591" spans="14:31" x14ac:dyDescent="0.25">
      <c r="N3591">
        <v>3587</v>
      </c>
      <c r="O3591">
        <v>0.31151516672790558</v>
      </c>
      <c r="S3591">
        <v>3587</v>
      </c>
      <c r="T3591">
        <v>0.98763333333333336</v>
      </c>
      <c r="U3591">
        <v>2.128778260090679E-3</v>
      </c>
      <c r="X3591">
        <v>3587</v>
      </c>
      <c r="Y3591">
        <v>0.12017906931138431</v>
      </c>
      <c r="AC3591">
        <v>3587</v>
      </c>
      <c r="AD3591">
        <v>0.94171666666666665</v>
      </c>
      <c r="AE3591">
        <v>8.9696044395678378E-3</v>
      </c>
    </row>
    <row r="3592" spans="14:31" x14ac:dyDescent="0.25">
      <c r="N3592">
        <v>3588</v>
      </c>
      <c r="O3592">
        <v>0.31151064300704912</v>
      </c>
      <c r="S3592">
        <v>3588</v>
      </c>
      <c r="T3592">
        <v>0.98765000000000003</v>
      </c>
      <c r="U3592">
        <v>2.127976141861436E-3</v>
      </c>
      <c r="X3592">
        <v>3588</v>
      </c>
      <c r="Y3592">
        <v>0.12009217011571011</v>
      </c>
      <c r="AC3592">
        <v>3588</v>
      </c>
      <c r="AD3592">
        <v>0.94173333333333331</v>
      </c>
      <c r="AE3592">
        <v>8.9685153465651687E-3</v>
      </c>
    </row>
    <row r="3593" spans="14:31" x14ac:dyDescent="0.25">
      <c r="N3593">
        <v>3589</v>
      </c>
      <c r="O3593">
        <v>0.31150611777505549</v>
      </c>
      <c r="S3593">
        <v>3589</v>
      </c>
      <c r="T3593">
        <v>0.98765000000000003</v>
      </c>
      <c r="U3593">
        <v>2.12718268823734E-3</v>
      </c>
      <c r="X3593">
        <v>3589</v>
      </c>
      <c r="Y3593">
        <v>0.1201646603767219</v>
      </c>
      <c r="AC3593">
        <v>3589</v>
      </c>
      <c r="AD3593">
        <v>0.94178333333333331</v>
      </c>
      <c r="AE3593">
        <v>8.9674265731026197E-3</v>
      </c>
    </row>
    <row r="3594" spans="14:31" x14ac:dyDescent="0.25">
      <c r="N3594">
        <v>3590</v>
      </c>
      <c r="O3594">
        <v>0.31150159103032388</v>
      </c>
      <c r="S3594">
        <v>3590</v>
      </c>
      <c r="T3594">
        <v>0.98766666666666669</v>
      </c>
      <c r="U3594">
        <v>2.1263860224714458E-3</v>
      </c>
      <c r="X3594">
        <v>3590</v>
      </c>
      <c r="Y3594">
        <v>0.1200797829876339</v>
      </c>
      <c r="AC3594">
        <v>3590</v>
      </c>
      <c r="AD3594">
        <v>0.94178333333333331</v>
      </c>
      <c r="AE3594">
        <v>8.966338119006061E-3</v>
      </c>
    </row>
    <row r="3595" spans="14:31" x14ac:dyDescent="0.25">
      <c r="N3595">
        <v>3591</v>
      </c>
      <c r="O3595">
        <v>0.31149706277125311</v>
      </c>
      <c r="S3595">
        <v>3591</v>
      </c>
      <c r="T3595">
        <v>0.98766666666666669</v>
      </c>
      <c r="U3595">
        <v>2.1255962596559101E-3</v>
      </c>
      <c r="X3595">
        <v>3591</v>
      </c>
      <c r="Y3595">
        <v>0.1201551118547942</v>
      </c>
      <c r="AC3595">
        <v>3591</v>
      </c>
      <c r="AD3595">
        <v>0.94178333333333331</v>
      </c>
      <c r="AE3595">
        <v>8.9652499841015223E-3</v>
      </c>
    </row>
    <row r="3596" spans="14:31" x14ac:dyDescent="0.25">
      <c r="N3596">
        <v>3592</v>
      </c>
      <c r="O3596">
        <v>0.31149253299624191</v>
      </c>
      <c r="S3596">
        <v>3592</v>
      </c>
      <c r="T3596">
        <v>0.98766666666666669</v>
      </c>
      <c r="U3596">
        <v>2.1247975601396451E-3</v>
      </c>
      <c r="X3596">
        <v>3592</v>
      </c>
      <c r="Y3596">
        <v>0.1200697660567024</v>
      </c>
      <c r="AC3596">
        <v>3592</v>
      </c>
      <c r="AD3596">
        <v>0.94181666666666664</v>
      </c>
      <c r="AE3596">
        <v>8.9641621682151756E-3</v>
      </c>
    </row>
    <row r="3597" spans="14:31" x14ac:dyDescent="0.25">
      <c r="N3597">
        <v>3593</v>
      </c>
      <c r="O3597">
        <v>0.31148800170368929</v>
      </c>
      <c r="S3597">
        <v>3593</v>
      </c>
      <c r="T3597">
        <v>0.98768333333333336</v>
      </c>
      <c r="U3597">
        <v>2.12399943911609E-3</v>
      </c>
      <c r="X3597">
        <v>3593</v>
      </c>
      <c r="Y3597">
        <v>0.1201462734592332</v>
      </c>
      <c r="AC3597">
        <v>3593</v>
      </c>
      <c r="AD3597">
        <v>0.94181666666666664</v>
      </c>
      <c r="AE3597">
        <v>8.9630746711733544E-3</v>
      </c>
    </row>
    <row r="3598" spans="14:31" x14ac:dyDescent="0.25">
      <c r="N3598">
        <v>3594</v>
      </c>
      <c r="O3598">
        <v>0.31148346889199402</v>
      </c>
      <c r="S3598">
        <v>3594</v>
      </c>
      <c r="T3598">
        <v>0.98766666666666669</v>
      </c>
      <c r="U3598">
        <v>2.123220553933298E-3</v>
      </c>
      <c r="X3598">
        <v>3594</v>
      </c>
      <c r="Y3598">
        <v>0.12006266983931629</v>
      </c>
      <c r="AC3598">
        <v>3594</v>
      </c>
      <c r="AD3598">
        <v>0.94181666666666664</v>
      </c>
      <c r="AE3598">
        <v>8.9619874928025534E-3</v>
      </c>
    </row>
    <row r="3599" spans="14:31" x14ac:dyDescent="0.25">
      <c r="N3599">
        <v>3595</v>
      </c>
      <c r="O3599">
        <v>0.3114789345595545</v>
      </c>
      <c r="S3599">
        <v>3595</v>
      </c>
      <c r="T3599">
        <v>0.98770000000000002</v>
      </c>
      <c r="U3599">
        <v>2.1224087379359282E-3</v>
      </c>
      <c r="X3599">
        <v>3595</v>
      </c>
      <c r="Y3599">
        <v>0.1201356437373752</v>
      </c>
      <c r="AC3599">
        <v>3595</v>
      </c>
      <c r="AD3599">
        <v>0.94181666666666664</v>
      </c>
      <c r="AE3599">
        <v>8.9609006329294093E-3</v>
      </c>
    </row>
    <row r="3600" spans="14:31" x14ac:dyDescent="0.25">
      <c r="N3600">
        <v>3596</v>
      </c>
      <c r="O3600">
        <v>0.31147439870476951</v>
      </c>
      <c r="S3600">
        <v>3596</v>
      </c>
      <c r="T3600">
        <v>0.98770000000000002</v>
      </c>
      <c r="U3600">
        <v>2.121626213109384E-3</v>
      </c>
      <c r="X3600">
        <v>3596</v>
      </c>
      <c r="Y3600">
        <v>0.1200493210411931</v>
      </c>
      <c r="AC3600">
        <v>3596</v>
      </c>
      <c r="AD3600">
        <v>0.94184999999999997</v>
      </c>
      <c r="AE3600">
        <v>8.9598140913807224E-3</v>
      </c>
    </row>
    <row r="3601" spans="14:31" x14ac:dyDescent="0.25">
      <c r="N3601">
        <v>3597</v>
      </c>
      <c r="O3601">
        <v>0.31146986132603738</v>
      </c>
      <c r="S3601">
        <v>3597</v>
      </c>
      <c r="T3601">
        <v>0.98770000000000002</v>
      </c>
      <c r="U3601">
        <v>2.1208266098405341E-3</v>
      </c>
      <c r="X3601">
        <v>3597</v>
      </c>
      <c r="Y3601">
        <v>0.12012383972700159</v>
      </c>
      <c r="AC3601">
        <v>3597</v>
      </c>
      <c r="AD3601">
        <v>0.94186666666666663</v>
      </c>
      <c r="AE3601">
        <v>8.9587278679834504E-3</v>
      </c>
    </row>
    <row r="3602" spans="14:31" x14ac:dyDescent="0.25">
      <c r="N3602">
        <v>3598</v>
      </c>
      <c r="O3602">
        <v>0.31146532242175667</v>
      </c>
      <c r="S3602">
        <v>3598</v>
      </c>
      <c r="T3602">
        <v>0.98770000000000002</v>
      </c>
      <c r="U3602">
        <v>2.1200422429342269E-3</v>
      </c>
      <c r="X3602">
        <v>3598</v>
      </c>
      <c r="Y3602">
        <v>0.1200374110105709</v>
      </c>
      <c r="AC3602">
        <v>3598</v>
      </c>
      <c r="AD3602">
        <v>0.94186666666666663</v>
      </c>
      <c r="AE3602">
        <v>8.9576419625647039E-3</v>
      </c>
    </row>
    <row r="3603" spans="14:31" x14ac:dyDescent="0.25">
      <c r="N3603">
        <v>3599</v>
      </c>
      <c r="O3603">
        <v>0.31146078199032579</v>
      </c>
      <c r="S3603">
        <v>3599</v>
      </c>
      <c r="T3603">
        <v>0.98770000000000002</v>
      </c>
      <c r="U3603">
        <v>2.119239045828497E-3</v>
      </c>
      <c r="X3603">
        <v>3599</v>
      </c>
      <c r="Y3603">
        <v>0.12010925168832159</v>
      </c>
      <c r="AC3603">
        <v>3599</v>
      </c>
      <c r="AD3603">
        <v>0.94186666666666663</v>
      </c>
      <c r="AE3603">
        <v>8.9565563749517459E-3</v>
      </c>
    </row>
    <row r="3604" spans="14:31" x14ac:dyDescent="0.25">
      <c r="N3604">
        <v>3600</v>
      </c>
      <c r="O3604">
        <v>0.31145624003014288</v>
      </c>
      <c r="S3604">
        <v>3600</v>
      </c>
      <c r="T3604">
        <v>0.98770000000000002</v>
      </c>
      <c r="U3604">
        <v>2.1184534809682029E-3</v>
      </c>
      <c r="X3604">
        <v>3600</v>
      </c>
      <c r="Y3604">
        <v>0.12002368093368759</v>
      </c>
      <c r="AC3604">
        <v>3600</v>
      </c>
      <c r="AD3604">
        <v>0.94189999999999996</v>
      </c>
      <c r="AE3604">
        <v>8.9554711049719855E-3</v>
      </c>
    </row>
    <row r="3605" spans="14:31" x14ac:dyDescent="0.25">
      <c r="N3605">
        <v>3601</v>
      </c>
      <c r="O3605">
        <v>0.31145169653960608</v>
      </c>
      <c r="S3605">
        <v>3601</v>
      </c>
      <c r="T3605">
        <v>0.98770000000000002</v>
      </c>
      <c r="U3605">
        <v>2.117654287434875E-3</v>
      </c>
      <c r="X3605">
        <v>3601</v>
      </c>
      <c r="Y3605">
        <v>0.12009377804295519</v>
      </c>
      <c r="AC3605">
        <v>3601</v>
      </c>
      <c r="AD3605">
        <v>0.94189999999999996</v>
      </c>
      <c r="AE3605">
        <v>8.9543861524530016E-3</v>
      </c>
    </row>
    <row r="3606" spans="14:31" x14ac:dyDescent="0.25">
      <c r="N3606">
        <v>3602</v>
      </c>
      <c r="O3606">
        <v>0.31144715151711361</v>
      </c>
      <c r="S3606">
        <v>3602</v>
      </c>
      <c r="T3606">
        <v>0.98770000000000002</v>
      </c>
      <c r="U3606">
        <v>2.116865637858018E-3</v>
      </c>
      <c r="X3606">
        <v>3602</v>
      </c>
      <c r="Y3606">
        <v>0.1200064700511566</v>
      </c>
      <c r="AC3606">
        <v>3602</v>
      </c>
      <c r="AD3606">
        <v>0.94191666666666662</v>
      </c>
      <c r="AE3606">
        <v>8.9533015172225255E-3</v>
      </c>
    </row>
    <row r="3607" spans="14:31" x14ac:dyDescent="0.25">
      <c r="N3607">
        <v>3603</v>
      </c>
      <c r="O3607">
        <v>0.31144260496106341</v>
      </c>
      <c r="S3607">
        <v>3603</v>
      </c>
      <c r="T3607">
        <v>0.98770000000000002</v>
      </c>
      <c r="U3607">
        <v>2.1160790829950131E-3</v>
      </c>
      <c r="X3607">
        <v>3603</v>
      </c>
      <c r="Y3607">
        <v>0.1200745465837425</v>
      </c>
      <c r="AC3607">
        <v>3603</v>
      </c>
      <c r="AD3607">
        <v>0.94191666666666662</v>
      </c>
      <c r="AE3607">
        <v>8.9522171991084261E-3</v>
      </c>
    </row>
    <row r="3608" spans="14:31" x14ac:dyDescent="0.25">
      <c r="N3608">
        <v>3604</v>
      </c>
      <c r="O3608">
        <v>0.31143805686985332</v>
      </c>
      <c r="S3608">
        <v>3604</v>
      </c>
      <c r="T3608">
        <v>0.98771666666666669</v>
      </c>
      <c r="U3608">
        <v>2.1152918223197041E-3</v>
      </c>
      <c r="X3608">
        <v>3604</v>
      </c>
      <c r="Y3608">
        <v>0.1199887670387693</v>
      </c>
      <c r="AC3608">
        <v>3604</v>
      </c>
      <c r="AD3608">
        <v>0.94193333333333329</v>
      </c>
      <c r="AE3608">
        <v>8.9511331979387366E-3</v>
      </c>
    </row>
    <row r="3609" spans="14:31" x14ac:dyDescent="0.25">
      <c r="N3609">
        <v>3605</v>
      </c>
      <c r="O3609">
        <v>0.31143350724188101</v>
      </c>
      <c r="S3609">
        <v>3605</v>
      </c>
      <c r="T3609">
        <v>0.98773333333333335</v>
      </c>
      <c r="U3609">
        <v>2.1145047741871021E-3</v>
      </c>
      <c r="X3609">
        <v>3605</v>
      </c>
      <c r="Y3609">
        <v>0.12005436826935161</v>
      </c>
      <c r="AC3609">
        <v>3605</v>
      </c>
      <c r="AD3609">
        <v>0.94196666666666662</v>
      </c>
      <c r="AE3609">
        <v>8.9500495135416518E-3</v>
      </c>
    </row>
    <row r="3610" spans="14:31" x14ac:dyDescent="0.25">
      <c r="N3610">
        <v>3606</v>
      </c>
      <c r="O3610">
        <v>0.31142895607554438</v>
      </c>
      <c r="S3610">
        <v>3606</v>
      </c>
      <c r="T3610">
        <v>0.98773333333333335</v>
      </c>
      <c r="U3610">
        <v>2.113716782058113E-3</v>
      </c>
      <c r="X3610">
        <v>3606</v>
      </c>
      <c r="Y3610">
        <v>0.11997073776922559</v>
      </c>
      <c r="AC3610">
        <v>3606</v>
      </c>
      <c r="AD3610">
        <v>0.94196666666666662</v>
      </c>
      <c r="AE3610">
        <v>8.9489661457454982E-3</v>
      </c>
    </row>
    <row r="3611" spans="14:31" x14ac:dyDescent="0.25">
      <c r="N3611">
        <v>3607</v>
      </c>
      <c r="O3611">
        <v>0.3114244033692411</v>
      </c>
      <c r="S3611">
        <v>3607</v>
      </c>
      <c r="T3611">
        <v>0.98773333333333335</v>
      </c>
      <c r="U3611">
        <v>2.1129209915807879E-3</v>
      </c>
      <c r="X3611">
        <v>3607</v>
      </c>
      <c r="Y3611">
        <v>0.1200389313026111</v>
      </c>
      <c r="AC3611">
        <v>3607</v>
      </c>
      <c r="AD3611">
        <v>0.94198333333333328</v>
      </c>
      <c r="AE3611">
        <v>8.9478830943787776E-3</v>
      </c>
    </row>
    <row r="3612" spans="14:31" x14ac:dyDescent="0.25">
      <c r="N3612">
        <v>3608</v>
      </c>
      <c r="O3612">
        <v>0.3114198491213685</v>
      </c>
      <c r="S3612">
        <v>3608</v>
      </c>
      <c r="T3612">
        <v>0.98775000000000002</v>
      </c>
      <c r="U3612">
        <v>2.1121373973310882E-3</v>
      </c>
      <c r="X3612">
        <v>3608</v>
      </c>
      <c r="Y3612">
        <v>0.1199529099639749</v>
      </c>
      <c r="AC3612">
        <v>3608</v>
      </c>
      <c r="AD3612">
        <v>0.94199999999999995</v>
      </c>
      <c r="AE3612">
        <v>8.9468003592701271E-3</v>
      </c>
    </row>
    <row r="3613" spans="14:31" x14ac:dyDescent="0.25">
      <c r="N3613">
        <v>3609</v>
      </c>
      <c r="O3613">
        <v>0.31141529333032392</v>
      </c>
      <c r="S3613">
        <v>3609</v>
      </c>
      <c r="T3613">
        <v>0.98775000000000002</v>
      </c>
      <c r="U3613">
        <v>2.1113408918403509E-3</v>
      </c>
      <c r="X3613">
        <v>3609</v>
      </c>
      <c r="Y3613">
        <v>0.12002058006728381</v>
      </c>
      <c r="AC3613">
        <v>3609</v>
      </c>
      <c r="AD3613">
        <v>0.94201666666666661</v>
      </c>
      <c r="AE3613">
        <v>8.9457179402483433E-3</v>
      </c>
    </row>
    <row r="3614" spans="14:31" x14ac:dyDescent="0.25">
      <c r="N3614">
        <v>3610</v>
      </c>
      <c r="O3614">
        <v>0.31141073599450481</v>
      </c>
      <c r="S3614">
        <v>3610</v>
      </c>
      <c r="T3614">
        <v>0.98776666666666668</v>
      </c>
      <c r="U3614">
        <v>2.1105692429774169E-3</v>
      </c>
      <c r="X3614">
        <v>3610</v>
      </c>
      <c r="Y3614">
        <v>0.1199372969406591</v>
      </c>
      <c r="AC3614">
        <v>3610</v>
      </c>
      <c r="AD3614">
        <v>0.94201666666666661</v>
      </c>
      <c r="AE3614">
        <v>8.9446358371423791E-3</v>
      </c>
    </row>
    <row r="3615" spans="14:31" x14ac:dyDescent="0.25">
      <c r="N3615">
        <v>3611</v>
      </c>
      <c r="O3615">
        <v>0.31140617711230811</v>
      </c>
      <c r="S3615">
        <v>3611</v>
      </c>
      <c r="T3615">
        <v>0.98775000000000002</v>
      </c>
      <c r="U3615">
        <v>2.109768254184062E-3</v>
      </c>
      <c r="X3615">
        <v>3611</v>
      </c>
      <c r="Y3615">
        <v>0.1200055999466533</v>
      </c>
      <c r="AC3615">
        <v>3611</v>
      </c>
      <c r="AD3615">
        <v>0.94203333333333328</v>
      </c>
      <c r="AE3615">
        <v>8.9435540497813295E-3</v>
      </c>
    </row>
    <row r="3616" spans="14:31" x14ac:dyDescent="0.25">
      <c r="N3616">
        <v>3612</v>
      </c>
      <c r="O3616">
        <v>0.31140161668213101</v>
      </c>
      <c r="S3616">
        <v>3612</v>
      </c>
      <c r="T3616">
        <v>0.98776666666666668</v>
      </c>
      <c r="U3616">
        <v>2.1090004004907879E-3</v>
      </c>
      <c r="X3616">
        <v>3612</v>
      </c>
      <c r="Y3616">
        <v>0.1199224935828624</v>
      </c>
      <c r="AC3616">
        <v>3612</v>
      </c>
      <c r="AD3616">
        <v>0.94203333333333328</v>
      </c>
      <c r="AE3616">
        <v>8.9424725779944456E-3</v>
      </c>
    </row>
    <row r="3617" spans="14:31" x14ac:dyDescent="0.25">
      <c r="N3617">
        <v>3613</v>
      </c>
      <c r="O3617">
        <v>0.31139705470237028</v>
      </c>
      <c r="S3617">
        <v>3613</v>
      </c>
      <c r="T3617">
        <v>0.98776666666666668</v>
      </c>
      <c r="U3617">
        <v>2.1082019165465302E-3</v>
      </c>
      <c r="X3617">
        <v>3613</v>
      </c>
      <c r="Y3617">
        <v>0.1199925417835431</v>
      </c>
      <c r="AC3617">
        <v>3613</v>
      </c>
      <c r="AD3617">
        <v>0.94205000000000005</v>
      </c>
      <c r="AE3617">
        <v>8.94139142161114E-3</v>
      </c>
    </row>
    <row r="3618" spans="14:31" x14ac:dyDescent="0.25">
      <c r="N3618">
        <v>3614</v>
      </c>
      <c r="O3618">
        <v>0.31139249117142292</v>
      </c>
      <c r="S3618">
        <v>3614</v>
      </c>
      <c r="T3618">
        <v>0.98776666666666668</v>
      </c>
      <c r="U3618">
        <v>2.107423016845134E-3</v>
      </c>
      <c r="X3618">
        <v>3614</v>
      </c>
      <c r="Y3618">
        <v>0.11991247459656749</v>
      </c>
      <c r="AC3618">
        <v>3614</v>
      </c>
      <c r="AD3618">
        <v>0.94205000000000005</v>
      </c>
      <c r="AE3618">
        <v>8.940310580460957E-3</v>
      </c>
    </row>
    <row r="3619" spans="14:31" x14ac:dyDescent="0.25">
      <c r="N3619">
        <v>3615</v>
      </c>
      <c r="O3619">
        <v>0.31138792608768551</v>
      </c>
      <c r="S3619">
        <v>3615</v>
      </c>
      <c r="T3619">
        <v>0.98778333333333335</v>
      </c>
      <c r="U3619">
        <v>2.1066201568842261E-3</v>
      </c>
      <c r="X3619">
        <v>3615</v>
      </c>
      <c r="Y3619">
        <v>0.1199853416404912</v>
      </c>
      <c r="AC3619">
        <v>3615</v>
      </c>
      <c r="AD3619">
        <v>0.94205000000000005</v>
      </c>
      <c r="AE3619">
        <v>8.9392300543736057E-3</v>
      </c>
    </row>
    <row r="3620" spans="14:31" x14ac:dyDescent="0.25">
      <c r="N3620">
        <v>3616</v>
      </c>
      <c r="O3620">
        <v>0.31138335944955442</v>
      </c>
      <c r="S3620">
        <v>3616</v>
      </c>
      <c r="T3620">
        <v>0.98778333333333335</v>
      </c>
      <c r="U3620">
        <v>2.105850607731398E-3</v>
      </c>
      <c r="X3620">
        <v>3616</v>
      </c>
      <c r="Y3620">
        <v>0.1199067830000866</v>
      </c>
      <c r="AC3620">
        <v>3616</v>
      </c>
      <c r="AD3620">
        <v>0.94206666666666672</v>
      </c>
      <c r="AE3620">
        <v>8.9381498431789427E-3</v>
      </c>
    </row>
    <row r="3621" spans="14:31" x14ac:dyDescent="0.25">
      <c r="N3621">
        <v>3617</v>
      </c>
      <c r="O3621">
        <v>0.31137879125542622</v>
      </c>
      <c r="S3621">
        <v>3617</v>
      </c>
      <c r="T3621">
        <v>0.98778333333333335</v>
      </c>
      <c r="U3621">
        <v>2.105062003832623E-3</v>
      </c>
      <c r="X3621">
        <v>3617</v>
      </c>
      <c r="Y3621">
        <v>0.1199791431114243</v>
      </c>
      <c r="AC3621">
        <v>3617</v>
      </c>
      <c r="AD3621">
        <v>0.94206666666666672</v>
      </c>
      <c r="AE3621">
        <v>8.9370699467069686E-3</v>
      </c>
    </row>
    <row r="3622" spans="14:31" x14ac:dyDescent="0.25">
      <c r="N3622">
        <v>3618</v>
      </c>
      <c r="O3622">
        <v>0.31137422150369742</v>
      </c>
      <c r="S3622">
        <v>3618</v>
      </c>
      <c r="T3622">
        <v>0.98778333333333335</v>
      </c>
      <c r="U3622">
        <v>2.1042757511389181E-3</v>
      </c>
      <c r="X3622">
        <v>3618</v>
      </c>
      <c r="Y3622">
        <v>0.11990234158260039</v>
      </c>
      <c r="AC3622">
        <v>3618</v>
      </c>
      <c r="AD3622">
        <v>0.94206666666666672</v>
      </c>
      <c r="AE3622">
        <v>8.9359903647878523E-3</v>
      </c>
    </row>
    <row r="3623" spans="14:31" x14ac:dyDescent="0.25">
      <c r="N3623">
        <v>3619</v>
      </c>
      <c r="O3623">
        <v>0.31136965019276369</v>
      </c>
      <c r="S3623">
        <v>3619</v>
      </c>
      <c r="T3623">
        <v>0.98780000000000001</v>
      </c>
      <c r="U3623">
        <v>2.1034879642226772E-3</v>
      </c>
      <c r="X3623">
        <v>3619</v>
      </c>
      <c r="Y3623">
        <v>0.119976023859052</v>
      </c>
      <c r="AC3623">
        <v>3619</v>
      </c>
      <c r="AD3623">
        <v>0.94206666666666672</v>
      </c>
      <c r="AE3623">
        <v>8.934911097251896E-3</v>
      </c>
    </row>
    <row r="3624" spans="14:31" x14ac:dyDescent="0.25">
      <c r="N3624">
        <v>3620</v>
      </c>
      <c r="O3624">
        <v>0.31136507732102142</v>
      </c>
      <c r="S3624">
        <v>3620</v>
      </c>
      <c r="T3624">
        <v>0.98778333333333335</v>
      </c>
      <c r="U3624">
        <v>2.1027092560968589E-3</v>
      </c>
      <c r="X3624">
        <v>3620</v>
      </c>
      <c r="Y3624">
        <v>0.1199006983956348</v>
      </c>
      <c r="AC3624">
        <v>3620</v>
      </c>
      <c r="AD3624">
        <v>0.94206666666666672</v>
      </c>
      <c r="AE3624">
        <v>8.9338321439295532E-3</v>
      </c>
    </row>
    <row r="3625" spans="14:31" x14ac:dyDescent="0.25">
      <c r="N3625">
        <v>3621</v>
      </c>
      <c r="O3625">
        <v>0.31136050288686618</v>
      </c>
      <c r="S3625">
        <v>3621</v>
      </c>
      <c r="T3625">
        <v>0.98780000000000001</v>
      </c>
      <c r="U3625">
        <v>2.1019357733601069E-3</v>
      </c>
      <c r="X3625">
        <v>3621</v>
      </c>
      <c r="Y3625">
        <v>0.119974722100863</v>
      </c>
      <c r="AC3625">
        <v>3621</v>
      </c>
      <c r="AD3625">
        <v>0.94206666666666672</v>
      </c>
      <c r="AE3625">
        <v>8.9327535046514334E-3</v>
      </c>
    </row>
    <row r="3626" spans="14:31" x14ac:dyDescent="0.25">
      <c r="N3626">
        <v>3622</v>
      </c>
      <c r="O3626">
        <v>0.31135592688869401</v>
      </c>
      <c r="S3626">
        <v>3622</v>
      </c>
      <c r="T3626">
        <v>0.98781666666666668</v>
      </c>
      <c r="U3626">
        <v>2.101157357204494E-3</v>
      </c>
      <c r="X3626">
        <v>3622</v>
      </c>
      <c r="Y3626">
        <v>0.1198980357554174</v>
      </c>
      <c r="AC3626">
        <v>3622</v>
      </c>
      <c r="AD3626">
        <v>0.94206666666666672</v>
      </c>
      <c r="AE3626">
        <v>8.9316751792482951E-3</v>
      </c>
    </row>
    <row r="3627" spans="14:31" x14ac:dyDescent="0.25">
      <c r="N3627">
        <v>3623</v>
      </c>
      <c r="O3627">
        <v>0.31135134932490022</v>
      </c>
      <c r="S3627">
        <v>3623</v>
      </c>
      <c r="T3627">
        <v>0.98781666666666668</v>
      </c>
      <c r="U3627">
        <v>2.1003541130256158E-3</v>
      </c>
      <c r="X3627">
        <v>3623</v>
      </c>
      <c r="Y3627">
        <v>0.1199737086524668</v>
      </c>
      <c r="AC3627">
        <v>3623</v>
      </c>
      <c r="AD3627">
        <v>0.94206666666666672</v>
      </c>
      <c r="AE3627">
        <v>8.9305971675510427E-3</v>
      </c>
    </row>
    <row r="3628" spans="14:31" x14ac:dyDescent="0.25">
      <c r="N3628">
        <v>3624</v>
      </c>
      <c r="O3628">
        <v>0.3113467701938803</v>
      </c>
      <c r="S3628">
        <v>3624</v>
      </c>
      <c r="T3628">
        <v>0.98781666666666668</v>
      </c>
      <c r="U3628">
        <v>2.099594973563457E-3</v>
      </c>
      <c r="X3628">
        <v>3624</v>
      </c>
      <c r="Y3628">
        <v>0.1198907002120639</v>
      </c>
      <c r="AC3628">
        <v>3624</v>
      </c>
      <c r="AD3628">
        <v>0.94208333333333338</v>
      </c>
      <c r="AE3628">
        <v>8.929519469390735E-3</v>
      </c>
    </row>
    <row r="3629" spans="14:31" x14ac:dyDescent="0.25">
      <c r="N3629">
        <v>3625</v>
      </c>
      <c r="O3629">
        <v>0.31134218949402959</v>
      </c>
      <c r="S3629">
        <v>3625</v>
      </c>
      <c r="T3629">
        <v>0.98781666666666668</v>
      </c>
      <c r="U3629">
        <v>2.098796964271924E-3</v>
      </c>
      <c r="X3629">
        <v>3625</v>
      </c>
      <c r="Y3629">
        <v>0.1199683983828561</v>
      </c>
      <c r="AC3629">
        <v>3625</v>
      </c>
      <c r="AD3629">
        <v>0.94208333333333338</v>
      </c>
      <c r="AE3629">
        <v>8.9284420845985694E-3</v>
      </c>
    </row>
    <row r="3630" spans="14:31" x14ac:dyDescent="0.25">
      <c r="N3630">
        <v>3626</v>
      </c>
      <c r="O3630">
        <v>0.31133760722374321</v>
      </c>
      <c r="S3630">
        <v>3626</v>
      </c>
      <c r="T3630">
        <v>0.98783333333333334</v>
      </c>
      <c r="U3630">
        <v>2.0980231691303101E-3</v>
      </c>
      <c r="X3630">
        <v>3626</v>
      </c>
      <c r="Y3630">
        <v>0.11988632035214759</v>
      </c>
      <c r="AC3630">
        <v>3626</v>
      </c>
      <c r="AD3630">
        <v>0.94208333333333338</v>
      </c>
      <c r="AE3630">
        <v>8.9273650130059033E-3</v>
      </c>
    </row>
    <row r="3631" spans="14:31" x14ac:dyDescent="0.25">
      <c r="N3631">
        <v>3627</v>
      </c>
      <c r="O3631">
        <v>0.31133302338141589</v>
      </c>
      <c r="S3631">
        <v>3627</v>
      </c>
      <c r="T3631">
        <v>0.98783333333333334</v>
      </c>
      <c r="U3631">
        <v>2.0972369633405E-3</v>
      </c>
      <c r="X3631">
        <v>3627</v>
      </c>
      <c r="Y3631">
        <v>0.1199633601187112</v>
      </c>
      <c r="AC3631">
        <v>3627</v>
      </c>
      <c r="AD3631">
        <v>0.94208333333333338</v>
      </c>
      <c r="AE3631">
        <v>8.926288254444241E-3</v>
      </c>
    </row>
    <row r="3632" spans="14:31" x14ac:dyDescent="0.25">
      <c r="N3632">
        <v>3628</v>
      </c>
      <c r="O3632">
        <v>0.31132843796544268</v>
      </c>
      <c r="S3632">
        <v>3628</v>
      </c>
      <c r="T3632">
        <v>0.98783333333333334</v>
      </c>
      <c r="U3632">
        <v>2.0964692164089308E-3</v>
      </c>
      <c r="X3632">
        <v>3628</v>
      </c>
      <c r="Y3632">
        <v>0.119879270079589</v>
      </c>
      <c r="AC3632">
        <v>3628</v>
      </c>
      <c r="AD3632">
        <v>0.94210000000000005</v>
      </c>
      <c r="AE3632">
        <v>8.9252118087452242E-3</v>
      </c>
    </row>
    <row r="3633" spans="14:31" x14ac:dyDescent="0.25">
      <c r="N3633">
        <v>3629</v>
      </c>
      <c r="O3633">
        <v>0.31132385097421827</v>
      </c>
      <c r="S3633">
        <v>3629</v>
      </c>
      <c r="T3633">
        <v>0.98783333333333334</v>
      </c>
      <c r="U3633">
        <v>2.0956798326296731E-3</v>
      </c>
      <c r="X3633">
        <v>3629</v>
      </c>
      <c r="Y3633">
        <v>0.11995691712831209</v>
      </c>
      <c r="AC3633">
        <v>3629</v>
      </c>
      <c r="AD3633">
        <v>0.94210000000000005</v>
      </c>
      <c r="AE3633">
        <v>8.9241356757406558E-3</v>
      </c>
    </row>
    <row r="3634" spans="14:31" x14ac:dyDescent="0.25">
      <c r="N3634">
        <v>3630</v>
      </c>
      <c r="O3634">
        <v>0.31131926240613689</v>
      </c>
      <c r="S3634">
        <v>3630</v>
      </c>
      <c r="T3634">
        <v>0.98783333333333334</v>
      </c>
      <c r="U3634">
        <v>2.094906882334934E-3</v>
      </c>
      <c r="X3634">
        <v>3630</v>
      </c>
      <c r="Y3634">
        <v>0.1198695424280164</v>
      </c>
      <c r="AC3634">
        <v>3630</v>
      </c>
      <c r="AD3634">
        <v>0.94210000000000005</v>
      </c>
      <c r="AE3634">
        <v>8.9230598552624829E-3</v>
      </c>
    </row>
    <row r="3635" spans="14:31" x14ac:dyDescent="0.25">
      <c r="N3635">
        <v>3631</v>
      </c>
      <c r="O3635">
        <v>0.31131467225959297</v>
      </c>
      <c r="S3635">
        <v>3631</v>
      </c>
      <c r="T3635">
        <v>0.98785000000000001</v>
      </c>
      <c r="U3635">
        <v>2.094122075020844E-3</v>
      </c>
      <c r="X3635">
        <v>3631</v>
      </c>
      <c r="Y3635">
        <v>0.1199447778443135</v>
      </c>
      <c r="AC3635">
        <v>3631</v>
      </c>
      <c r="AD3635">
        <v>0.94210000000000005</v>
      </c>
      <c r="AE3635">
        <v>8.9219843471427945E-3</v>
      </c>
    </row>
    <row r="3636" spans="14:31" x14ac:dyDescent="0.25">
      <c r="N3636">
        <v>3632</v>
      </c>
      <c r="O3636">
        <v>0.3113100805329807</v>
      </c>
      <c r="S3636">
        <v>3632</v>
      </c>
      <c r="T3636">
        <v>0.98785000000000001</v>
      </c>
      <c r="U3636">
        <v>2.0933528871890602E-3</v>
      </c>
      <c r="X3636">
        <v>3632</v>
      </c>
      <c r="Y3636">
        <v>0.11985585595507781</v>
      </c>
      <c r="AC3636">
        <v>3632</v>
      </c>
      <c r="AD3636">
        <v>0.94210000000000005</v>
      </c>
      <c r="AE3636">
        <v>8.9209091512138343E-3</v>
      </c>
    </row>
    <row r="3637" spans="14:31" x14ac:dyDescent="0.25">
      <c r="N3637">
        <v>3633</v>
      </c>
      <c r="O3637">
        <v>0.31130548722469392</v>
      </c>
      <c r="S3637">
        <v>3633</v>
      </c>
      <c r="T3637">
        <v>0.98785000000000001</v>
      </c>
      <c r="U3637">
        <v>2.0925641384174579E-3</v>
      </c>
      <c r="X3637">
        <v>3633</v>
      </c>
      <c r="Y3637">
        <v>0.1199246533624293</v>
      </c>
      <c r="AC3637">
        <v>3633</v>
      </c>
      <c r="AD3637">
        <v>0.94210000000000005</v>
      </c>
      <c r="AE3637">
        <v>8.9198342673079932E-3</v>
      </c>
    </row>
    <row r="3638" spans="14:31" x14ac:dyDescent="0.25">
      <c r="N3638">
        <v>3634</v>
      </c>
      <c r="O3638">
        <v>0.31130089233312641</v>
      </c>
      <c r="S3638">
        <v>3634</v>
      </c>
      <c r="T3638">
        <v>0.98785000000000001</v>
      </c>
      <c r="U3638">
        <v>2.0917888612440459E-3</v>
      </c>
      <c r="X3638">
        <v>3634</v>
      </c>
      <c r="Y3638">
        <v>0.1198314920687175</v>
      </c>
      <c r="AC3638">
        <v>3634</v>
      </c>
      <c r="AD3638">
        <v>0.94211666666666671</v>
      </c>
      <c r="AE3638">
        <v>8.9187596952577976E-3</v>
      </c>
    </row>
    <row r="3639" spans="14:31" x14ac:dyDescent="0.25">
      <c r="N3639">
        <v>3635</v>
      </c>
      <c r="O3639">
        <v>0.31129629585667168</v>
      </c>
      <c r="S3639">
        <v>3635</v>
      </c>
      <c r="T3639">
        <v>0.98785000000000001</v>
      </c>
      <c r="U3639">
        <v>2.0910152161353539E-3</v>
      </c>
      <c r="X3639">
        <v>3635</v>
      </c>
      <c r="Y3639">
        <v>0.1198885820394638</v>
      </c>
      <c r="AC3639">
        <v>3635</v>
      </c>
      <c r="AD3639">
        <v>0.94211666666666671</v>
      </c>
      <c r="AE3639">
        <v>8.9176854348959455E-3</v>
      </c>
    </row>
    <row r="3640" spans="14:31" x14ac:dyDescent="0.25">
      <c r="N3640">
        <v>3636</v>
      </c>
      <c r="O3640">
        <v>0.31129169779372351</v>
      </c>
      <c r="S3640">
        <v>3636</v>
      </c>
      <c r="T3640">
        <v>0.98785000000000001</v>
      </c>
      <c r="U3640">
        <v>2.0902365873411649E-3</v>
      </c>
      <c r="X3640">
        <v>3636</v>
      </c>
      <c r="Y3640">
        <v>0.11979897384267631</v>
      </c>
      <c r="AC3640">
        <v>3636</v>
      </c>
      <c r="AD3640">
        <v>0.94211666666666671</v>
      </c>
      <c r="AE3640">
        <v>8.916611486055246E-3</v>
      </c>
    </row>
    <row r="3641" spans="14:31" x14ac:dyDescent="0.25">
      <c r="N3641">
        <v>3637</v>
      </c>
      <c r="O3641">
        <v>0.31128709814267469</v>
      </c>
      <c r="S3641">
        <v>3637</v>
      </c>
      <c r="T3641">
        <v>0.98785000000000001</v>
      </c>
      <c r="U3641">
        <v>2.08945589957486E-3</v>
      </c>
      <c r="X3641">
        <v>3637</v>
      </c>
      <c r="Y3641">
        <v>0.1198530657531082</v>
      </c>
      <c r="AC3641">
        <v>3637</v>
      </c>
      <c r="AD3641">
        <v>0.94211666666666671</v>
      </c>
      <c r="AE3641">
        <v>8.9155378485686887E-3</v>
      </c>
    </row>
    <row r="3642" spans="14:31" x14ac:dyDescent="0.25">
      <c r="N3642">
        <v>3638</v>
      </c>
      <c r="O3642">
        <v>0.3112824969019185</v>
      </c>
      <c r="S3642">
        <v>3638</v>
      </c>
      <c r="T3642">
        <v>0.98786666666666667</v>
      </c>
      <c r="U3642">
        <v>2.0886865575649948E-3</v>
      </c>
      <c r="X3642">
        <v>3638</v>
      </c>
      <c r="Y3642">
        <v>0.1197624214564136</v>
      </c>
      <c r="AC3642">
        <v>3638</v>
      </c>
      <c r="AD3642">
        <v>0.94211666666666671</v>
      </c>
      <c r="AE3642">
        <v>8.9144645222693879E-3</v>
      </c>
    </row>
    <row r="3643" spans="14:31" x14ac:dyDescent="0.25">
      <c r="N3643">
        <v>3639</v>
      </c>
      <c r="O3643">
        <v>0.31127789406984779</v>
      </c>
      <c r="S3643">
        <v>3639</v>
      </c>
      <c r="T3643">
        <v>0.98788333333333334</v>
      </c>
      <c r="U3643">
        <v>2.0879049610823788E-3</v>
      </c>
      <c r="X3643">
        <v>3639</v>
      </c>
      <c r="Y3643">
        <v>0.1198176802947668</v>
      </c>
      <c r="AC3643">
        <v>3639</v>
      </c>
      <c r="AD3643">
        <v>0.94211666666666671</v>
      </c>
      <c r="AE3643">
        <v>8.9133915069906228E-3</v>
      </c>
    </row>
    <row r="3644" spans="14:31" x14ac:dyDescent="0.25">
      <c r="N3644">
        <v>3640</v>
      </c>
      <c r="O3644">
        <v>0.31127328964485512</v>
      </c>
      <c r="S3644">
        <v>3640</v>
      </c>
      <c r="T3644">
        <v>0.9879</v>
      </c>
      <c r="U3644">
        <v>2.0871363790203102E-3</v>
      </c>
      <c r="X3644">
        <v>3640</v>
      </c>
      <c r="Y3644">
        <v>0.1197234425033987</v>
      </c>
      <c r="AC3644">
        <v>3640</v>
      </c>
      <c r="AD3644">
        <v>0.94211666666666671</v>
      </c>
      <c r="AE3644">
        <v>8.9123188025657888E-3</v>
      </c>
    </row>
    <row r="3645" spans="14:31" x14ac:dyDescent="0.25">
      <c r="N3645">
        <v>3641</v>
      </c>
      <c r="O3645">
        <v>0.31126868362533311</v>
      </c>
      <c r="S3645">
        <v>3641</v>
      </c>
      <c r="T3645">
        <v>0.98793333333333333</v>
      </c>
      <c r="U3645">
        <v>2.0863626543715409E-3</v>
      </c>
      <c r="X3645">
        <v>3641</v>
      </c>
      <c r="Y3645">
        <v>0.119771133069364</v>
      </c>
      <c r="AC3645">
        <v>3641</v>
      </c>
      <c r="AD3645">
        <v>0.94213333333333338</v>
      </c>
      <c r="AE3645">
        <v>8.9112464088284583E-3</v>
      </c>
    </row>
    <row r="3646" spans="14:31" x14ac:dyDescent="0.25">
      <c r="N3646">
        <v>3642</v>
      </c>
      <c r="O3646">
        <v>0.31126407600967382</v>
      </c>
      <c r="S3646">
        <v>3642</v>
      </c>
      <c r="T3646">
        <v>0.98791666666666667</v>
      </c>
      <c r="U3646">
        <v>2.085580606878508E-3</v>
      </c>
      <c r="X3646">
        <v>3642</v>
      </c>
      <c r="Y3646">
        <v>0.119675087634349</v>
      </c>
      <c r="AC3646">
        <v>3642</v>
      </c>
      <c r="AD3646">
        <v>0.94213333333333338</v>
      </c>
      <c r="AE3646">
        <v>8.9101743256123338E-3</v>
      </c>
    </row>
    <row r="3647" spans="14:31" x14ac:dyDescent="0.25">
      <c r="N3647">
        <v>3643</v>
      </c>
      <c r="O3647">
        <v>0.31125946679626931</v>
      </c>
      <c r="S3647">
        <v>3643</v>
      </c>
      <c r="T3647">
        <v>0.98793333333333333</v>
      </c>
      <c r="U3647">
        <v>2.0848001251162381E-3</v>
      </c>
      <c r="X3647">
        <v>3643</v>
      </c>
      <c r="Y3647">
        <v>0.1197227735292711</v>
      </c>
      <c r="AC3647">
        <v>3643</v>
      </c>
      <c r="AD3647">
        <v>0.94213333333333338</v>
      </c>
      <c r="AE3647">
        <v>8.9091025527512618E-3</v>
      </c>
    </row>
    <row r="3648" spans="14:31" x14ac:dyDescent="0.25">
      <c r="N3648">
        <v>3644</v>
      </c>
      <c r="O3648">
        <v>0.31125485598351171</v>
      </c>
      <c r="S3648">
        <v>3644</v>
      </c>
      <c r="T3648">
        <v>0.98794999999999999</v>
      </c>
      <c r="U3648">
        <v>2.0840281697895569E-3</v>
      </c>
      <c r="X3648">
        <v>3644</v>
      </c>
      <c r="Y3648">
        <v>0.1196295428828404</v>
      </c>
      <c r="AC3648">
        <v>3644</v>
      </c>
      <c r="AD3648">
        <v>0.94213333333333338</v>
      </c>
      <c r="AE3648">
        <v>8.908031090079243E-3</v>
      </c>
    </row>
    <row r="3649" spans="14:31" x14ac:dyDescent="0.25">
      <c r="N3649">
        <v>3645</v>
      </c>
      <c r="O3649">
        <v>0.3112502435697922</v>
      </c>
      <c r="S3649">
        <v>3645</v>
      </c>
      <c r="T3649">
        <v>0.98793333333333333</v>
      </c>
      <c r="U3649">
        <v>2.0832563249119571E-3</v>
      </c>
      <c r="X3649">
        <v>3645</v>
      </c>
      <c r="Y3649">
        <v>0.1196796039685282</v>
      </c>
      <c r="AC3649">
        <v>3645</v>
      </c>
      <c r="AD3649">
        <v>0.94213333333333338</v>
      </c>
      <c r="AE3649">
        <v>8.9069599374304118E-3</v>
      </c>
    </row>
    <row r="3650" spans="14:31" x14ac:dyDescent="0.25">
      <c r="N3650">
        <v>3646</v>
      </c>
      <c r="O3650">
        <v>0.31124562955350271</v>
      </c>
      <c r="S3650">
        <v>3646</v>
      </c>
      <c r="T3650">
        <v>0.98793333333333333</v>
      </c>
      <c r="U3650">
        <v>2.0824721978882272E-3</v>
      </c>
      <c r="X3650">
        <v>3646</v>
      </c>
      <c r="Y3650">
        <v>0.1195894917680877</v>
      </c>
      <c r="AC3650">
        <v>3646</v>
      </c>
      <c r="AD3650">
        <v>0.94211666666666671</v>
      </c>
      <c r="AE3650">
        <v>8.905889094639052E-3</v>
      </c>
    </row>
    <row r="3651" spans="14:31" x14ac:dyDescent="0.25">
      <c r="N3651">
        <v>3647</v>
      </c>
      <c r="O3651">
        <v>0.31124101393303422</v>
      </c>
      <c r="S3651">
        <v>3647</v>
      </c>
      <c r="T3651">
        <v>0.98794999999999999</v>
      </c>
      <c r="U3651">
        <v>2.081710395587614E-3</v>
      </c>
      <c r="X3651">
        <v>3647</v>
      </c>
      <c r="Y3651">
        <v>0.11964266970645759</v>
      </c>
      <c r="AC3651">
        <v>3647</v>
      </c>
      <c r="AD3651">
        <v>0.94211666666666671</v>
      </c>
      <c r="AE3651">
        <v>8.9048185615395997E-3</v>
      </c>
    </row>
    <row r="3652" spans="14:31" x14ac:dyDescent="0.25">
      <c r="N3652">
        <v>3648</v>
      </c>
      <c r="O3652">
        <v>0.31123639670677761</v>
      </c>
      <c r="S3652">
        <v>3648</v>
      </c>
      <c r="T3652">
        <v>0.98794999999999999</v>
      </c>
      <c r="U3652">
        <v>2.080927555969616E-3</v>
      </c>
      <c r="X3652">
        <v>3648</v>
      </c>
      <c r="Y3652">
        <v>0.1195540133897349</v>
      </c>
      <c r="AC3652">
        <v>3648</v>
      </c>
      <c r="AD3652">
        <v>0.94211666666666671</v>
      </c>
      <c r="AE3652">
        <v>8.9037483379666247E-3</v>
      </c>
    </row>
    <row r="3653" spans="14:31" x14ac:dyDescent="0.25">
      <c r="N3653">
        <v>3649</v>
      </c>
      <c r="O3653">
        <v>0.31123177787312389</v>
      </c>
      <c r="S3653">
        <v>3649</v>
      </c>
      <c r="T3653">
        <v>0.98794999999999999</v>
      </c>
      <c r="U3653">
        <v>2.080160708641502E-3</v>
      </c>
      <c r="X3653">
        <v>3649</v>
      </c>
      <c r="Y3653">
        <v>0.1196093195350606</v>
      </c>
      <c r="AC3653">
        <v>3649</v>
      </c>
      <c r="AD3653">
        <v>0.94211666666666671</v>
      </c>
      <c r="AE3653">
        <v>8.9026784237548375E-3</v>
      </c>
    </row>
    <row r="3654" spans="14:31" x14ac:dyDescent="0.25">
      <c r="N3654">
        <v>3650</v>
      </c>
      <c r="O3654">
        <v>0.31122715743046347</v>
      </c>
      <c r="S3654">
        <v>3650</v>
      </c>
      <c r="T3654">
        <v>0.98794999999999999</v>
      </c>
      <c r="U3654">
        <v>2.0793758272701201E-3</v>
      </c>
      <c r="X3654">
        <v>3650</v>
      </c>
      <c r="Y3654">
        <v>0.11952121953024571</v>
      </c>
      <c r="AC3654">
        <v>3650</v>
      </c>
      <c r="AD3654">
        <v>0.94213333333333338</v>
      </c>
      <c r="AE3654">
        <v>8.9016088187391148E-3</v>
      </c>
    </row>
    <row r="3655" spans="14:31" x14ac:dyDescent="0.25">
      <c r="N3655">
        <v>3651</v>
      </c>
      <c r="O3655">
        <v>0.31122253537718692</v>
      </c>
      <c r="S3655">
        <v>3651</v>
      </c>
      <c r="T3655">
        <v>0.98796666666666666</v>
      </c>
      <c r="U3655">
        <v>2.0786079508695629E-3</v>
      </c>
      <c r="X3655">
        <v>3651</v>
      </c>
      <c r="Y3655">
        <v>0.1195805637996098</v>
      </c>
      <c r="AC3655">
        <v>3651</v>
      </c>
      <c r="AD3655">
        <v>0.94215000000000004</v>
      </c>
      <c r="AE3655">
        <v>8.9005395227544481E-3</v>
      </c>
    </row>
    <row r="3656" spans="14:31" x14ac:dyDescent="0.25">
      <c r="N3656">
        <v>3652</v>
      </c>
      <c r="O3656">
        <v>0.311217911711684</v>
      </c>
      <c r="S3656">
        <v>3652</v>
      </c>
      <c r="T3656">
        <v>0.98798333333333332</v>
      </c>
      <c r="U3656">
        <v>2.0778267079185771E-3</v>
      </c>
      <c r="X3656">
        <v>3652</v>
      </c>
      <c r="Y3656">
        <v>0.1194894890600976</v>
      </c>
      <c r="AC3656">
        <v>3652</v>
      </c>
      <c r="AD3656">
        <v>0.94215000000000004</v>
      </c>
      <c r="AE3656">
        <v>8.8994705356359883E-3</v>
      </c>
    </row>
    <row r="3657" spans="14:31" x14ac:dyDescent="0.25">
      <c r="N3657">
        <v>3653</v>
      </c>
      <c r="O3657">
        <v>0.31121328643234492</v>
      </c>
      <c r="S3657">
        <v>3653</v>
      </c>
      <c r="T3657">
        <v>0.98798333333333332</v>
      </c>
      <c r="U3657">
        <v>2.0770630675774129E-3</v>
      </c>
      <c r="X3657">
        <v>3653</v>
      </c>
      <c r="Y3657">
        <v>0.1195500708551991</v>
      </c>
      <c r="AC3657">
        <v>3653</v>
      </c>
      <c r="AD3657">
        <v>0.94216666666666671</v>
      </c>
      <c r="AE3657">
        <v>8.8984018572190286E-3</v>
      </c>
    </row>
    <row r="3658" spans="14:31" x14ac:dyDescent="0.25">
      <c r="N3658">
        <v>3654</v>
      </c>
      <c r="O3658">
        <v>0.31120865953755911</v>
      </c>
      <c r="S3658">
        <v>3654</v>
      </c>
      <c r="T3658">
        <v>0.98799999999999999</v>
      </c>
      <c r="U3658">
        <v>2.076292571112707E-3</v>
      </c>
      <c r="X3658">
        <v>3654</v>
      </c>
      <c r="Y3658">
        <v>0.1194614822742681</v>
      </c>
      <c r="AC3658">
        <v>3654</v>
      </c>
      <c r="AD3658">
        <v>0.94218333333333337</v>
      </c>
      <c r="AE3658">
        <v>8.8973334873390063E-3</v>
      </c>
    </row>
    <row r="3659" spans="14:31" x14ac:dyDescent="0.25">
      <c r="N3659">
        <v>3655</v>
      </c>
      <c r="O3659">
        <v>0.31120403102571598</v>
      </c>
      <c r="S3659">
        <v>3655</v>
      </c>
      <c r="T3659">
        <v>0.98799999999999999</v>
      </c>
      <c r="U3659">
        <v>2.0755189010664629E-3</v>
      </c>
      <c r="X3659">
        <v>3655</v>
      </c>
      <c r="Y3659">
        <v>0.11952287911216609</v>
      </c>
      <c r="AC3659">
        <v>3655</v>
      </c>
      <c r="AD3659">
        <v>0.9422166666666667</v>
      </c>
      <c r="AE3659">
        <v>8.896265425831492E-3</v>
      </c>
    </row>
    <row r="3660" spans="14:31" x14ac:dyDescent="0.25">
      <c r="N3660">
        <v>3656</v>
      </c>
      <c r="O3660">
        <v>0.31119940089520493</v>
      </c>
      <c r="S3660">
        <v>3656</v>
      </c>
      <c r="T3660">
        <v>0.98799999999999999</v>
      </c>
      <c r="U3660">
        <v>2.0747507873157098E-3</v>
      </c>
      <c r="X3660">
        <v>3656</v>
      </c>
      <c r="Y3660">
        <v>0.11943562321309199</v>
      </c>
      <c r="AC3660">
        <v>3656</v>
      </c>
      <c r="AD3660">
        <v>0.94223333333333337</v>
      </c>
      <c r="AE3660">
        <v>8.8951976725322197E-3</v>
      </c>
    </row>
    <row r="3661" spans="14:31" x14ac:dyDescent="0.25">
      <c r="N3661">
        <v>3657</v>
      </c>
      <c r="O3661">
        <v>0.31119476914441452</v>
      </c>
      <c r="S3661">
        <v>3657</v>
      </c>
      <c r="T3661">
        <v>0.98799999999999999</v>
      </c>
      <c r="U3661">
        <v>2.0739702796693559E-3</v>
      </c>
      <c r="X3661">
        <v>3657</v>
      </c>
      <c r="Y3661">
        <v>0.1194992894626042</v>
      </c>
      <c r="AC3661">
        <v>3657</v>
      </c>
      <c r="AD3661">
        <v>0.94223333333333337</v>
      </c>
      <c r="AE3661">
        <v>8.8941302272770341E-3</v>
      </c>
    </row>
    <row r="3662" spans="14:31" x14ac:dyDescent="0.25">
      <c r="N3662">
        <v>3658</v>
      </c>
      <c r="O3662">
        <v>0.31119013577173382</v>
      </c>
      <c r="S3662">
        <v>3658</v>
      </c>
      <c r="T3662">
        <v>0.98799999999999999</v>
      </c>
      <c r="U3662">
        <v>2.0732046876983309E-3</v>
      </c>
      <c r="X3662">
        <v>3658</v>
      </c>
      <c r="Y3662">
        <v>0.119415811907028</v>
      </c>
      <c r="AC3662">
        <v>3658</v>
      </c>
      <c r="AD3662">
        <v>0.94223333333333337</v>
      </c>
      <c r="AE3662">
        <v>8.8930630899019605E-3</v>
      </c>
    </row>
    <row r="3663" spans="14:31" x14ac:dyDescent="0.25">
      <c r="N3663">
        <v>3659</v>
      </c>
      <c r="O3663">
        <v>0.31118550077555102</v>
      </c>
      <c r="S3663">
        <v>3659</v>
      </c>
      <c r="T3663">
        <v>0.98801666666666665</v>
      </c>
      <c r="U3663">
        <v>2.0724347711491048E-3</v>
      </c>
      <c r="X3663">
        <v>3659</v>
      </c>
      <c r="Y3663">
        <v>0.1194846574671075</v>
      </c>
      <c r="AC3663">
        <v>3659</v>
      </c>
      <c r="AD3663">
        <v>0.94223333333333337</v>
      </c>
      <c r="AE3663">
        <v>8.8919962602431249E-3</v>
      </c>
    </row>
    <row r="3664" spans="14:31" x14ac:dyDescent="0.25">
      <c r="N3664">
        <v>3660</v>
      </c>
      <c r="O3664">
        <v>0.31118086415425428</v>
      </c>
      <c r="S3664">
        <v>3660</v>
      </c>
      <c r="T3664">
        <v>0.98801666666666665</v>
      </c>
      <c r="U3664">
        <v>2.0716676920672309E-3</v>
      </c>
      <c r="X3664">
        <v>3660</v>
      </c>
      <c r="Y3664">
        <v>0.1193956167710814</v>
      </c>
      <c r="AC3664">
        <v>3660</v>
      </c>
      <c r="AD3664">
        <v>0.94223333333333337</v>
      </c>
      <c r="AE3664">
        <v>8.8909297381368334E-3</v>
      </c>
    </row>
    <row r="3665" spans="14:31" x14ac:dyDescent="0.25">
      <c r="N3665">
        <v>3661</v>
      </c>
      <c r="O3665">
        <v>0.31117622590623178</v>
      </c>
      <c r="S3665">
        <v>3661</v>
      </c>
      <c r="T3665">
        <v>0.98801666666666665</v>
      </c>
      <c r="U3665">
        <v>2.0708971667672518E-3</v>
      </c>
      <c r="X3665">
        <v>3661</v>
      </c>
      <c r="Y3665">
        <v>0.11946530569319939</v>
      </c>
      <c r="AC3665">
        <v>3661</v>
      </c>
      <c r="AD3665">
        <v>0.94223333333333337</v>
      </c>
      <c r="AE3665">
        <v>8.8898635234195104E-3</v>
      </c>
    </row>
    <row r="3666" spans="14:31" x14ac:dyDescent="0.25">
      <c r="N3666">
        <v>3662</v>
      </c>
      <c r="O3666">
        <v>0.31117158602987099</v>
      </c>
      <c r="S3666">
        <v>3662</v>
      </c>
      <c r="T3666">
        <v>0.98803333333333332</v>
      </c>
      <c r="U3666">
        <v>2.070123244446157E-3</v>
      </c>
      <c r="X3666">
        <v>3662</v>
      </c>
      <c r="Y3666">
        <v>0.1193753461808259</v>
      </c>
      <c r="AC3666">
        <v>3662</v>
      </c>
      <c r="AD3666">
        <v>0.94223333333333337</v>
      </c>
      <c r="AE3666">
        <v>8.8887976159277259E-3</v>
      </c>
    </row>
    <row r="3667" spans="14:31" x14ac:dyDescent="0.25">
      <c r="N3667">
        <v>3663</v>
      </c>
      <c r="O3667">
        <v>0.31116694452355942</v>
      </c>
      <c r="S3667">
        <v>3663</v>
      </c>
      <c r="T3667">
        <v>0.98803333333333332</v>
      </c>
      <c r="U3667">
        <v>2.0693630299967181E-3</v>
      </c>
      <c r="X3667">
        <v>3663</v>
      </c>
      <c r="Y3667">
        <v>0.11944836477298271</v>
      </c>
      <c r="AC3667">
        <v>3663</v>
      </c>
      <c r="AD3667">
        <v>0.94223333333333337</v>
      </c>
      <c r="AE3667">
        <v>8.8877320154981988E-3</v>
      </c>
    </row>
    <row r="3668" spans="14:31" x14ac:dyDescent="0.25">
      <c r="N3668">
        <v>3664</v>
      </c>
      <c r="O3668">
        <v>0.31116230138568413</v>
      </c>
      <c r="S3668">
        <v>3664</v>
      </c>
      <c r="T3668">
        <v>0.98803333333333332</v>
      </c>
      <c r="U3668">
        <v>2.0685858745878179E-3</v>
      </c>
      <c r="X3668">
        <v>3664</v>
      </c>
      <c r="Y3668">
        <v>0.11936323444949599</v>
      </c>
      <c r="AC3668">
        <v>3664</v>
      </c>
      <c r="AD3668">
        <v>0.94223333333333337</v>
      </c>
      <c r="AE3668">
        <v>8.8866667219677804E-3</v>
      </c>
    </row>
    <row r="3669" spans="14:31" x14ac:dyDescent="0.25">
      <c r="N3669">
        <v>3665</v>
      </c>
      <c r="O3669">
        <v>0.31115765661463202</v>
      </c>
      <c r="S3669">
        <v>3665</v>
      </c>
      <c r="T3669">
        <v>0.98803333333333332</v>
      </c>
      <c r="U3669">
        <v>2.0678331825128632E-3</v>
      </c>
      <c r="X3669">
        <v>3665</v>
      </c>
      <c r="Y3669">
        <v>0.1194396449308672</v>
      </c>
      <c r="AC3669">
        <v>3665</v>
      </c>
      <c r="AD3669">
        <v>0.94223333333333337</v>
      </c>
      <c r="AE3669">
        <v>8.8856017351734637E-3</v>
      </c>
    </row>
    <row r="3670" spans="14:31" x14ac:dyDescent="0.25">
      <c r="N3670">
        <v>3666</v>
      </c>
      <c r="O3670">
        <v>0.31115301020878972</v>
      </c>
      <c r="S3670">
        <v>3666</v>
      </c>
      <c r="T3670">
        <v>0.98803333333333332</v>
      </c>
      <c r="U3670">
        <v>2.0670592446060711E-3</v>
      </c>
      <c r="X3670">
        <v>3666</v>
      </c>
      <c r="Y3670">
        <v>0.11935593809642429</v>
      </c>
      <c r="AC3670">
        <v>3666</v>
      </c>
      <c r="AD3670">
        <v>0.94225000000000003</v>
      </c>
      <c r="AE3670">
        <v>8.8845370549523999E-3</v>
      </c>
    </row>
    <row r="3671" spans="14:31" x14ac:dyDescent="0.25">
      <c r="N3671">
        <v>3667</v>
      </c>
      <c r="O3671">
        <v>0.31114836216654368</v>
      </c>
      <c r="S3671">
        <v>3667</v>
      </c>
      <c r="T3671">
        <v>0.98803333333333332</v>
      </c>
      <c r="U3671">
        <v>2.066300729754248E-3</v>
      </c>
      <c r="X3671">
        <v>3667</v>
      </c>
      <c r="Y3671">
        <v>0.11943153703558509</v>
      </c>
      <c r="AC3671">
        <v>3667</v>
      </c>
      <c r="AD3671">
        <v>0.94225000000000003</v>
      </c>
      <c r="AE3671">
        <v>8.8834726811418442E-3</v>
      </c>
    </row>
    <row r="3672" spans="14:31" x14ac:dyDescent="0.25">
      <c r="N3672">
        <v>3668</v>
      </c>
      <c r="O3672">
        <v>0.31114371248627998</v>
      </c>
      <c r="S3672">
        <v>3668</v>
      </c>
      <c r="T3672">
        <v>0.98803333333333332</v>
      </c>
      <c r="U3672">
        <v>2.0655294910650519E-3</v>
      </c>
      <c r="X3672">
        <v>3668</v>
      </c>
      <c r="Y3672">
        <v>0.1193496063375688</v>
      </c>
      <c r="AC3672">
        <v>3668</v>
      </c>
      <c r="AD3672">
        <v>0.94225000000000003</v>
      </c>
      <c r="AE3672">
        <v>8.8824086135792357E-3</v>
      </c>
    </row>
    <row r="3673" spans="14:31" x14ac:dyDescent="0.25">
      <c r="N3673">
        <v>3669</v>
      </c>
      <c r="O3673">
        <v>0.31113906116638429</v>
      </c>
      <c r="S3673">
        <v>3669</v>
      </c>
      <c r="T3673">
        <v>0.98804999999999998</v>
      </c>
      <c r="U3673">
        <v>2.0647663326769069E-3</v>
      </c>
      <c r="X3673">
        <v>3669</v>
      </c>
      <c r="Y3673">
        <v>0.1194267416252115</v>
      </c>
      <c r="AC3673">
        <v>3669</v>
      </c>
      <c r="AD3673">
        <v>0.94228333333333336</v>
      </c>
      <c r="AE3673">
        <v>8.8813448521021104E-3</v>
      </c>
    </row>
    <row r="3674" spans="14:31" x14ac:dyDescent="0.25">
      <c r="N3674">
        <v>3670</v>
      </c>
      <c r="O3674">
        <v>0.3111344082052423</v>
      </c>
      <c r="S3674">
        <v>3670</v>
      </c>
      <c r="T3674">
        <v>0.98804999999999998</v>
      </c>
      <c r="U3674">
        <v>2.064005641453506E-3</v>
      </c>
      <c r="X3674">
        <v>3670</v>
      </c>
      <c r="Y3674">
        <v>0.11934468907823639</v>
      </c>
      <c r="AC3674">
        <v>3670</v>
      </c>
      <c r="AD3674">
        <v>0.94228333333333336</v>
      </c>
      <c r="AE3674">
        <v>8.8802813965481835E-3</v>
      </c>
    </row>
    <row r="3675" spans="14:31" x14ac:dyDescent="0.25">
      <c r="N3675">
        <v>3671</v>
      </c>
      <c r="O3675">
        <v>0.31112975360123901</v>
      </c>
      <c r="S3675">
        <v>3671</v>
      </c>
      <c r="T3675">
        <v>0.98804999999999998</v>
      </c>
      <c r="U3675">
        <v>2.063234130354303E-3</v>
      </c>
      <c r="X3675">
        <v>3671</v>
      </c>
      <c r="Y3675">
        <v>0.1194161370005532</v>
      </c>
      <c r="AC3675">
        <v>3671</v>
      </c>
      <c r="AD3675">
        <v>0.94231666666666669</v>
      </c>
      <c r="AE3675">
        <v>8.8792182467552893E-3</v>
      </c>
    </row>
    <row r="3676" spans="14:31" x14ac:dyDescent="0.25">
      <c r="N3676">
        <v>3672</v>
      </c>
      <c r="O3676">
        <v>0.31112509735275951</v>
      </c>
      <c r="S3676">
        <v>3672</v>
      </c>
      <c r="T3676">
        <v>0.98804999999999998</v>
      </c>
      <c r="U3676">
        <v>2.0624746320213219E-3</v>
      </c>
      <c r="X3676">
        <v>3672</v>
      </c>
      <c r="Y3676">
        <v>0.1193326457272456</v>
      </c>
      <c r="AC3676">
        <v>3672</v>
      </c>
      <c r="AD3676">
        <v>0.94231666666666669</v>
      </c>
      <c r="AE3676">
        <v>8.8781554025613926E-3</v>
      </c>
    </row>
    <row r="3677" spans="14:31" x14ac:dyDescent="0.25">
      <c r="N3677">
        <v>3673</v>
      </c>
      <c r="O3677">
        <v>0.31112043945818862</v>
      </c>
      <c r="S3677">
        <v>3673</v>
      </c>
      <c r="T3677">
        <v>0.98804999999999998</v>
      </c>
      <c r="U3677">
        <v>2.061712116205084E-3</v>
      </c>
      <c r="X3677">
        <v>3673</v>
      </c>
      <c r="Y3677">
        <v>0.1194045474397827</v>
      </c>
      <c r="AC3677">
        <v>3673</v>
      </c>
      <c r="AD3677">
        <v>0.94231666666666669</v>
      </c>
      <c r="AE3677">
        <v>8.8770928638046264E-3</v>
      </c>
    </row>
    <row r="3678" spans="14:31" x14ac:dyDescent="0.25">
      <c r="N3678">
        <v>3674</v>
      </c>
      <c r="O3678">
        <v>0.31111577991591038</v>
      </c>
      <c r="S3678">
        <v>3674</v>
      </c>
      <c r="T3678">
        <v>0.98804999999999998</v>
      </c>
      <c r="U3678">
        <v>2.0609494265079031E-3</v>
      </c>
      <c r="X3678">
        <v>3674</v>
      </c>
      <c r="Y3678">
        <v>0.11932269208320451</v>
      </c>
      <c r="AC3678">
        <v>3674</v>
      </c>
      <c r="AD3678">
        <v>0.94233333333333336</v>
      </c>
      <c r="AE3678">
        <v>8.8760306303232398E-3</v>
      </c>
    </row>
    <row r="3679" spans="14:31" x14ac:dyDescent="0.25">
      <c r="N3679">
        <v>3675</v>
      </c>
      <c r="O3679">
        <v>0.31111111872430908</v>
      </c>
      <c r="S3679">
        <v>3675</v>
      </c>
      <c r="T3679">
        <v>0.98808333333333331</v>
      </c>
      <c r="U3679">
        <v>2.0601898256368311E-3</v>
      </c>
      <c r="X3679">
        <v>3675</v>
      </c>
      <c r="Y3679">
        <v>0.1193923376824822</v>
      </c>
      <c r="AC3679">
        <v>3675</v>
      </c>
      <c r="AD3679">
        <v>0.94233333333333336</v>
      </c>
      <c r="AE3679">
        <v>8.8749687019556243E-3</v>
      </c>
    </row>
    <row r="3680" spans="14:31" x14ac:dyDescent="0.25">
      <c r="N3680">
        <v>3676</v>
      </c>
      <c r="O3680">
        <v>0.31110645588176861</v>
      </c>
      <c r="S3680">
        <v>3676</v>
      </c>
      <c r="T3680">
        <v>0.98808333333333331</v>
      </c>
      <c r="U3680">
        <v>2.0594161543446951E-3</v>
      </c>
      <c r="X3680">
        <v>3676</v>
      </c>
      <c r="Y3680">
        <v>0.1193068438567608</v>
      </c>
      <c r="AC3680">
        <v>3676</v>
      </c>
      <c r="AD3680">
        <v>0.94233333333333336</v>
      </c>
      <c r="AE3680">
        <v>8.8739070785403117E-3</v>
      </c>
    </row>
    <row r="3681" spans="14:31" x14ac:dyDescent="0.25">
      <c r="N3681">
        <v>3677</v>
      </c>
      <c r="O3681">
        <v>0.31110179138667221</v>
      </c>
      <c r="S3681">
        <v>3677</v>
      </c>
      <c r="T3681">
        <v>0.98809999999999998</v>
      </c>
      <c r="U3681">
        <v>2.0586569999955359E-3</v>
      </c>
      <c r="X3681">
        <v>3677</v>
      </c>
      <c r="Y3681">
        <v>0.11937940960004791</v>
      </c>
      <c r="AC3681">
        <v>3677</v>
      </c>
      <c r="AD3681">
        <v>0.94233333333333336</v>
      </c>
      <c r="AE3681">
        <v>8.8728457599159833E-3</v>
      </c>
    </row>
    <row r="3682" spans="14:31" x14ac:dyDescent="0.25">
      <c r="N3682">
        <v>3678</v>
      </c>
      <c r="O3682">
        <v>0.31109712523740329</v>
      </c>
      <c r="S3682">
        <v>3678</v>
      </c>
      <c r="T3682">
        <v>0.98811666666666664</v>
      </c>
      <c r="U3682">
        <v>2.0578878997311351E-3</v>
      </c>
      <c r="X3682">
        <v>3678</v>
      </c>
      <c r="Y3682">
        <v>0.1192935322665927</v>
      </c>
      <c r="AC3682">
        <v>3678</v>
      </c>
      <c r="AD3682">
        <v>0.94233333333333336</v>
      </c>
      <c r="AE3682">
        <v>8.871784745921445E-3</v>
      </c>
    </row>
    <row r="3683" spans="14:31" x14ac:dyDescent="0.25">
      <c r="N3683">
        <v>3679</v>
      </c>
      <c r="O3683">
        <v>0.31109245743234443</v>
      </c>
      <c r="S3683">
        <v>3679</v>
      </c>
      <c r="T3683">
        <v>0.98811666666666664</v>
      </c>
      <c r="U3683">
        <v>2.0571380484413538E-3</v>
      </c>
      <c r="X3683">
        <v>3679</v>
      </c>
      <c r="Y3683">
        <v>0.11936745995762001</v>
      </c>
      <c r="AC3683">
        <v>3679</v>
      </c>
      <c r="AD3683">
        <v>0.94233333333333336</v>
      </c>
      <c r="AE3683">
        <v>8.8707240363956486E-3</v>
      </c>
    </row>
    <row r="3684" spans="14:31" x14ac:dyDescent="0.25">
      <c r="N3684">
        <v>3680</v>
      </c>
      <c r="O3684">
        <v>0.31108778796987852</v>
      </c>
      <c r="S3684">
        <v>3680</v>
      </c>
      <c r="T3684">
        <v>0.98813333333333331</v>
      </c>
      <c r="U3684">
        <v>2.0563756199019809E-3</v>
      </c>
      <c r="X3684">
        <v>3680</v>
      </c>
      <c r="Y3684">
        <v>0.1192818787592831</v>
      </c>
      <c r="AC3684">
        <v>3680</v>
      </c>
      <c r="AD3684">
        <v>0.94236666666666669</v>
      </c>
      <c r="AE3684">
        <v>8.8696636311776794E-3</v>
      </c>
    </row>
    <row r="3685" spans="14:31" x14ac:dyDescent="0.25">
      <c r="N3685">
        <v>3681</v>
      </c>
      <c r="O3685">
        <v>0.31108311684838752</v>
      </c>
      <c r="S3685">
        <v>3681</v>
      </c>
      <c r="T3685">
        <v>0.98811666666666664</v>
      </c>
      <c r="U3685">
        <v>2.0556011324856841E-3</v>
      </c>
      <c r="X3685">
        <v>3681</v>
      </c>
      <c r="Y3685">
        <v>0.1193546285055359</v>
      </c>
      <c r="AC3685">
        <v>3681</v>
      </c>
      <c r="AD3685">
        <v>0.94240000000000002</v>
      </c>
      <c r="AE3685">
        <v>8.8686035301067546E-3</v>
      </c>
    </row>
    <row r="3686" spans="14:31" x14ac:dyDescent="0.25">
      <c r="N3686">
        <v>3682</v>
      </c>
      <c r="O3686">
        <v>0.31107844406625362</v>
      </c>
      <c r="S3686">
        <v>3682</v>
      </c>
      <c r="T3686">
        <v>0.98813333333333331</v>
      </c>
      <c r="U3686">
        <v>2.054854587708114E-3</v>
      </c>
      <c r="X3686">
        <v>3682</v>
      </c>
      <c r="Y3686">
        <v>0.11926859140895241</v>
      </c>
      <c r="AC3686">
        <v>3682</v>
      </c>
      <c r="AD3686">
        <v>0.94240000000000002</v>
      </c>
      <c r="AE3686">
        <v>8.8675437330222491E-3</v>
      </c>
    </row>
    <row r="3687" spans="14:31" x14ac:dyDescent="0.25">
      <c r="N3687">
        <v>3683</v>
      </c>
      <c r="O3687">
        <v>0.31107376962185829</v>
      </c>
      <c r="S3687">
        <v>3683</v>
      </c>
      <c r="T3687">
        <v>0.98816666666666664</v>
      </c>
      <c r="U3687">
        <v>2.054095484978688E-3</v>
      </c>
      <c r="X3687">
        <v>3683</v>
      </c>
      <c r="Y3687">
        <v>0.119338816330594</v>
      </c>
      <c r="AC3687">
        <v>3683</v>
      </c>
      <c r="AD3687">
        <v>0.94243333333333335</v>
      </c>
      <c r="AE3687">
        <v>8.866484239763656E-3</v>
      </c>
    </row>
    <row r="3688" spans="14:31" x14ac:dyDescent="0.25">
      <c r="N3688">
        <v>3684</v>
      </c>
      <c r="O3688">
        <v>0.31106909351358297</v>
      </c>
      <c r="S3688">
        <v>3684</v>
      </c>
      <c r="T3688">
        <v>0.98816666666666664</v>
      </c>
      <c r="U3688">
        <v>2.0533371975511479E-3</v>
      </c>
      <c r="X3688">
        <v>3684</v>
      </c>
      <c r="Y3688">
        <v>0.1192556377070103</v>
      </c>
      <c r="AC3688">
        <v>3684</v>
      </c>
      <c r="AD3688">
        <v>0.94243333333333335</v>
      </c>
      <c r="AE3688">
        <v>8.8654250501706174E-3</v>
      </c>
    </row>
    <row r="3689" spans="14:31" x14ac:dyDescent="0.25">
      <c r="N3689">
        <v>3685</v>
      </c>
      <c r="O3689">
        <v>0.31106441573980848</v>
      </c>
      <c r="S3689">
        <v>3685</v>
      </c>
      <c r="T3689">
        <v>0.98816666666666664</v>
      </c>
      <c r="U3689">
        <v>2.0525731998824281E-3</v>
      </c>
      <c r="X3689">
        <v>3685</v>
      </c>
      <c r="Y3689">
        <v>0.11932375307030541</v>
      </c>
      <c r="AC3689">
        <v>3685</v>
      </c>
      <c r="AD3689">
        <v>0.94243333333333335</v>
      </c>
      <c r="AE3689">
        <v>8.8643661640829003E-3</v>
      </c>
    </row>
    <row r="3690" spans="14:31" x14ac:dyDescent="0.25">
      <c r="N3690">
        <v>3686</v>
      </c>
      <c r="O3690">
        <v>0.31105973629891548</v>
      </c>
      <c r="S3690">
        <v>3686</v>
      </c>
      <c r="T3690">
        <v>0.98816666666666664</v>
      </c>
      <c r="U3690">
        <v>2.051811126203265E-3</v>
      </c>
      <c r="X3690">
        <v>3686</v>
      </c>
      <c r="Y3690">
        <v>0.1192379503194755</v>
      </c>
      <c r="AC3690">
        <v>3686</v>
      </c>
      <c r="AD3690">
        <v>0.94243333333333335</v>
      </c>
      <c r="AE3690">
        <v>8.8633075813404263E-3</v>
      </c>
    </row>
    <row r="3691" spans="14:31" x14ac:dyDescent="0.25">
      <c r="N3691">
        <v>3687</v>
      </c>
      <c r="O3691">
        <v>0.3110550551892845</v>
      </c>
      <c r="S3691">
        <v>3687</v>
      </c>
      <c r="T3691">
        <v>0.98816666666666664</v>
      </c>
      <c r="U3691">
        <v>2.0510512706194278E-3</v>
      </c>
      <c r="X3691">
        <v>3687</v>
      </c>
      <c r="Y3691">
        <v>0.1192993645633658</v>
      </c>
      <c r="AC3691">
        <v>3687</v>
      </c>
      <c r="AD3691">
        <v>0.94243333333333335</v>
      </c>
      <c r="AE3691">
        <v>8.8622493017832416E-3</v>
      </c>
    </row>
    <row r="3692" spans="14:31" x14ac:dyDescent="0.25">
      <c r="N3692">
        <v>3688</v>
      </c>
      <c r="O3692">
        <v>0.31105037240929528</v>
      </c>
      <c r="S3692">
        <v>3688</v>
      </c>
      <c r="T3692">
        <v>0.98816666666666664</v>
      </c>
      <c r="U3692">
        <v>2.0502945036974581E-3</v>
      </c>
      <c r="X3692">
        <v>3688</v>
      </c>
      <c r="Y3692">
        <v>0.11920678810946631</v>
      </c>
      <c r="AC3692">
        <v>3688</v>
      </c>
      <c r="AD3692">
        <v>0.94243333333333335</v>
      </c>
      <c r="AE3692">
        <v>8.8611913252515263E-3</v>
      </c>
    </row>
    <row r="3693" spans="14:31" x14ac:dyDescent="0.25">
      <c r="N3693">
        <v>3689</v>
      </c>
      <c r="O3693">
        <v>0.31104568795732768</v>
      </c>
      <c r="S3693">
        <v>3689</v>
      </c>
      <c r="T3693">
        <v>0.98816666666666664</v>
      </c>
      <c r="U3693">
        <v>2.049538563050774E-3</v>
      </c>
      <c r="X3693">
        <v>3689</v>
      </c>
      <c r="Y3693">
        <v>0.11926525758861289</v>
      </c>
      <c r="AC3693">
        <v>3689</v>
      </c>
      <c r="AD3693">
        <v>0.94243333333333335</v>
      </c>
      <c r="AE3693">
        <v>8.8601336515856059E-3</v>
      </c>
    </row>
    <row r="3694" spans="14:31" x14ac:dyDescent="0.25">
      <c r="N3694">
        <v>3690</v>
      </c>
      <c r="O3694">
        <v>0.31104100183176081</v>
      </c>
      <c r="S3694">
        <v>3690</v>
      </c>
      <c r="T3694">
        <v>0.9881833333333333</v>
      </c>
      <c r="U3694">
        <v>2.048778429414633E-3</v>
      </c>
      <c r="X3694">
        <v>3690</v>
      </c>
      <c r="Y3694">
        <v>0.11917088239027181</v>
      </c>
      <c r="AC3694">
        <v>3690</v>
      </c>
      <c r="AD3694">
        <v>0.94243333333333335</v>
      </c>
      <c r="AE3694">
        <v>8.8590762806259379E-3</v>
      </c>
    </row>
    <row r="3695" spans="14:31" x14ac:dyDescent="0.25">
      <c r="N3695">
        <v>3691</v>
      </c>
      <c r="O3695">
        <v>0.31103631403097382</v>
      </c>
      <c r="S3695">
        <v>3691</v>
      </c>
      <c r="T3695">
        <v>0.98819999999999997</v>
      </c>
      <c r="U3695">
        <v>2.0480198517960368E-3</v>
      </c>
      <c r="X3695">
        <v>3691</v>
      </c>
      <c r="Y3695">
        <v>0.1192335836559886</v>
      </c>
      <c r="AC3695">
        <v>3691</v>
      </c>
      <c r="AD3695">
        <v>0.94243333333333335</v>
      </c>
      <c r="AE3695">
        <v>8.8580192122131082E-3</v>
      </c>
    </row>
    <row r="3696" spans="14:31" x14ac:dyDescent="0.25">
      <c r="N3696">
        <v>3692</v>
      </c>
      <c r="O3696">
        <v>0.31103162455334532</v>
      </c>
      <c r="S3696">
        <v>3692</v>
      </c>
      <c r="T3696">
        <v>0.9881833333333333</v>
      </c>
      <c r="U3696">
        <v>2.0472639036909412E-3</v>
      </c>
      <c r="X3696">
        <v>3692</v>
      </c>
      <c r="Y3696">
        <v>0.1191348134725989</v>
      </c>
      <c r="AC3696">
        <v>3692</v>
      </c>
      <c r="AD3696">
        <v>0.94246666666666667</v>
      </c>
      <c r="AE3696">
        <v>8.8569624461878622E-3</v>
      </c>
    </row>
    <row r="3697" spans="14:31" x14ac:dyDescent="0.25">
      <c r="N3697">
        <v>3693</v>
      </c>
      <c r="O3697">
        <v>0.31102693339725351</v>
      </c>
      <c r="S3697">
        <v>3693</v>
      </c>
      <c r="T3697">
        <v>0.9882333333333333</v>
      </c>
      <c r="U3697">
        <v>2.0465066276764521E-3</v>
      </c>
      <c r="X3697">
        <v>3693</v>
      </c>
      <c r="Y3697">
        <v>0.1191962855668779</v>
      </c>
      <c r="AC3697">
        <v>3693</v>
      </c>
      <c r="AD3697">
        <v>0.94246666666666667</v>
      </c>
      <c r="AE3697">
        <v>8.8559059823910564E-3</v>
      </c>
    </row>
    <row r="3698" spans="14:31" x14ac:dyDescent="0.25">
      <c r="N3698">
        <v>3694</v>
      </c>
      <c r="O3698">
        <v>0.3110222405610763</v>
      </c>
      <c r="S3698">
        <v>3694</v>
      </c>
      <c r="T3698">
        <v>0.98821666666666663</v>
      </c>
      <c r="U3698">
        <v>2.0457448364952801E-3</v>
      </c>
      <c r="X3698">
        <v>3694</v>
      </c>
      <c r="Y3698">
        <v>0.119092376074106</v>
      </c>
      <c r="AC3698">
        <v>3694</v>
      </c>
      <c r="AD3698">
        <v>0.94246666666666667</v>
      </c>
      <c r="AE3698">
        <v>8.8548498206636843E-3</v>
      </c>
    </row>
    <row r="3699" spans="14:31" x14ac:dyDescent="0.25">
      <c r="N3699">
        <v>3695</v>
      </c>
      <c r="O3699">
        <v>0.31101754604319137</v>
      </c>
      <c r="S3699">
        <v>3695</v>
      </c>
      <c r="T3699">
        <v>0.98826666666666663</v>
      </c>
      <c r="U3699">
        <v>2.0449974621682011E-3</v>
      </c>
      <c r="X3699">
        <v>3695</v>
      </c>
      <c r="Y3699">
        <v>0.1191565434890787</v>
      </c>
      <c r="AC3699">
        <v>3695</v>
      </c>
      <c r="AD3699">
        <v>0.9425</v>
      </c>
      <c r="AE3699">
        <v>8.8537939608468973E-3</v>
      </c>
    </row>
    <row r="3700" spans="14:31" x14ac:dyDescent="0.25">
      <c r="N3700">
        <v>3696</v>
      </c>
      <c r="O3700">
        <v>0.31101284984197602</v>
      </c>
      <c r="S3700">
        <v>3696</v>
      </c>
      <c r="T3700">
        <v>0.98826666666666663</v>
      </c>
      <c r="U3700">
        <v>2.0442367438081119E-3</v>
      </c>
      <c r="X3700">
        <v>3696</v>
      </c>
      <c r="Y3700">
        <v>0.1190579233066115</v>
      </c>
      <c r="AC3700">
        <v>3696</v>
      </c>
      <c r="AD3700">
        <v>0.9425</v>
      </c>
      <c r="AE3700">
        <v>8.852738402781956E-3</v>
      </c>
    </row>
    <row r="3701" spans="14:31" x14ac:dyDescent="0.25">
      <c r="N3701">
        <v>3697</v>
      </c>
      <c r="O3701">
        <v>0.31100815195580678</v>
      </c>
      <c r="S3701">
        <v>3697</v>
      </c>
      <c r="T3701">
        <v>0.98828333333333329</v>
      </c>
      <c r="U3701">
        <v>2.0434812922092501E-3</v>
      </c>
      <c r="X3701">
        <v>3697</v>
      </c>
      <c r="Y3701">
        <v>0.1191215449717908</v>
      </c>
      <c r="AC3701">
        <v>3697</v>
      </c>
      <c r="AD3701">
        <v>0.9425</v>
      </c>
      <c r="AE3701">
        <v>8.8516831463102651E-3</v>
      </c>
    </row>
    <row r="3702" spans="14:31" x14ac:dyDescent="0.25">
      <c r="N3702">
        <v>3698</v>
      </c>
      <c r="O3702">
        <v>0.3110034523830606</v>
      </c>
      <c r="S3702">
        <v>3698</v>
      </c>
      <c r="T3702">
        <v>0.98828333333333329</v>
      </c>
      <c r="U3702">
        <v>2.0427230058262082E-3</v>
      </c>
      <c r="X3702">
        <v>3698</v>
      </c>
      <c r="Y3702">
        <v>0.1190263261816551</v>
      </c>
      <c r="AC3702">
        <v>3698</v>
      </c>
      <c r="AD3702">
        <v>0.9425</v>
      </c>
      <c r="AE3702">
        <v>8.8506281912733801E-3</v>
      </c>
    </row>
    <row r="3703" spans="14:31" x14ac:dyDescent="0.25">
      <c r="N3703">
        <v>3699</v>
      </c>
      <c r="O3703">
        <v>0.31099875112211323</v>
      </c>
      <c r="S3703">
        <v>3699</v>
      </c>
      <c r="T3703">
        <v>0.98828333333333329</v>
      </c>
      <c r="U3703">
        <v>2.0419770459388E-3</v>
      </c>
      <c r="X3703">
        <v>3699</v>
      </c>
      <c r="Y3703">
        <v>0.11909286648808511</v>
      </c>
      <c r="AC3703">
        <v>3699</v>
      </c>
      <c r="AD3703">
        <v>0.9425</v>
      </c>
      <c r="AE3703">
        <v>8.8495735375129642E-3</v>
      </c>
    </row>
    <row r="3704" spans="14:31" x14ac:dyDescent="0.25">
      <c r="N3704">
        <v>3700</v>
      </c>
      <c r="O3704">
        <v>0.31099404817134058</v>
      </c>
      <c r="S3704">
        <v>3700</v>
      </c>
      <c r="T3704">
        <v>0.98829999999999996</v>
      </c>
      <c r="U3704">
        <v>2.0412249515048709E-3</v>
      </c>
      <c r="X3704">
        <v>3700</v>
      </c>
      <c r="Y3704">
        <v>0.11899555976857951</v>
      </c>
      <c r="AC3704">
        <v>3700</v>
      </c>
      <c r="AD3704">
        <v>0.9425</v>
      </c>
      <c r="AE3704">
        <v>8.8485191848708261E-3</v>
      </c>
    </row>
    <row r="3705" spans="14:31" x14ac:dyDescent="0.25">
      <c r="N3705">
        <v>3701</v>
      </c>
      <c r="O3705">
        <v>0.31098934352911822</v>
      </c>
      <c r="S3705">
        <v>3701</v>
      </c>
      <c r="T3705">
        <v>0.98829999999999996</v>
      </c>
      <c r="U3705">
        <v>2.040464907071291E-3</v>
      </c>
      <c r="X3705">
        <v>3701</v>
      </c>
      <c r="Y3705">
        <v>0.1190664414724574</v>
      </c>
      <c r="AC3705">
        <v>3701</v>
      </c>
      <c r="AD3705">
        <v>0.9425</v>
      </c>
      <c r="AE3705">
        <v>8.8474651331889188E-3</v>
      </c>
    </row>
    <row r="3706" spans="14:31" x14ac:dyDescent="0.25">
      <c r="N3706">
        <v>3702</v>
      </c>
      <c r="O3706">
        <v>0.31098463719382091</v>
      </c>
      <c r="S3706">
        <v>3702</v>
      </c>
      <c r="T3706">
        <v>0.98829999999999996</v>
      </c>
      <c r="U3706">
        <v>2.039718199728105E-3</v>
      </c>
      <c r="X3706">
        <v>3702</v>
      </c>
      <c r="Y3706">
        <v>0.1189716680282432</v>
      </c>
      <c r="AC3706">
        <v>3702</v>
      </c>
      <c r="AD3706">
        <v>0.9425</v>
      </c>
      <c r="AE3706">
        <v>8.8464113823093129E-3</v>
      </c>
    </row>
    <row r="3707" spans="14:31" x14ac:dyDescent="0.25">
      <c r="N3707">
        <v>3703</v>
      </c>
      <c r="O3707">
        <v>0.31097992916382339</v>
      </c>
      <c r="S3707">
        <v>3703</v>
      </c>
      <c r="T3707">
        <v>0.98829999999999996</v>
      </c>
      <c r="U3707">
        <v>2.038957037734023E-3</v>
      </c>
      <c r="X3707">
        <v>3703</v>
      </c>
      <c r="Y3707">
        <v>0.1190474494237623</v>
      </c>
      <c r="AC3707">
        <v>3703</v>
      </c>
      <c r="AD3707">
        <v>0.9425</v>
      </c>
      <c r="AE3707">
        <v>8.8453579320742319E-3</v>
      </c>
    </row>
    <row r="3708" spans="14:31" x14ac:dyDescent="0.25">
      <c r="N3708">
        <v>3704</v>
      </c>
      <c r="O3708">
        <v>0.31097521943750001</v>
      </c>
      <c r="S3708">
        <v>3704</v>
      </c>
      <c r="T3708">
        <v>0.98831666666666662</v>
      </c>
      <c r="U3708">
        <v>2.0381978564385631E-3</v>
      </c>
      <c r="X3708">
        <v>3704</v>
      </c>
      <c r="Y3708">
        <v>0.1189535926782211</v>
      </c>
      <c r="AC3708">
        <v>3704</v>
      </c>
      <c r="AD3708">
        <v>0.94253333333333333</v>
      </c>
      <c r="AE3708">
        <v>8.8443047823260051E-3</v>
      </c>
    </row>
    <row r="3709" spans="14:31" x14ac:dyDescent="0.25">
      <c r="N3709">
        <v>3705</v>
      </c>
      <c r="O3709">
        <v>0.31097050801322451</v>
      </c>
      <c r="S3709">
        <v>3705</v>
      </c>
      <c r="T3709">
        <v>0.98831666666666662</v>
      </c>
      <c r="U3709">
        <v>2.0374455454186089E-3</v>
      </c>
      <c r="X3709">
        <v>3705</v>
      </c>
      <c r="Y3709">
        <v>0.1190293659493613</v>
      </c>
      <c r="AC3709">
        <v>3705</v>
      </c>
      <c r="AD3709">
        <v>0.94253333333333333</v>
      </c>
      <c r="AE3709">
        <v>8.8432519329071195E-3</v>
      </c>
    </row>
    <row r="3710" spans="14:31" x14ac:dyDescent="0.25">
      <c r="N3710">
        <v>3706</v>
      </c>
      <c r="O3710">
        <v>0.31096579488937037</v>
      </c>
      <c r="S3710">
        <v>3706</v>
      </c>
      <c r="T3710">
        <v>0.98831666666666662</v>
      </c>
      <c r="U3710">
        <v>2.0367003535884469E-3</v>
      </c>
      <c r="X3710">
        <v>3706</v>
      </c>
      <c r="Y3710">
        <v>0.1189370653483435</v>
      </c>
      <c r="AC3710">
        <v>3706</v>
      </c>
      <c r="AD3710">
        <v>0.94255</v>
      </c>
      <c r="AE3710">
        <v>8.8421993836601959E-3</v>
      </c>
    </row>
    <row r="3711" spans="14:31" x14ac:dyDescent="0.25">
      <c r="N3711">
        <v>3707</v>
      </c>
      <c r="O3711">
        <v>0.31096108006431089</v>
      </c>
      <c r="S3711">
        <v>3707</v>
      </c>
      <c r="T3711">
        <v>0.98833333333333329</v>
      </c>
      <c r="U3711">
        <v>2.035946931039197E-3</v>
      </c>
      <c r="X3711">
        <v>3707</v>
      </c>
      <c r="Y3711">
        <v>0.11901386660968311</v>
      </c>
      <c r="AC3711">
        <v>3707</v>
      </c>
      <c r="AD3711">
        <v>0.94255</v>
      </c>
      <c r="AE3711">
        <v>8.8411471344279693E-3</v>
      </c>
    </row>
    <row r="3712" spans="14:31" x14ac:dyDescent="0.25">
      <c r="N3712">
        <v>3708</v>
      </c>
      <c r="O3712">
        <v>0.31095636353641859</v>
      </c>
      <c r="S3712">
        <v>3708</v>
      </c>
      <c r="T3712">
        <v>0.98831666666666662</v>
      </c>
      <c r="U3712">
        <v>2.035181031336633E-3</v>
      </c>
      <c r="X3712">
        <v>3708</v>
      </c>
      <c r="Y3712">
        <v>0.1189174453513259</v>
      </c>
      <c r="AC3712">
        <v>3708</v>
      </c>
      <c r="AD3712">
        <v>0.94255</v>
      </c>
      <c r="AE3712">
        <v>8.840095185053326E-3</v>
      </c>
    </row>
    <row r="3713" spans="14:31" x14ac:dyDescent="0.25">
      <c r="N3713">
        <v>3709</v>
      </c>
      <c r="O3713">
        <v>0.31095164530406588</v>
      </c>
      <c r="S3713">
        <v>3709</v>
      </c>
      <c r="T3713">
        <v>0.98833333333333329</v>
      </c>
      <c r="U3713">
        <v>2.034432724197678E-3</v>
      </c>
      <c r="X3713">
        <v>3709</v>
      </c>
      <c r="Y3713">
        <v>0.11899453487241581</v>
      </c>
      <c r="AC3713">
        <v>3709</v>
      </c>
      <c r="AD3713">
        <v>0.94255</v>
      </c>
      <c r="AE3713">
        <v>8.8390435353792682E-3</v>
      </c>
    </row>
    <row r="3714" spans="14:31" x14ac:dyDescent="0.25">
      <c r="N3714">
        <v>3710</v>
      </c>
      <c r="O3714">
        <v>0.31094692536562468</v>
      </c>
      <c r="S3714">
        <v>3710</v>
      </c>
      <c r="T3714">
        <v>0.98833333333333329</v>
      </c>
      <c r="U3714">
        <v>2.0336772941501658E-3</v>
      </c>
      <c r="X3714">
        <v>3710</v>
      </c>
      <c r="Y3714">
        <v>0.11890007480854679</v>
      </c>
      <c r="AC3714">
        <v>3710</v>
      </c>
      <c r="AD3714">
        <v>0.94255</v>
      </c>
      <c r="AE3714">
        <v>8.8379921852489544E-3</v>
      </c>
    </row>
    <row r="3715" spans="14:31" x14ac:dyDescent="0.25">
      <c r="N3715">
        <v>3711</v>
      </c>
      <c r="O3715">
        <v>0.31094220371946651</v>
      </c>
      <c r="S3715">
        <v>3711</v>
      </c>
      <c r="T3715">
        <v>0.98836666666666662</v>
      </c>
      <c r="U3715">
        <v>2.0329375014077138E-3</v>
      </c>
      <c r="X3715">
        <v>3711</v>
      </c>
      <c r="Y3715">
        <v>0.1189814734224173</v>
      </c>
      <c r="AC3715">
        <v>3711</v>
      </c>
      <c r="AD3715">
        <v>0.94256666666666666</v>
      </c>
      <c r="AE3715">
        <v>8.8369411345056471E-3</v>
      </c>
    </row>
    <row r="3716" spans="14:31" x14ac:dyDescent="0.25">
      <c r="N3716">
        <v>3712</v>
      </c>
      <c r="O3716">
        <v>0.31093748036396229</v>
      </c>
      <c r="S3716">
        <v>3712</v>
      </c>
      <c r="T3716">
        <v>0.98838333333333328</v>
      </c>
      <c r="U3716">
        <v>2.032168892831606E-3</v>
      </c>
      <c r="X3716">
        <v>3712</v>
      </c>
      <c r="Y3716">
        <v>0.1188885145366648</v>
      </c>
      <c r="AC3716">
        <v>3712</v>
      </c>
      <c r="AD3716">
        <v>0.94256666666666666</v>
      </c>
      <c r="AE3716">
        <v>8.8358903829927633E-3</v>
      </c>
    </row>
    <row r="3717" spans="14:31" x14ac:dyDescent="0.25">
      <c r="N3717">
        <v>3713</v>
      </c>
      <c r="O3717">
        <v>0.31093275529748299</v>
      </c>
      <c r="S3717">
        <v>3713</v>
      </c>
      <c r="T3717">
        <v>0.98838333333333328</v>
      </c>
      <c r="U3717">
        <v>2.031428737261655E-3</v>
      </c>
      <c r="X3717">
        <v>3713</v>
      </c>
      <c r="Y3717">
        <v>0.11897341437239201</v>
      </c>
      <c r="AC3717">
        <v>3713</v>
      </c>
      <c r="AD3717">
        <v>0.94256666666666666</v>
      </c>
      <c r="AE3717">
        <v>8.8348399305538429E-3</v>
      </c>
    </row>
    <row r="3718" spans="14:31" x14ac:dyDescent="0.25">
      <c r="N3718">
        <v>3714</v>
      </c>
      <c r="O3718">
        <v>0.31092802851839868</v>
      </c>
      <c r="S3718">
        <v>3714</v>
      </c>
      <c r="T3718">
        <v>0.98838333333333328</v>
      </c>
      <c r="U3718">
        <v>2.030667418413352E-3</v>
      </c>
      <c r="X3718">
        <v>3714</v>
      </c>
      <c r="Y3718">
        <v>0.11887993874852611</v>
      </c>
      <c r="AC3718">
        <v>3714</v>
      </c>
      <c r="AD3718">
        <v>0.94258333333333333</v>
      </c>
      <c r="AE3718">
        <v>8.8337897770325545E-3</v>
      </c>
    </row>
    <row r="3719" spans="14:31" x14ac:dyDescent="0.25">
      <c r="N3719">
        <v>3715</v>
      </c>
      <c r="O3719">
        <v>0.31092330002507951</v>
      </c>
      <c r="S3719">
        <v>3715</v>
      </c>
      <c r="T3719">
        <v>0.98838333333333328</v>
      </c>
      <c r="U3719">
        <v>2.0299319756845379E-3</v>
      </c>
      <c r="X3719">
        <v>3715</v>
      </c>
      <c r="Y3719">
        <v>0.1189663868432449</v>
      </c>
      <c r="AC3719">
        <v>3715</v>
      </c>
      <c r="AD3719">
        <v>0.94258333333333333</v>
      </c>
      <c r="AE3719">
        <v>8.832739922272714E-3</v>
      </c>
    </row>
    <row r="3720" spans="14:31" x14ac:dyDescent="0.25">
      <c r="N3720">
        <v>3716</v>
      </c>
      <c r="O3720">
        <v>0.31091856981589461</v>
      </c>
      <c r="S3720">
        <v>3716</v>
      </c>
      <c r="T3720">
        <v>0.98838333333333328</v>
      </c>
      <c r="U3720">
        <v>2.0291715722125601E-3</v>
      </c>
      <c r="X3720">
        <v>3716</v>
      </c>
      <c r="Y3720">
        <v>0.11887457355258529</v>
      </c>
      <c r="AC3720">
        <v>3716</v>
      </c>
      <c r="AD3720">
        <v>0.94258333333333333</v>
      </c>
      <c r="AE3720">
        <v>8.8316903661182361E-3</v>
      </c>
    </row>
    <row r="3721" spans="14:31" x14ac:dyDescent="0.25">
      <c r="N3721">
        <v>3717</v>
      </c>
      <c r="O3721">
        <v>0.31091383788921317</v>
      </c>
      <c r="S3721">
        <v>3717</v>
      </c>
      <c r="T3721">
        <v>0.98839999999999995</v>
      </c>
      <c r="U3721">
        <v>2.0284238623945101E-3</v>
      </c>
      <c r="X3721">
        <v>3717</v>
      </c>
      <c r="Y3721">
        <v>0.1189662781123611</v>
      </c>
      <c r="AC3721">
        <v>3717</v>
      </c>
      <c r="AD3721">
        <v>0.94258333333333333</v>
      </c>
      <c r="AE3721">
        <v>8.8306411084132178E-3</v>
      </c>
    </row>
    <row r="3722" spans="14:31" x14ac:dyDescent="0.25">
      <c r="N3722">
        <v>3718</v>
      </c>
      <c r="O3722">
        <v>0.3109091042434039</v>
      </c>
      <c r="S3722">
        <v>3718</v>
      </c>
      <c r="T3722">
        <v>0.98841666666666672</v>
      </c>
      <c r="U3722">
        <v>2.027661959937446E-3</v>
      </c>
      <c r="X3722">
        <v>3718</v>
      </c>
      <c r="Y3722">
        <v>0.11887787820969389</v>
      </c>
      <c r="AC3722">
        <v>3718</v>
      </c>
      <c r="AD3722">
        <v>0.94258333333333333</v>
      </c>
      <c r="AE3722">
        <v>8.8295921490018376E-3</v>
      </c>
    </row>
    <row r="3723" spans="14:31" x14ac:dyDescent="0.25">
      <c r="N3723">
        <v>3719</v>
      </c>
      <c r="O3723">
        <v>0.31090436887683492</v>
      </c>
      <c r="S3723">
        <v>3719</v>
      </c>
      <c r="T3723">
        <v>0.98841666666666672</v>
      </c>
      <c r="U3723">
        <v>2.026927158203923E-3</v>
      </c>
      <c r="X3723">
        <v>3719</v>
      </c>
      <c r="Y3723">
        <v>0.1189691630068587</v>
      </c>
      <c r="AC3723">
        <v>3719</v>
      </c>
      <c r="AD3723">
        <v>0.94258333333333333</v>
      </c>
      <c r="AE3723">
        <v>8.8285434877284335E-3</v>
      </c>
    </row>
    <row r="3724" spans="14:31" x14ac:dyDescent="0.25">
      <c r="N3724">
        <v>3720</v>
      </c>
      <c r="O3724">
        <v>0.31089963178787378</v>
      </c>
      <c r="S3724">
        <v>3720</v>
      </c>
      <c r="T3724">
        <v>0.98843333333333339</v>
      </c>
      <c r="U3724">
        <v>2.0261658165395759E-3</v>
      </c>
      <c r="X3724">
        <v>3720</v>
      </c>
      <c r="Y3724">
        <v>0.11887847166973151</v>
      </c>
      <c r="AC3724">
        <v>3720</v>
      </c>
      <c r="AD3724">
        <v>0.94259999999999999</v>
      </c>
      <c r="AE3724">
        <v>8.8274951244374598E-3</v>
      </c>
    </row>
    <row r="3725" spans="14:31" x14ac:dyDescent="0.25">
      <c r="N3725">
        <v>3721</v>
      </c>
      <c r="O3725">
        <v>0.31089489297488809</v>
      </c>
      <c r="S3725">
        <v>3721</v>
      </c>
      <c r="T3725">
        <v>0.98843333333333339</v>
      </c>
      <c r="U3725">
        <v>2.025423216009277E-3</v>
      </c>
      <c r="X3725">
        <v>3721</v>
      </c>
      <c r="Y3725">
        <v>0.11897133868713861</v>
      </c>
      <c r="AC3725">
        <v>3721</v>
      </c>
      <c r="AD3725">
        <v>0.94263333333333332</v>
      </c>
      <c r="AE3725">
        <v>8.826447058973513E-3</v>
      </c>
    </row>
    <row r="3726" spans="14:31" x14ac:dyDescent="0.25">
      <c r="N3726">
        <v>3722</v>
      </c>
      <c r="O3726">
        <v>0.31089015243624452</v>
      </c>
      <c r="S3726">
        <v>3722</v>
      </c>
      <c r="T3726">
        <v>0.98843333333333339</v>
      </c>
      <c r="U3726">
        <v>2.024666082112732E-3</v>
      </c>
      <c r="X3726">
        <v>3722</v>
      </c>
      <c r="Y3726">
        <v>0.1188779408761084</v>
      </c>
      <c r="AC3726">
        <v>3722</v>
      </c>
      <c r="AD3726">
        <v>0.94263333333333332</v>
      </c>
      <c r="AE3726">
        <v>8.8253992911813128E-3</v>
      </c>
    </row>
    <row r="3727" spans="14:31" x14ac:dyDescent="0.25">
      <c r="N3727">
        <v>3723</v>
      </c>
      <c r="O3727">
        <v>0.31088541017030968</v>
      </c>
      <c r="S3727">
        <v>3723</v>
      </c>
      <c r="T3727">
        <v>0.98846666666666672</v>
      </c>
      <c r="U3727">
        <v>2.0239344356448598E-3</v>
      </c>
      <c r="X3727">
        <v>3723</v>
      </c>
      <c r="Y3727">
        <v>0.11897397554727319</v>
      </c>
      <c r="AC3727">
        <v>3723</v>
      </c>
      <c r="AD3727">
        <v>0.94264999999999999</v>
      </c>
      <c r="AE3727">
        <v>8.8243518209057108E-3</v>
      </c>
    </row>
    <row r="3728" spans="14:31" x14ac:dyDescent="0.25">
      <c r="N3728">
        <v>3724</v>
      </c>
      <c r="O3728">
        <v>0.31088066617544963</v>
      </c>
      <c r="S3728">
        <v>3724</v>
      </c>
      <c r="T3728">
        <v>0.98846666666666672</v>
      </c>
      <c r="U3728">
        <v>2.0231646477537708E-3</v>
      </c>
      <c r="X3728">
        <v>3724</v>
      </c>
      <c r="Y3728">
        <v>0.1188792721965639</v>
      </c>
      <c r="AC3728">
        <v>3724</v>
      </c>
      <c r="AD3728">
        <v>0.94266666666666665</v>
      </c>
      <c r="AE3728">
        <v>8.8233046479916921E-3</v>
      </c>
    </row>
    <row r="3729" spans="14:31" x14ac:dyDescent="0.25">
      <c r="N3729">
        <v>3725</v>
      </c>
      <c r="O3729">
        <v>0.3108759204500296</v>
      </c>
      <c r="S3729">
        <v>3725</v>
      </c>
      <c r="T3729">
        <v>0.98848333333333338</v>
      </c>
      <c r="U3729">
        <v>2.02243746853775E-3</v>
      </c>
      <c r="X3729">
        <v>3725</v>
      </c>
      <c r="Y3729">
        <v>0.118976830433069</v>
      </c>
      <c r="AC3729">
        <v>3725</v>
      </c>
      <c r="AD3729">
        <v>0.94268333333333332</v>
      </c>
      <c r="AE3729">
        <v>8.8222577722843702E-3</v>
      </c>
    </row>
    <row r="3730" spans="14:31" x14ac:dyDescent="0.25">
      <c r="N3730">
        <v>3726</v>
      </c>
      <c r="O3730">
        <v>0.31087117299241501</v>
      </c>
      <c r="S3730">
        <v>3726</v>
      </c>
      <c r="T3730">
        <v>0.98848333333333338</v>
      </c>
      <c r="U3730">
        <v>2.0216699928054249E-3</v>
      </c>
      <c r="X3730">
        <v>3726</v>
      </c>
      <c r="Y3730">
        <v>0.11888244828162051</v>
      </c>
      <c r="AC3730">
        <v>3726</v>
      </c>
      <c r="AD3730">
        <v>0.94269999999999998</v>
      </c>
      <c r="AE3730">
        <v>8.8212111936289833E-3</v>
      </c>
    </row>
    <row r="3731" spans="14:31" x14ac:dyDescent="0.25">
      <c r="N3731">
        <v>3727</v>
      </c>
      <c r="O3731">
        <v>0.31086642380097029</v>
      </c>
      <c r="S3731">
        <v>3727</v>
      </c>
      <c r="T3731">
        <v>0.98850000000000005</v>
      </c>
      <c r="U3731">
        <v>2.0209394622330052E-3</v>
      </c>
      <c r="X3731">
        <v>3727</v>
      </c>
      <c r="Y3731">
        <v>0.11897538769041149</v>
      </c>
      <c r="AC3731">
        <v>3727</v>
      </c>
      <c r="AD3731">
        <v>0.94271666666666665</v>
      </c>
      <c r="AE3731">
        <v>8.8201649118709105E-3</v>
      </c>
    </row>
    <row r="3732" spans="14:31" x14ac:dyDescent="0.25">
      <c r="N3732">
        <v>3728</v>
      </c>
      <c r="O3732">
        <v>0.31086167287406002</v>
      </c>
      <c r="S3732">
        <v>3728</v>
      </c>
      <c r="T3732">
        <v>0.98850000000000005</v>
      </c>
      <c r="U3732">
        <v>2.0201777765941312E-3</v>
      </c>
      <c r="X3732">
        <v>3728</v>
      </c>
      <c r="Y3732">
        <v>0.1188738840363758</v>
      </c>
      <c r="AC3732">
        <v>3728</v>
      </c>
      <c r="AD3732">
        <v>0.94271666666666665</v>
      </c>
      <c r="AE3732">
        <v>8.8191189268556451E-3</v>
      </c>
    </row>
    <row r="3733" spans="14:31" x14ac:dyDescent="0.25">
      <c r="N3733">
        <v>3729</v>
      </c>
      <c r="O3733">
        <v>0.31085692021004752</v>
      </c>
      <c r="S3733">
        <v>3729</v>
      </c>
      <c r="T3733">
        <v>0.98850000000000005</v>
      </c>
      <c r="U3733">
        <v>2.0194411918205099E-3</v>
      </c>
      <c r="X3733">
        <v>3729</v>
      </c>
      <c r="Y3733">
        <v>0.1189672487194704</v>
      </c>
      <c r="AC3733">
        <v>3729</v>
      </c>
      <c r="AD3733">
        <v>0.94271666666666665</v>
      </c>
      <c r="AE3733">
        <v>8.8180732384288193E-3</v>
      </c>
    </row>
    <row r="3734" spans="14:31" x14ac:dyDescent="0.25">
      <c r="N3734">
        <v>3730</v>
      </c>
      <c r="O3734">
        <v>0.3108521658072963</v>
      </c>
      <c r="S3734">
        <v>3730</v>
      </c>
      <c r="T3734">
        <v>0.98850000000000005</v>
      </c>
      <c r="U3734">
        <v>2.0186868618598131E-3</v>
      </c>
      <c r="X3734">
        <v>3730</v>
      </c>
      <c r="Y3734">
        <v>0.1188612863443561</v>
      </c>
      <c r="AC3734">
        <v>3730</v>
      </c>
      <c r="AD3734">
        <v>0.94274999999999998</v>
      </c>
      <c r="AE3734">
        <v>8.8170278464361953E-3</v>
      </c>
    </row>
    <row r="3735" spans="14:31" x14ac:dyDescent="0.25">
      <c r="N3735">
        <v>3731</v>
      </c>
      <c r="O3735">
        <v>0.31084740966416918</v>
      </c>
      <c r="S3735">
        <v>3731</v>
      </c>
      <c r="T3735">
        <v>0.98850000000000005</v>
      </c>
      <c r="U3735">
        <v>2.0179454452692448E-3</v>
      </c>
      <c r="X3735">
        <v>3731</v>
      </c>
      <c r="Y3735">
        <v>0.1189540718177029</v>
      </c>
      <c r="AC3735">
        <v>3731</v>
      </c>
      <c r="AD3735">
        <v>0.94274999999999998</v>
      </c>
      <c r="AE3735">
        <v>8.8159827507236586E-3</v>
      </c>
    </row>
    <row r="3736" spans="14:31" x14ac:dyDescent="0.25">
      <c r="N3736">
        <v>3732</v>
      </c>
      <c r="O3736">
        <v>0.31084265177902842</v>
      </c>
      <c r="S3736">
        <v>3732</v>
      </c>
      <c r="T3736">
        <v>0.98850000000000005</v>
      </c>
      <c r="U3736">
        <v>2.0171907600402481E-3</v>
      </c>
      <c r="X3736">
        <v>3732</v>
      </c>
      <c r="Y3736">
        <v>0.1188439187281092</v>
      </c>
      <c r="AC3736">
        <v>3732</v>
      </c>
      <c r="AD3736">
        <v>0.94274999999999998</v>
      </c>
      <c r="AE3736">
        <v>8.8149379511372299E-3</v>
      </c>
    </row>
    <row r="3737" spans="14:31" x14ac:dyDescent="0.25">
      <c r="N3737">
        <v>3733</v>
      </c>
      <c r="O3737">
        <v>0.31083789215023588</v>
      </c>
      <c r="S3737">
        <v>3733</v>
      </c>
      <c r="T3737">
        <v>0.98853333333333337</v>
      </c>
      <c r="U3737">
        <v>2.0164482469667822E-3</v>
      </c>
      <c r="X3737">
        <v>3733</v>
      </c>
      <c r="Y3737">
        <v>0.1189306816971961</v>
      </c>
      <c r="AC3737">
        <v>3733</v>
      </c>
      <c r="AD3737">
        <v>0.94274999999999998</v>
      </c>
      <c r="AE3737">
        <v>8.8138934475230583E-3</v>
      </c>
    </row>
    <row r="3738" spans="14:31" x14ac:dyDescent="0.25">
      <c r="N3738">
        <v>3734</v>
      </c>
      <c r="O3738">
        <v>0.31083313077615321</v>
      </c>
      <c r="S3738">
        <v>3734</v>
      </c>
      <c r="T3738">
        <v>0.98851666666666671</v>
      </c>
      <c r="U3738">
        <v>2.015702019329641E-3</v>
      </c>
      <c r="X3738">
        <v>3734</v>
      </c>
      <c r="Y3738">
        <v>0.1188161009555818</v>
      </c>
      <c r="AC3738">
        <v>3734</v>
      </c>
      <c r="AD3738">
        <v>0.94274999999999998</v>
      </c>
      <c r="AE3738">
        <v>8.8128492397274178E-3</v>
      </c>
    </row>
    <row r="3739" spans="14:31" x14ac:dyDescent="0.25">
      <c r="N3739">
        <v>3735</v>
      </c>
      <c r="O3739">
        <v>0.31082836765514099</v>
      </c>
      <c r="S3739">
        <v>3735</v>
      </c>
      <c r="T3739">
        <v>0.98853333333333337</v>
      </c>
      <c r="U3739">
        <v>2.0149848929531329E-3</v>
      </c>
      <c r="X3739">
        <v>3735</v>
      </c>
      <c r="Y3739">
        <v>0.1189012084995536</v>
      </c>
      <c r="AC3739">
        <v>3735</v>
      </c>
      <c r="AD3739">
        <v>0.94274999999999998</v>
      </c>
      <c r="AE3739">
        <v>8.8118053275967022E-3</v>
      </c>
    </row>
    <row r="3740" spans="14:31" x14ac:dyDescent="0.25">
      <c r="N3740">
        <v>3736</v>
      </c>
      <c r="O3740">
        <v>0.31082360278555993</v>
      </c>
      <c r="S3740">
        <v>3736</v>
      </c>
      <c r="T3740">
        <v>0.98853333333333337</v>
      </c>
      <c r="U3740">
        <v>2.0142113594376581E-3</v>
      </c>
      <c r="X3740">
        <v>3736</v>
      </c>
      <c r="Y3740">
        <v>0.1187819710785283</v>
      </c>
      <c r="AC3740">
        <v>3736</v>
      </c>
      <c r="AD3740">
        <v>0.94274999999999998</v>
      </c>
      <c r="AE3740">
        <v>8.8107617109774508E-3</v>
      </c>
    </row>
    <row r="3741" spans="14:31" x14ac:dyDescent="0.25">
      <c r="N3741">
        <v>3737</v>
      </c>
      <c r="O3741">
        <v>0.31081883616576977</v>
      </c>
      <c r="S3741">
        <v>3737</v>
      </c>
      <c r="T3741">
        <v>0.98853333333333337</v>
      </c>
      <c r="U3741">
        <v>2.01349067443028E-3</v>
      </c>
      <c r="X3741">
        <v>3737</v>
      </c>
      <c r="Y3741">
        <v>0.1188694111897655</v>
      </c>
      <c r="AC3741">
        <v>3737</v>
      </c>
      <c r="AD3741">
        <v>0.94276666666666664</v>
      </c>
      <c r="AE3741">
        <v>8.8097183897163263E-3</v>
      </c>
    </row>
    <row r="3742" spans="14:31" x14ac:dyDescent="0.25">
      <c r="N3742">
        <v>3738</v>
      </c>
      <c r="O3742">
        <v>0.31081406779413018</v>
      </c>
      <c r="S3742">
        <v>3738</v>
      </c>
      <c r="T3742">
        <v>0.98853333333333337</v>
      </c>
      <c r="U3742">
        <v>2.0127334689943868E-3</v>
      </c>
      <c r="X3742">
        <v>3738</v>
      </c>
      <c r="Y3742">
        <v>0.1187470695309905</v>
      </c>
      <c r="AC3742">
        <v>3738</v>
      </c>
      <c r="AD3742">
        <v>0.94276666666666664</v>
      </c>
      <c r="AE3742">
        <v>8.8086753636601005E-3</v>
      </c>
    </row>
    <row r="3743" spans="14:31" x14ac:dyDescent="0.25">
      <c r="N3743">
        <v>3739</v>
      </c>
      <c r="O3743">
        <v>0.31080929766900012</v>
      </c>
      <c r="S3743">
        <v>3739</v>
      </c>
      <c r="T3743">
        <v>0.98853333333333337</v>
      </c>
      <c r="U3743">
        <v>2.0119971234290749E-3</v>
      </c>
      <c r="X3743">
        <v>3739</v>
      </c>
      <c r="Y3743">
        <v>0.1188330678039585</v>
      </c>
      <c r="AC3743">
        <v>3739</v>
      </c>
      <c r="AD3743">
        <v>0.94276666666666664</v>
      </c>
      <c r="AE3743">
        <v>8.8076326326557031E-3</v>
      </c>
    </row>
    <row r="3744" spans="14:31" x14ac:dyDescent="0.25">
      <c r="N3744">
        <v>3740</v>
      </c>
      <c r="O3744">
        <v>0.31080452578873807</v>
      </c>
      <c r="S3744">
        <v>3740</v>
      </c>
      <c r="T3744">
        <v>0.98853333333333337</v>
      </c>
      <c r="U3744">
        <v>2.0112518139141521E-3</v>
      </c>
      <c r="X3744">
        <v>3740</v>
      </c>
      <c r="Y3744">
        <v>0.1187090284266209</v>
      </c>
      <c r="AC3744">
        <v>3740</v>
      </c>
      <c r="AD3744">
        <v>0.94278333333333331</v>
      </c>
      <c r="AE3744">
        <v>8.8065901965501681E-3</v>
      </c>
    </row>
    <row r="3745" spans="14:31" x14ac:dyDescent="0.25">
      <c r="N3745">
        <v>3741</v>
      </c>
      <c r="O3745">
        <v>0.31079975215170202</v>
      </c>
      <c r="S3745">
        <v>3741</v>
      </c>
      <c r="T3745">
        <v>0.98853333333333337</v>
      </c>
      <c r="U3745">
        <v>2.0105067509846699E-3</v>
      </c>
      <c r="X3745">
        <v>3741</v>
      </c>
      <c r="Y3745">
        <v>0.1187942129761987</v>
      </c>
      <c r="AC3745">
        <v>3741</v>
      </c>
      <c r="AD3745">
        <v>0.94278333333333331</v>
      </c>
      <c r="AE3745">
        <v>8.8055480551906661E-3</v>
      </c>
    </row>
    <row r="3746" spans="14:31" x14ac:dyDescent="0.25">
      <c r="N3746">
        <v>3742</v>
      </c>
      <c r="O3746">
        <v>0.3107949767562494</v>
      </c>
      <c r="S3746">
        <v>3742</v>
      </c>
      <c r="T3746">
        <v>0.98855000000000004</v>
      </c>
      <c r="U3746">
        <v>2.009767226618951E-3</v>
      </c>
      <c r="X3746">
        <v>3742</v>
      </c>
      <c r="Y3746">
        <v>0.1186680445252221</v>
      </c>
      <c r="AC3746">
        <v>3742</v>
      </c>
      <c r="AD3746">
        <v>0.94278333333333331</v>
      </c>
      <c r="AE3746">
        <v>8.8045062084244983E-3</v>
      </c>
    </row>
    <row r="3747" spans="14:31" x14ac:dyDescent="0.25">
      <c r="N3747">
        <v>3743</v>
      </c>
      <c r="O3747">
        <v>0.31079019960073723</v>
      </c>
      <c r="S3747">
        <v>3743</v>
      </c>
      <c r="T3747">
        <v>0.98855000000000004</v>
      </c>
      <c r="U3747">
        <v>2.0090271766667858E-3</v>
      </c>
      <c r="X3747">
        <v>3743</v>
      </c>
      <c r="Y3747">
        <v>0.1187517606293771</v>
      </c>
      <c r="AC3747">
        <v>3743</v>
      </c>
      <c r="AD3747">
        <v>0.94278333333333331</v>
      </c>
      <c r="AE3747">
        <v>8.80346465609908E-3</v>
      </c>
    </row>
    <row r="3748" spans="14:31" x14ac:dyDescent="0.25">
      <c r="N3748">
        <v>3744</v>
      </c>
      <c r="O3748">
        <v>0.31078542068352211</v>
      </c>
      <c r="S3748">
        <v>3744</v>
      </c>
      <c r="T3748">
        <v>0.98855000000000004</v>
      </c>
      <c r="U3748">
        <v>2.0082745878544231E-3</v>
      </c>
      <c r="X3748">
        <v>3744</v>
      </c>
      <c r="Y3748">
        <v>0.1186279155335901</v>
      </c>
      <c r="AC3748">
        <v>3744</v>
      </c>
      <c r="AD3748">
        <v>0.94279999999999997</v>
      </c>
      <c r="AE3748">
        <v>8.8024233980619551E-3</v>
      </c>
    </row>
    <row r="3749" spans="14:31" x14ac:dyDescent="0.25">
      <c r="N3749">
        <v>3745</v>
      </c>
      <c r="O3749">
        <v>0.31078064000295991</v>
      </c>
      <c r="S3749">
        <v>3745</v>
      </c>
      <c r="T3749">
        <v>0.98855000000000004</v>
      </c>
      <c r="U3749">
        <v>2.0075457416141771E-3</v>
      </c>
      <c r="X3749">
        <v>3745</v>
      </c>
      <c r="Y3749">
        <v>0.1187114078397053</v>
      </c>
      <c r="AC3749">
        <v>3745</v>
      </c>
      <c r="AD3749">
        <v>0.94281666666666664</v>
      </c>
      <c r="AE3749">
        <v>8.8013824341608201E-3</v>
      </c>
    </row>
    <row r="3750" spans="14:31" x14ac:dyDescent="0.25">
      <c r="N3750">
        <v>3746</v>
      </c>
      <c r="O3750">
        <v>0.31077585755740622</v>
      </c>
      <c r="S3750">
        <v>3746</v>
      </c>
      <c r="T3750">
        <v>0.9885666666666667</v>
      </c>
      <c r="U3750">
        <v>2.0067951890188891E-3</v>
      </c>
      <c r="X3750">
        <v>3746</v>
      </c>
      <c r="Y3750">
        <v>0.11859013490817689</v>
      </c>
      <c r="AC3750">
        <v>3746</v>
      </c>
      <c r="AD3750">
        <v>0.94281666666666664</v>
      </c>
      <c r="AE3750">
        <v>8.8003417642434634E-3</v>
      </c>
    </row>
    <row r="3751" spans="14:31" x14ac:dyDescent="0.25">
      <c r="N3751">
        <v>3747</v>
      </c>
      <c r="O3751">
        <v>0.3107710733452157</v>
      </c>
      <c r="S3751">
        <v>3747</v>
      </c>
      <c r="T3751">
        <v>0.9885666666666667</v>
      </c>
      <c r="U3751">
        <v>2.0060745643399958E-3</v>
      </c>
      <c r="X3751">
        <v>3747</v>
      </c>
      <c r="Y3751">
        <v>0.118671650088144</v>
      </c>
      <c r="AC3751">
        <v>3747</v>
      </c>
      <c r="AD3751">
        <v>0.94281666666666664</v>
      </c>
      <c r="AE3751">
        <v>8.7993013881578156E-3</v>
      </c>
    </row>
    <row r="3752" spans="14:31" x14ac:dyDescent="0.25">
      <c r="N3752">
        <v>3748</v>
      </c>
      <c r="O3752">
        <v>0.31076628736474321</v>
      </c>
      <c r="S3752">
        <v>3748</v>
      </c>
      <c r="T3752">
        <v>0.9885666666666667</v>
      </c>
      <c r="U3752">
        <v>2.005315133793257E-3</v>
      </c>
      <c r="X3752">
        <v>3748</v>
      </c>
      <c r="Y3752">
        <v>0.1185508437167402</v>
      </c>
      <c r="AC3752">
        <v>3748</v>
      </c>
      <c r="AD3752">
        <v>0.94281666666666664</v>
      </c>
      <c r="AE3752">
        <v>8.7982613057519428E-3</v>
      </c>
    </row>
    <row r="3753" spans="14:31" x14ac:dyDescent="0.25">
      <c r="N3753">
        <v>3749</v>
      </c>
      <c r="O3753">
        <v>0.31076149961434218</v>
      </c>
      <c r="S3753">
        <v>3749</v>
      </c>
      <c r="T3753">
        <v>0.98858333333333337</v>
      </c>
      <c r="U3753">
        <v>2.0045871071163561E-3</v>
      </c>
      <c r="X3753">
        <v>3749</v>
      </c>
      <c r="Y3753">
        <v>0.1186293517754341</v>
      </c>
      <c r="AC3753">
        <v>3749</v>
      </c>
      <c r="AD3753">
        <v>0.9428333333333333</v>
      </c>
      <c r="AE3753">
        <v>8.797221516874008E-3</v>
      </c>
    </row>
    <row r="3754" spans="14:31" x14ac:dyDescent="0.25">
      <c r="N3754">
        <v>3750</v>
      </c>
      <c r="O3754">
        <v>0.31075671009236638</v>
      </c>
      <c r="S3754">
        <v>3750</v>
      </c>
      <c r="T3754">
        <v>0.98858333333333337</v>
      </c>
      <c r="U3754">
        <v>2.0038412590566491E-3</v>
      </c>
      <c r="X3754">
        <v>3750</v>
      </c>
      <c r="Y3754">
        <v>0.11851000261575011</v>
      </c>
      <c r="AC3754">
        <v>3750</v>
      </c>
      <c r="AD3754">
        <v>0.9428333333333333</v>
      </c>
      <c r="AE3754">
        <v>8.7961820213723289E-3</v>
      </c>
    </row>
    <row r="3755" spans="14:31" x14ac:dyDescent="0.25">
      <c r="N3755">
        <v>3751</v>
      </c>
      <c r="O3755">
        <v>0.31075191879716851</v>
      </c>
      <c r="S3755">
        <v>3751</v>
      </c>
      <c r="T3755">
        <v>0.9885666666666667</v>
      </c>
      <c r="U3755">
        <v>2.0031097055943771E-3</v>
      </c>
      <c r="X3755">
        <v>3751</v>
      </c>
      <c r="Y3755">
        <v>0.1185858245322738</v>
      </c>
      <c r="AC3755">
        <v>3751</v>
      </c>
      <c r="AD3755">
        <v>0.9428333333333333</v>
      </c>
      <c r="AE3755">
        <v>8.7951428190953373E-3</v>
      </c>
    </row>
    <row r="3756" spans="14:31" x14ac:dyDescent="0.25">
      <c r="N3756">
        <v>3752</v>
      </c>
      <c r="O3756">
        <v>0.31074712572710089</v>
      </c>
      <c r="S3756">
        <v>3752</v>
      </c>
      <c r="T3756">
        <v>0.98858333333333337</v>
      </c>
      <c r="U3756">
        <v>2.0023664906443769E-3</v>
      </c>
      <c r="X3756">
        <v>3752</v>
      </c>
      <c r="Y3756">
        <v>0.11847111053704</v>
      </c>
      <c r="AC3756">
        <v>3752</v>
      </c>
      <c r="AD3756">
        <v>0.94284999999999997</v>
      </c>
      <c r="AE3756">
        <v>8.7941039098915937E-3</v>
      </c>
    </row>
    <row r="3757" spans="14:31" x14ac:dyDescent="0.25">
      <c r="N3757">
        <v>3753</v>
      </c>
      <c r="O3757">
        <v>0.31074233088051539</v>
      </c>
      <c r="S3757">
        <v>3753</v>
      </c>
      <c r="T3757">
        <v>0.98860000000000003</v>
      </c>
      <c r="U3757">
        <v>2.001637354697865E-3</v>
      </c>
      <c r="X3757">
        <v>3753</v>
      </c>
      <c r="Y3757">
        <v>0.11854512565467561</v>
      </c>
      <c r="AC3757">
        <v>3753</v>
      </c>
      <c r="AD3757">
        <v>0.94284999999999997</v>
      </c>
      <c r="AE3757">
        <v>8.7930652936097729E-3</v>
      </c>
    </row>
    <row r="3758" spans="14:31" x14ac:dyDescent="0.25">
      <c r="N3758">
        <v>3754</v>
      </c>
      <c r="O3758">
        <v>0.31073753425576323</v>
      </c>
      <c r="S3758">
        <v>3754</v>
      </c>
      <c r="T3758">
        <v>0.98860000000000003</v>
      </c>
      <c r="U3758">
        <v>2.0008852071728561E-3</v>
      </c>
      <c r="X3758">
        <v>3754</v>
      </c>
      <c r="Y3758">
        <v>0.1184315094622375</v>
      </c>
      <c r="AC3758">
        <v>3754</v>
      </c>
      <c r="AD3758">
        <v>0.94284999999999997</v>
      </c>
      <c r="AE3758">
        <v>8.7920269700986903E-3</v>
      </c>
    </row>
    <row r="3759" spans="14:31" x14ac:dyDescent="0.25">
      <c r="N3759">
        <v>3755</v>
      </c>
      <c r="O3759">
        <v>0.3107327358511951</v>
      </c>
      <c r="S3759">
        <v>3755</v>
      </c>
      <c r="T3759">
        <v>0.98860000000000003</v>
      </c>
      <c r="U3759">
        <v>2.0001710868055838E-3</v>
      </c>
      <c r="X3759">
        <v>3755</v>
      </c>
      <c r="Y3759">
        <v>0.1185002168527641</v>
      </c>
      <c r="AC3759">
        <v>3755</v>
      </c>
      <c r="AD3759">
        <v>0.94284999999999997</v>
      </c>
      <c r="AE3759">
        <v>8.790988939207281E-3</v>
      </c>
    </row>
    <row r="3760" spans="14:31" x14ac:dyDescent="0.25">
      <c r="N3760">
        <v>3756</v>
      </c>
      <c r="O3760">
        <v>0.31072793566516099</v>
      </c>
      <c r="S3760">
        <v>3756</v>
      </c>
      <c r="T3760">
        <v>0.98860000000000003</v>
      </c>
      <c r="U3760">
        <v>1.9994063168607568E-3</v>
      </c>
      <c r="X3760">
        <v>3756</v>
      </c>
      <c r="Y3760">
        <v>0.11838245721645969</v>
      </c>
      <c r="AC3760">
        <v>3756</v>
      </c>
      <c r="AD3760">
        <v>0.9428833333333333</v>
      </c>
      <c r="AE3760">
        <v>8.7899512007845997E-3</v>
      </c>
    </row>
    <row r="3761" spans="14:31" x14ac:dyDescent="0.25">
      <c r="N3761">
        <v>3757</v>
      </c>
      <c r="O3761">
        <v>0.31072313369601079</v>
      </c>
      <c r="S3761">
        <v>3757</v>
      </c>
      <c r="T3761">
        <v>0.98863333333333336</v>
      </c>
      <c r="U3761">
        <v>1.9986902402385539E-3</v>
      </c>
      <c r="X3761">
        <v>3757</v>
      </c>
      <c r="Y3761">
        <v>0.1184466736379491</v>
      </c>
      <c r="AC3761">
        <v>3757</v>
      </c>
      <c r="AD3761">
        <v>0.9428833333333333</v>
      </c>
      <c r="AE3761">
        <v>8.7889137546798279E-3</v>
      </c>
    </row>
    <row r="3762" spans="14:31" x14ac:dyDescent="0.25">
      <c r="N3762">
        <v>3758</v>
      </c>
      <c r="O3762">
        <v>0.31071832994209342</v>
      </c>
      <c r="S3762">
        <v>3758</v>
      </c>
      <c r="T3762">
        <v>0.98865000000000003</v>
      </c>
      <c r="U3762">
        <v>1.9979425351291202E-3</v>
      </c>
      <c r="X3762">
        <v>3758</v>
      </c>
      <c r="Y3762">
        <v>0.1183307237634528</v>
      </c>
      <c r="AC3762">
        <v>3758</v>
      </c>
      <c r="AD3762">
        <v>0.9428833333333333</v>
      </c>
      <c r="AE3762">
        <v>8.7878766007422702E-3</v>
      </c>
    </row>
    <row r="3763" spans="14:31" x14ac:dyDescent="0.25">
      <c r="N3763">
        <v>3759</v>
      </c>
      <c r="O3763">
        <v>0.31071352440175731</v>
      </c>
      <c r="S3763">
        <v>3759</v>
      </c>
      <c r="T3763">
        <v>0.98865000000000003</v>
      </c>
      <c r="U3763">
        <v>1.9972166767570809E-3</v>
      </c>
      <c r="X3763">
        <v>3759</v>
      </c>
      <c r="Y3763">
        <v>0.11839438232957369</v>
      </c>
      <c r="AC3763">
        <v>3759</v>
      </c>
      <c r="AD3763">
        <v>0.9428833333333333</v>
      </c>
      <c r="AE3763">
        <v>8.7868397388213629E-3</v>
      </c>
    </row>
    <row r="3764" spans="14:31" x14ac:dyDescent="0.25">
      <c r="N3764">
        <v>3760</v>
      </c>
      <c r="O3764">
        <v>0.31070871707335063</v>
      </c>
      <c r="S3764">
        <v>3760</v>
      </c>
      <c r="T3764">
        <v>0.98866666666666669</v>
      </c>
      <c r="U3764">
        <v>1.996466516128741E-3</v>
      </c>
      <c r="X3764">
        <v>3760</v>
      </c>
      <c r="Y3764">
        <v>0.11827894978001691</v>
      </c>
      <c r="AC3764">
        <v>3760</v>
      </c>
      <c r="AD3764">
        <v>0.9428833333333333</v>
      </c>
      <c r="AE3764">
        <v>8.7858031687666569E-3</v>
      </c>
    </row>
    <row r="3765" spans="14:31" x14ac:dyDescent="0.25">
      <c r="N3765">
        <v>3761</v>
      </c>
      <c r="O3765">
        <v>0.31070390795522063</v>
      </c>
      <c r="S3765">
        <v>3761</v>
      </c>
      <c r="T3765">
        <v>0.98866666666666669</v>
      </c>
      <c r="U3765">
        <v>1.9957360859286198E-3</v>
      </c>
      <c r="X3765">
        <v>3761</v>
      </c>
      <c r="Y3765">
        <v>0.1183338811555506</v>
      </c>
      <c r="AC3765">
        <v>3761</v>
      </c>
      <c r="AD3765">
        <v>0.9428833333333333</v>
      </c>
      <c r="AE3765">
        <v>8.7847668904278385E-3</v>
      </c>
    </row>
    <row r="3766" spans="14:31" x14ac:dyDescent="0.25">
      <c r="N3766">
        <v>3762</v>
      </c>
      <c r="O3766">
        <v>0.31069909704571402</v>
      </c>
      <c r="S3766">
        <v>3762</v>
      </c>
      <c r="T3766">
        <v>0.98866666666666669</v>
      </c>
      <c r="U3766">
        <v>1.994996356873795E-3</v>
      </c>
      <c r="X3766">
        <v>3762</v>
      </c>
      <c r="Y3766">
        <v>0.1182154701855683</v>
      </c>
      <c r="AC3766">
        <v>3762</v>
      </c>
      <c r="AD3766">
        <v>0.9428833333333333</v>
      </c>
      <c r="AE3766">
        <v>8.7837309036547101E-3</v>
      </c>
    </row>
    <row r="3767" spans="14:31" x14ac:dyDescent="0.25">
      <c r="N3767">
        <v>3763</v>
      </c>
      <c r="O3767">
        <v>0.31069428434317709</v>
      </c>
      <c r="S3767">
        <v>3763</v>
      </c>
      <c r="T3767">
        <v>0.98868333333333336</v>
      </c>
      <c r="U3767">
        <v>1.9942677406355712E-3</v>
      </c>
      <c r="X3767">
        <v>3763</v>
      </c>
      <c r="Y3767">
        <v>0.1182702768702872</v>
      </c>
      <c r="AC3767">
        <v>3763</v>
      </c>
      <c r="AD3767">
        <v>0.94291666666666663</v>
      </c>
      <c r="AE3767">
        <v>8.7826952082971973E-3</v>
      </c>
    </row>
    <row r="3768" spans="14:31" x14ac:dyDescent="0.25">
      <c r="N3768">
        <v>3764</v>
      </c>
      <c r="O3768">
        <v>0.31068946984595569</v>
      </c>
      <c r="S3768">
        <v>3764</v>
      </c>
      <c r="T3768">
        <v>0.98866666666666669</v>
      </c>
      <c r="U3768">
        <v>1.9935273635159441E-3</v>
      </c>
      <c r="X3768">
        <v>3764</v>
      </c>
      <c r="Y3768">
        <v>0.1181460718280098</v>
      </c>
      <c r="AC3768">
        <v>3764</v>
      </c>
      <c r="AD3768">
        <v>0.94291666666666663</v>
      </c>
      <c r="AE3768">
        <v>8.7816598042053454E-3</v>
      </c>
    </row>
    <row r="3769" spans="14:31" x14ac:dyDescent="0.25">
      <c r="N3769">
        <v>3765</v>
      </c>
      <c r="O3769">
        <v>0.31068465355239488</v>
      </c>
      <c r="S3769">
        <v>3765</v>
      </c>
      <c r="T3769">
        <v>0.98868333333333336</v>
      </c>
      <c r="U3769">
        <v>1.9928028453100981E-3</v>
      </c>
      <c r="X3769">
        <v>3765</v>
      </c>
      <c r="Y3769">
        <v>0.1181983828262928</v>
      </c>
      <c r="AC3769">
        <v>3765</v>
      </c>
      <c r="AD3769">
        <v>0.94291666666666663</v>
      </c>
      <c r="AE3769">
        <v>8.7806246912293332E-3</v>
      </c>
    </row>
    <row r="3770" spans="14:31" x14ac:dyDescent="0.25">
      <c r="N3770">
        <v>3766</v>
      </c>
      <c r="O3770">
        <v>0.31067983546083922</v>
      </c>
      <c r="S3770">
        <v>3766</v>
      </c>
      <c r="T3770">
        <v>0.98868333333333336</v>
      </c>
      <c r="U3770">
        <v>1.992052697284107E-3</v>
      </c>
      <c r="X3770">
        <v>3766</v>
      </c>
      <c r="Y3770">
        <v>0.1180751689866317</v>
      </c>
      <c r="AC3770">
        <v>3766</v>
      </c>
      <c r="AD3770">
        <v>0.94293333333333329</v>
      </c>
      <c r="AE3770">
        <v>8.7795898692194594E-3</v>
      </c>
    </row>
    <row r="3771" spans="14:31" x14ac:dyDescent="0.25">
      <c r="N3771">
        <v>3767</v>
      </c>
      <c r="O3771">
        <v>0.31067501556963251</v>
      </c>
      <c r="S3771">
        <v>3767</v>
      </c>
      <c r="T3771">
        <v>0.98868333333333336</v>
      </c>
      <c r="U3771">
        <v>1.991336823199906E-3</v>
      </c>
      <c r="X3771">
        <v>3767</v>
      </c>
      <c r="Y3771">
        <v>0.1181304588212274</v>
      </c>
      <c r="AC3771">
        <v>3767</v>
      </c>
      <c r="AD3771">
        <v>0.94293333333333329</v>
      </c>
      <c r="AE3771">
        <v>8.7785553380261405E-3</v>
      </c>
    </row>
    <row r="3772" spans="14:31" x14ac:dyDescent="0.25">
      <c r="N3772">
        <v>3768</v>
      </c>
      <c r="O3772">
        <v>0.31067019387711797</v>
      </c>
      <c r="S3772">
        <v>3768</v>
      </c>
      <c r="T3772">
        <v>0.98868333333333336</v>
      </c>
      <c r="U3772">
        <v>1.990598167450858E-3</v>
      </c>
      <c r="X3772">
        <v>3768</v>
      </c>
      <c r="Y3772">
        <v>0.1180137767099283</v>
      </c>
      <c r="AC3772">
        <v>3768</v>
      </c>
      <c r="AD3772">
        <v>0.94294999999999995</v>
      </c>
      <c r="AE3772">
        <v>8.7775210974999195E-3</v>
      </c>
    </row>
    <row r="3773" spans="14:31" x14ac:dyDescent="0.25">
      <c r="N3773">
        <v>3769</v>
      </c>
      <c r="O3773">
        <v>0.31066537038163872</v>
      </c>
      <c r="S3773">
        <v>3769</v>
      </c>
      <c r="T3773">
        <v>0.98870000000000002</v>
      </c>
      <c r="U3773">
        <v>1.9898600335323769E-3</v>
      </c>
      <c r="X3773">
        <v>3769</v>
      </c>
      <c r="Y3773">
        <v>0.11807317924365709</v>
      </c>
      <c r="AC3773">
        <v>3769</v>
      </c>
      <c r="AD3773">
        <v>0.94296666666666662</v>
      </c>
      <c r="AE3773">
        <v>8.7764871474914595E-3</v>
      </c>
    </row>
    <row r="3774" spans="14:31" x14ac:dyDescent="0.25">
      <c r="N3774">
        <v>3770</v>
      </c>
      <c r="O3774">
        <v>0.31066054508153668</v>
      </c>
      <c r="S3774">
        <v>3770</v>
      </c>
      <c r="T3774">
        <v>0.98870000000000002</v>
      </c>
      <c r="U3774">
        <v>1.9891187585299821E-3</v>
      </c>
      <c r="X3774">
        <v>3770</v>
      </c>
      <c r="Y3774">
        <v>0.1179601508392681</v>
      </c>
      <c r="AC3774">
        <v>3770</v>
      </c>
      <c r="AD3774">
        <v>0.94296666666666662</v>
      </c>
      <c r="AE3774">
        <v>8.775453487851562E-3</v>
      </c>
    </row>
    <row r="3775" spans="14:31" x14ac:dyDescent="0.25">
      <c r="N3775">
        <v>3771</v>
      </c>
      <c r="O3775">
        <v>0.31065571797515362</v>
      </c>
      <c r="S3775">
        <v>3771</v>
      </c>
      <c r="T3775">
        <v>0.98870000000000002</v>
      </c>
      <c r="U3775">
        <v>1.988402557334379E-3</v>
      </c>
      <c r="X3775">
        <v>3771</v>
      </c>
      <c r="Y3775">
        <v>0.1180227375276318</v>
      </c>
      <c r="AC3775">
        <v>3771</v>
      </c>
      <c r="AD3775">
        <v>0.94296666666666662</v>
      </c>
      <c r="AE3775">
        <v>8.7744201184311171E-3</v>
      </c>
    </row>
    <row r="3776" spans="14:31" x14ac:dyDescent="0.25">
      <c r="N3776">
        <v>3772</v>
      </c>
      <c r="O3776">
        <v>0.31065088906083033</v>
      </c>
      <c r="S3776">
        <v>3772</v>
      </c>
      <c r="T3776">
        <v>0.98870000000000002</v>
      </c>
      <c r="U3776">
        <v>1.987651098004748E-3</v>
      </c>
      <c r="X3776">
        <v>3772</v>
      </c>
      <c r="Y3776">
        <v>0.11791316843913929</v>
      </c>
      <c r="AC3776">
        <v>3772</v>
      </c>
      <c r="AD3776">
        <v>0.94296666666666662</v>
      </c>
      <c r="AE3776">
        <v>8.7733870390811677E-3</v>
      </c>
    </row>
    <row r="3777" spans="14:31" x14ac:dyDescent="0.25">
      <c r="N3777">
        <v>3773</v>
      </c>
      <c r="O3777">
        <v>0.31064605833690728</v>
      </c>
      <c r="S3777">
        <v>3773</v>
      </c>
      <c r="T3777">
        <v>0.98870000000000002</v>
      </c>
      <c r="U3777">
        <v>1.9869418028040258E-3</v>
      </c>
      <c r="X3777">
        <v>3773</v>
      </c>
      <c r="Y3777">
        <v>0.1179762241459405</v>
      </c>
      <c r="AC3777">
        <v>3773</v>
      </c>
      <c r="AD3777">
        <v>0.94296666666666662</v>
      </c>
      <c r="AE3777">
        <v>8.7723542496528709E-3</v>
      </c>
    </row>
    <row r="3778" spans="14:31" x14ac:dyDescent="0.25">
      <c r="N3778">
        <v>3774</v>
      </c>
      <c r="O3778">
        <v>0.31064122580172432</v>
      </c>
      <c r="S3778">
        <v>3774</v>
      </c>
      <c r="T3778">
        <v>0.98873333333333335</v>
      </c>
      <c r="U3778">
        <v>1.9861915091730071E-3</v>
      </c>
      <c r="X3778">
        <v>3774</v>
      </c>
      <c r="Y3778">
        <v>0.11787027469322441</v>
      </c>
      <c r="AC3778">
        <v>3774</v>
      </c>
      <c r="AD3778">
        <v>0.94298333333333328</v>
      </c>
      <c r="AE3778">
        <v>8.7713217499975002E-3</v>
      </c>
    </row>
    <row r="3779" spans="14:31" x14ac:dyDescent="0.25">
      <c r="N3779">
        <v>3775</v>
      </c>
      <c r="O3779">
        <v>0.31063639145362049</v>
      </c>
      <c r="S3779">
        <v>3775</v>
      </c>
      <c r="T3779">
        <v>0.98873333333333335</v>
      </c>
      <c r="U3779">
        <v>1.9854780580192402E-3</v>
      </c>
      <c r="X3779">
        <v>3775</v>
      </c>
      <c r="Y3779">
        <v>0.1179342028848975</v>
      </c>
      <c r="AC3779">
        <v>3775</v>
      </c>
      <c r="AD3779">
        <v>0.94299999999999995</v>
      </c>
      <c r="AE3779">
        <v>8.7702895399664593E-3</v>
      </c>
    </row>
    <row r="3780" spans="14:31" x14ac:dyDescent="0.25">
      <c r="N3780">
        <v>3776</v>
      </c>
      <c r="O3780">
        <v>0.31063155529093461</v>
      </c>
      <c r="S3780">
        <v>3776</v>
      </c>
      <c r="T3780">
        <v>0.98873333333333335</v>
      </c>
      <c r="U3780">
        <v>1.9847337793406409E-3</v>
      </c>
      <c r="X3780">
        <v>3776</v>
      </c>
      <c r="Y3780">
        <v>0.117827320698938</v>
      </c>
      <c r="AC3780">
        <v>3776</v>
      </c>
      <c r="AD3780">
        <v>0.94299999999999995</v>
      </c>
      <c r="AE3780">
        <v>8.7692576194112592E-3</v>
      </c>
    </row>
    <row r="3781" spans="14:31" x14ac:dyDescent="0.25">
      <c r="N3781">
        <v>3777</v>
      </c>
      <c r="O3781">
        <v>0.31062671731200409</v>
      </c>
      <c r="S3781">
        <v>3777</v>
      </c>
      <c r="T3781">
        <v>0.98873333333333335</v>
      </c>
      <c r="U3781">
        <v>1.984004461991679E-3</v>
      </c>
      <c r="X3781">
        <v>3777</v>
      </c>
      <c r="Y3781">
        <v>0.1178970941098005</v>
      </c>
      <c r="AC3781">
        <v>3777</v>
      </c>
      <c r="AD3781">
        <v>0.94299999999999995</v>
      </c>
      <c r="AE3781">
        <v>8.768225988183543E-3</v>
      </c>
    </row>
    <row r="3782" spans="14:31" x14ac:dyDescent="0.25">
      <c r="N3782">
        <v>3778</v>
      </c>
      <c r="O3782">
        <v>0.31062187751516679</v>
      </c>
      <c r="S3782">
        <v>3778</v>
      </c>
      <c r="T3782">
        <v>0.98873333333333335</v>
      </c>
      <c r="U3782">
        <v>1.9832714859669008E-3</v>
      </c>
      <c r="X3782">
        <v>3778</v>
      </c>
      <c r="Y3782">
        <v>0.117794672819006</v>
      </c>
      <c r="AC3782">
        <v>3778</v>
      </c>
      <c r="AD3782">
        <v>0.94299999999999995</v>
      </c>
      <c r="AE3782">
        <v>8.7671946461350785E-3</v>
      </c>
    </row>
    <row r="3783" spans="14:31" x14ac:dyDescent="0.25">
      <c r="N3783">
        <v>3779</v>
      </c>
      <c r="O3783">
        <v>0.31061703589875911</v>
      </c>
      <c r="S3783">
        <v>3779</v>
      </c>
      <c r="T3783">
        <v>0.98873333333333335</v>
      </c>
      <c r="U3783">
        <v>1.9825561044360682E-3</v>
      </c>
      <c r="X3783">
        <v>3779</v>
      </c>
      <c r="Y3783">
        <v>0.1178583506993848</v>
      </c>
      <c r="AC3783">
        <v>3779</v>
      </c>
      <c r="AD3783">
        <v>0.94299999999999995</v>
      </c>
      <c r="AE3783">
        <v>8.7661635931177428E-3</v>
      </c>
    </row>
    <row r="3784" spans="14:31" x14ac:dyDescent="0.25">
      <c r="N3784">
        <v>3780</v>
      </c>
      <c r="O3784">
        <v>0.31061219246111721</v>
      </c>
      <c r="S3784">
        <v>3780</v>
      </c>
      <c r="T3784">
        <v>0.98873333333333335</v>
      </c>
      <c r="U3784">
        <v>1.981807660937719E-3</v>
      </c>
      <c r="X3784">
        <v>3780</v>
      </c>
      <c r="Y3784">
        <v>0.11775146108933079</v>
      </c>
      <c r="AC3784">
        <v>3780</v>
      </c>
      <c r="AD3784">
        <v>0.94299999999999995</v>
      </c>
      <c r="AE3784">
        <v>8.7651328289835451E-3</v>
      </c>
    </row>
    <row r="3785" spans="14:31" x14ac:dyDescent="0.25">
      <c r="N3785">
        <v>3781</v>
      </c>
      <c r="O3785">
        <v>0.31060734720057642</v>
      </c>
      <c r="S3785">
        <v>3781</v>
      </c>
      <c r="T3785">
        <v>0.98875000000000002</v>
      </c>
      <c r="U3785">
        <v>1.9810887815150469E-3</v>
      </c>
      <c r="X3785">
        <v>3781</v>
      </c>
      <c r="Y3785">
        <v>0.11781901463134831</v>
      </c>
      <c r="AC3785">
        <v>3781</v>
      </c>
      <c r="AD3785">
        <v>0.94301666666666661</v>
      </c>
      <c r="AE3785">
        <v>8.7641023535846088E-3</v>
      </c>
    </row>
    <row r="3786" spans="14:31" x14ac:dyDescent="0.25">
      <c r="N3786">
        <v>3782</v>
      </c>
      <c r="O3786">
        <v>0.31060250011547169</v>
      </c>
      <c r="S3786">
        <v>3782</v>
      </c>
      <c r="T3786">
        <v>0.98873333333333335</v>
      </c>
      <c r="U3786">
        <v>1.9803555121716649E-3</v>
      </c>
      <c r="X3786">
        <v>3782</v>
      </c>
      <c r="Y3786">
        <v>0.117716289165561</v>
      </c>
      <c r="AC3786">
        <v>3782</v>
      </c>
      <c r="AD3786">
        <v>0.94301666666666661</v>
      </c>
      <c r="AE3786">
        <v>8.7630721667731806E-3</v>
      </c>
    </row>
    <row r="3787" spans="14:31" x14ac:dyDescent="0.25">
      <c r="N3787">
        <v>3783</v>
      </c>
      <c r="O3787">
        <v>0.31059765120413718</v>
      </c>
      <c r="S3787">
        <v>3783</v>
      </c>
      <c r="T3787">
        <v>0.98873333333333335</v>
      </c>
      <c r="U3787">
        <v>1.9796231265037101E-3</v>
      </c>
      <c r="X3787">
        <v>3783</v>
      </c>
      <c r="Y3787">
        <v>0.1177893492033041</v>
      </c>
      <c r="AC3787">
        <v>3783</v>
      </c>
      <c r="AD3787">
        <v>0.94301666666666661</v>
      </c>
      <c r="AE3787">
        <v>8.7620422684016232E-3</v>
      </c>
    </row>
    <row r="3788" spans="14:31" x14ac:dyDescent="0.25">
      <c r="N3788">
        <v>3784</v>
      </c>
      <c r="O3788">
        <v>0.31059280046490639</v>
      </c>
      <c r="S3788">
        <v>3784</v>
      </c>
      <c r="T3788">
        <v>0.98875000000000002</v>
      </c>
      <c r="U3788">
        <v>1.9788932178041968E-3</v>
      </c>
      <c r="X3788">
        <v>3784</v>
      </c>
      <c r="Y3788">
        <v>0.1176848174322849</v>
      </c>
      <c r="AC3788">
        <v>3784</v>
      </c>
      <c r="AD3788">
        <v>0.94301666666666661</v>
      </c>
      <c r="AE3788">
        <v>8.7610126583224299E-3</v>
      </c>
    </row>
    <row r="3789" spans="14:31" x14ac:dyDescent="0.25">
      <c r="N3789">
        <v>3785</v>
      </c>
      <c r="O3789">
        <v>0.31058794789611222</v>
      </c>
      <c r="S3789">
        <v>3785</v>
      </c>
      <c r="T3789">
        <v>0.98880000000000001</v>
      </c>
      <c r="U3789">
        <v>1.978174897385629E-3</v>
      </c>
      <c r="X3789">
        <v>3785</v>
      </c>
      <c r="Y3789">
        <v>0.1177609293439089</v>
      </c>
      <c r="AC3789">
        <v>3785</v>
      </c>
      <c r="AD3789">
        <v>0.94301666666666661</v>
      </c>
      <c r="AE3789">
        <v>8.7599833363882062E-3</v>
      </c>
    </row>
    <row r="3790" spans="14:31" x14ac:dyDescent="0.25">
      <c r="N3790">
        <v>3786</v>
      </c>
      <c r="O3790">
        <v>0.31058309349608682</v>
      </c>
      <c r="S3790">
        <v>3786</v>
      </c>
      <c r="T3790">
        <v>0.98878333333333335</v>
      </c>
      <c r="U3790">
        <v>1.9774406572334699E-3</v>
      </c>
      <c r="X3790">
        <v>3786</v>
      </c>
      <c r="Y3790">
        <v>0.1176600655145823</v>
      </c>
      <c r="AC3790">
        <v>3786</v>
      </c>
      <c r="AD3790">
        <v>0.94301666666666661</v>
      </c>
      <c r="AE3790">
        <v>8.7589543024516742E-3</v>
      </c>
    </row>
    <row r="3791" spans="14:31" x14ac:dyDescent="0.25">
      <c r="N3791">
        <v>3787</v>
      </c>
      <c r="O3791">
        <v>0.31057823726316192</v>
      </c>
      <c r="S3791">
        <v>3787</v>
      </c>
      <c r="T3791">
        <v>0.98880000000000001</v>
      </c>
      <c r="U3791">
        <v>1.9767173728712098E-3</v>
      </c>
      <c r="X3791">
        <v>3787</v>
      </c>
      <c r="Y3791">
        <v>0.117733670371446</v>
      </c>
      <c r="AC3791">
        <v>3787</v>
      </c>
      <c r="AD3791">
        <v>0.94303333333333328</v>
      </c>
      <c r="AE3791">
        <v>8.7579255563656859E-3</v>
      </c>
    </row>
    <row r="3792" spans="14:31" x14ac:dyDescent="0.25">
      <c r="N3792">
        <v>3788</v>
      </c>
      <c r="O3792">
        <v>0.31057337919566841</v>
      </c>
      <c r="S3792">
        <v>3788</v>
      </c>
      <c r="T3792">
        <v>0.98878333333333335</v>
      </c>
      <c r="U3792">
        <v>1.9759872512697669E-3</v>
      </c>
      <c r="X3792">
        <v>3788</v>
      </c>
      <c r="Y3792">
        <v>0.1176373297023269</v>
      </c>
      <c r="AC3792">
        <v>3788</v>
      </c>
      <c r="AD3792">
        <v>0.94305000000000005</v>
      </c>
      <c r="AE3792">
        <v>8.7568970979832045E-3</v>
      </c>
    </row>
    <row r="3793" spans="14:31" x14ac:dyDescent="0.25">
      <c r="N3793">
        <v>3789</v>
      </c>
      <c r="O3793">
        <v>0.31056851929193652</v>
      </c>
      <c r="S3793">
        <v>3789</v>
      </c>
      <c r="T3793">
        <v>0.98881666666666668</v>
      </c>
      <c r="U3793">
        <v>1.9752619888677861E-3</v>
      </c>
      <c r="X3793">
        <v>3789</v>
      </c>
      <c r="Y3793">
        <v>0.11771779882492391</v>
      </c>
      <c r="AC3793">
        <v>3789</v>
      </c>
      <c r="AD3793">
        <v>0.94306666666666672</v>
      </c>
      <c r="AE3793">
        <v>8.7558689271573179E-3</v>
      </c>
    </row>
    <row r="3794" spans="14:31" x14ac:dyDescent="0.25">
      <c r="N3794">
        <v>3790</v>
      </c>
      <c r="O3794">
        <v>0.3105636575502958</v>
      </c>
      <c r="S3794">
        <v>3790</v>
      </c>
      <c r="T3794">
        <v>0.98881666666666668</v>
      </c>
      <c r="U3794">
        <v>1.974532962789734E-3</v>
      </c>
      <c r="X3794">
        <v>3790</v>
      </c>
      <c r="Y3794">
        <v>0.1176200457042523</v>
      </c>
      <c r="AC3794">
        <v>3790</v>
      </c>
      <c r="AD3794">
        <v>0.94306666666666672</v>
      </c>
      <c r="AE3794">
        <v>8.7548410437412322E-3</v>
      </c>
    </row>
    <row r="3795" spans="14:31" x14ac:dyDescent="0.25">
      <c r="N3795">
        <v>3791</v>
      </c>
      <c r="O3795">
        <v>0.31055879396907538</v>
      </c>
      <c r="S3795">
        <v>3791</v>
      </c>
      <c r="T3795">
        <v>0.98881666666666668</v>
      </c>
      <c r="U3795">
        <v>1.9738097287114562E-3</v>
      </c>
      <c r="X3795">
        <v>3791</v>
      </c>
      <c r="Y3795">
        <v>0.1177020120823824</v>
      </c>
      <c r="AC3795">
        <v>3791</v>
      </c>
      <c r="AD3795">
        <v>0.94311666666666671</v>
      </c>
      <c r="AE3795">
        <v>8.7538134475882712E-3</v>
      </c>
    </row>
    <row r="3796" spans="14:31" x14ac:dyDescent="0.25">
      <c r="N3796">
        <v>3792</v>
      </c>
      <c r="O3796">
        <v>0.31055392854660357</v>
      </c>
      <c r="S3796">
        <v>3792</v>
      </c>
      <c r="T3796">
        <v>0.98883333333333334</v>
      </c>
      <c r="U3796">
        <v>1.9730749727463141E-3</v>
      </c>
      <c r="X3796">
        <v>3792</v>
      </c>
      <c r="Y3796">
        <v>0.1176062352877814</v>
      </c>
      <c r="AC3796">
        <v>3792</v>
      </c>
      <c r="AD3796">
        <v>0.94311666666666671</v>
      </c>
      <c r="AE3796">
        <v>8.7527861385518733E-3</v>
      </c>
    </row>
    <row r="3797" spans="14:31" x14ac:dyDescent="0.25">
      <c r="N3797">
        <v>3793</v>
      </c>
      <c r="O3797">
        <v>0.31054906128120779</v>
      </c>
      <c r="S3797">
        <v>3793</v>
      </c>
      <c r="T3797">
        <v>0.98885000000000001</v>
      </c>
      <c r="U3797">
        <v>1.9723535540320781E-3</v>
      </c>
      <c r="X3797">
        <v>3793</v>
      </c>
      <c r="Y3797">
        <v>0.1176910393344433</v>
      </c>
      <c r="AC3797">
        <v>3793</v>
      </c>
      <c r="AD3797">
        <v>0.94313333333333338</v>
      </c>
      <c r="AE3797">
        <v>8.7517591164856055E-3</v>
      </c>
    </row>
    <row r="3798" spans="14:31" x14ac:dyDescent="0.25">
      <c r="N3798">
        <v>3794</v>
      </c>
      <c r="O3798">
        <v>0.31054419217121509</v>
      </c>
      <c r="S3798">
        <v>3794</v>
      </c>
      <c r="T3798">
        <v>0.98886666666666667</v>
      </c>
      <c r="U3798">
        <v>1.9716333330946751E-3</v>
      </c>
      <c r="X3798">
        <v>3794</v>
      </c>
      <c r="Y3798">
        <v>0.1175984787286197</v>
      </c>
      <c r="AC3798">
        <v>3794</v>
      </c>
      <c r="AD3798">
        <v>0.94313333333333338</v>
      </c>
      <c r="AE3798">
        <v>8.7507323812431575E-3</v>
      </c>
    </row>
    <row r="3799" spans="14:31" x14ac:dyDescent="0.25">
      <c r="N3799">
        <v>3795</v>
      </c>
      <c r="O3799">
        <v>0.31053932121495181</v>
      </c>
      <c r="S3799">
        <v>3795</v>
      </c>
      <c r="T3799">
        <v>0.98885000000000001</v>
      </c>
      <c r="U3799">
        <v>1.970906860769334E-3</v>
      </c>
      <c r="X3799">
        <v>3795</v>
      </c>
      <c r="Y3799">
        <v>0.1176841097445756</v>
      </c>
      <c r="AC3799">
        <v>3795</v>
      </c>
      <c r="AD3799">
        <v>0.94316666666666671</v>
      </c>
      <c r="AE3799">
        <v>8.7497059326783182E-3</v>
      </c>
    </row>
    <row r="3800" spans="14:31" x14ac:dyDescent="0.25">
      <c r="N3800">
        <v>3796</v>
      </c>
      <c r="O3800">
        <v>0.3105344484107434</v>
      </c>
      <c r="S3800">
        <v>3796</v>
      </c>
      <c r="T3800">
        <v>0.98886666666666667</v>
      </c>
      <c r="U3800">
        <v>1.9701799748103339E-3</v>
      </c>
      <c r="X3800">
        <v>3796</v>
      </c>
      <c r="Y3800">
        <v>0.1175940186349541</v>
      </c>
      <c r="AC3800">
        <v>3796</v>
      </c>
      <c r="AD3800">
        <v>0.94316666666666671</v>
      </c>
      <c r="AE3800">
        <v>8.7486797706450101E-3</v>
      </c>
    </row>
    <row r="3801" spans="14:31" x14ac:dyDescent="0.25">
      <c r="N3801">
        <v>3797</v>
      </c>
      <c r="O3801">
        <v>0.31052957375691492</v>
      </c>
      <c r="S3801">
        <v>3797</v>
      </c>
      <c r="T3801">
        <v>0.98886666666666667</v>
      </c>
      <c r="U3801">
        <v>1.969467018196237E-3</v>
      </c>
      <c r="X3801">
        <v>3797</v>
      </c>
      <c r="Y3801">
        <v>0.11768282135604501</v>
      </c>
      <c r="AC3801">
        <v>3797</v>
      </c>
      <c r="AD3801">
        <v>0.94316666666666671</v>
      </c>
      <c r="AE3801">
        <v>8.7476538949972753E-3</v>
      </c>
    </row>
    <row r="3802" spans="14:31" x14ac:dyDescent="0.25">
      <c r="N3802">
        <v>3798</v>
      </c>
      <c r="O3802">
        <v>0.31052469725179033</v>
      </c>
      <c r="S3802">
        <v>3798</v>
      </c>
      <c r="T3802">
        <v>0.98888333333333334</v>
      </c>
      <c r="U3802">
        <v>1.968728561135163E-3</v>
      </c>
      <c r="X3802">
        <v>3798</v>
      </c>
      <c r="Y3802">
        <v>0.1175936772588594</v>
      </c>
      <c r="AC3802">
        <v>3798</v>
      </c>
      <c r="AD3802">
        <v>0.94316666666666671</v>
      </c>
      <c r="AE3802">
        <v>8.7466283055892529E-3</v>
      </c>
    </row>
    <row r="3803" spans="14:31" x14ac:dyDescent="0.25">
      <c r="N3803">
        <v>3799</v>
      </c>
      <c r="O3803">
        <v>0.31051981889369351</v>
      </c>
      <c r="S3803">
        <v>3799</v>
      </c>
      <c r="T3803">
        <v>0.98888333333333334</v>
      </c>
      <c r="U3803">
        <v>1.9680143945111652E-3</v>
      </c>
      <c r="X3803">
        <v>3799</v>
      </c>
      <c r="Y3803">
        <v>0.1176837629772967</v>
      </c>
      <c r="AC3803">
        <v>3799</v>
      </c>
      <c r="AD3803">
        <v>0.9432166666666667</v>
      </c>
      <c r="AE3803">
        <v>8.7456030022752332E-3</v>
      </c>
    </row>
    <row r="3804" spans="14:31" x14ac:dyDescent="0.25">
      <c r="N3804">
        <v>3800</v>
      </c>
      <c r="O3804">
        <v>0.31051493868094687</v>
      </c>
      <c r="S3804">
        <v>3800</v>
      </c>
      <c r="T3804">
        <v>0.98888333333333334</v>
      </c>
      <c r="U3804">
        <v>1.9672825532629731E-3</v>
      </c>
      <c r="X3804">
        <v>3800</v>
      </c>
      <c r="Y3804">
        <v>0.1175862920091446</v>
      </c>
      <c r="AC3804">
        <v>3800</v>
      </c>
      <c r="AD3804">
        <v>0.9432166666666667</v>
      </c>
      <c r="AE3804">
        <v>8.7445779849095982E-3</v>
      </c>
    </row>
    <row r="3805" spans="14:31" x14ac:dyDescent="0.25">
      <c r="N3805">
        <v>3801</v>
      </c>
      <c r="O3805">
        <v>0.31051005661187281</v>
      </c>
      <c r="S3805">
        <v>3801</v>
      </c>
      <c r="T3805">
        <v>0.98888333333333334</v>
      </c>
      <c r="U3805">
        <v>1.9665740200344711E-3</v>
      </c>
      <c r="X3805">
        <v>3801</v>
      </c>
      <c r="Y3805">
        <v>0.11768210085113461</v>
      </c>
      <c r="AC3805">
        <v>3801</v>
      </c>
      <c r="AD3805">
        <v>0.94323333333333337</v>
      </c>
      <c r="AE3805">
        <v>8.7435532533468637E-3</v>
      </c>
    </row>
    <row r="3806" spans="14:31" x14ac:dyDescent="0.25">
      <c r="N3806">
        <v>3802</v>
      </c>
      <c r="O3806">
        <v>0.31050517268479261</v>
      </c>
      <c r="S3806">
        <v>3802</v>
      </c>
      <c r="T3806">
        <v>0.9889</v>
      </c>
      <c r="U3806">
        <v>1.9658398556088781E-3</v>
      </c>
      <c r="X3806">
        <v>3802</v>
      </c>
      <c r="Y3806">
        <v>0.11758644168640391</v>
      </c>
      <c r="AC3806">
        <v>3802</v>
      </c>
      <c r="AD3806">
        <v>0.94323333333333337</v>
      </c>
      <c r="AE3806">
        <v>8.7425288074416459E-3</v>
      </c>
    </row>
    <row r="3807" spans="14:31" x14ac:dyDescent="0.25">
      <c r="N3807">
        <v>3803</v>
      </c>
      <c r="O3807">
        <v>0.31050028689802711</v>
      </c>
      <c r="S3807">
        <v>3803</v>
      </c>
      <c r="T3807">
        <v>0.98888333333333334</v>
      </c>
      <c r="U3807">
        <v>1.9651274896802622E-3</v>
      </c>
      <c r="X3807">
        <v>3803</v>
      </c>
      <c r="Y3807">
        <v>0.1176793560409389</v>
      </c>
      <c r="AC3807">
        <v>3803</v>
      </c>
      <c r="AD3807">
        <v>0.94323333333333337</v>
      </c>
      <c r="AE3807">
        <v>8.741504647048693E-3</v>
      </c>
    </row>
    <row r="3808" spans="14:31" x14ac:dyDescent="0.25">
      <c r="N3808">
        <v>3804</v>
      </c>
      <c r="O3808">
        <v>0.31049539924989628</v>
      </c>
      <c r="S3808">
        <v>3804</v>
      </c>
      <c r="T3808">
        <v>0.9889</v>
      </c>
      <c r="U3808">
        <v>1.964394603224561E-3</v>
      </c>
      <c r="X3808">
        <v>3804</v>
      </c>
      <c r="Y3808">
        <v>0.117587398111848</v>
      </c>
      <c r="AC3808">
        <v>3804</v>
      </c>
      <c r="AD3808">
        <v>0.94323333333333337</v>
      </c>
      <c r="AE3808">
        <v>8.7404807720228694E-3</v>
      </c>
    </row>
    <row r="3809" spans="14:31" x14ac:dyDescent="0.25">
      <c r="N3809">
        <v>3805</v>
      </c>
      <c r="O3809">
        <v>0.31049050973871928</v>
      </c>
      <c r="S3809">
        <v>3805</v>
      </c>
      <c r="T3809">
        <v>0.98893333333333333</v>
      </c>
      <c r="U3809">
        <v>1.9636728206316799E-3</v>
      </c>
      <c r="X3809">
        <v>3805</v>
      </c>
      <c r="Y3809">
        <v>0.1176789352767437</v>
      </c>
      <c r="AC3809">
        <v>3805</v>
      </c>
      <c r="AD3809">
        <v>0.94323333333333337</v>
      </c>
      <c r="AE3809">
        <v>8.739457182219152E-3</v>
      </c>
    </row>
    <row r="3810" spans="14:31" x14ac:dyDescent="0.25">
      <c r="N3810">
        <v>3806</v>
      </c>
      <c r="O3810">
        <v>0.31048561836281502</v>
      </c>
      <c r="S3810">
        <v>3806</v>
      </c>
      <c r="T3810">
        <v>0.98893333333333333</v>
      </c>
      <c r="U3810">
        <v>1.9629537938532292E-3</v>
      </c>
      <c r="X3810">
        <v>3806</v>
      </c>
      <c r="Y3810">
        <v>0.11758166042819</v>
      </c>
      <c r="AC3810">
        <v>3806</v>
      </c>
      <c r="AD3810">
        <v>0.94323333333333337</v>
      </c>
      <c r="AE3810">
        <v>8.7384338774926396E-3</v>
      </c>
    </row>
    <row r="3811" spans="14:31" x14ac:dyDescent="0.25">
      <c r="N3811">
        <v>3807</v>
      </c>
      <c r="O3811">
        <v>0.31048072512050079</v>
      </c>
      <c r="S3811">
        <v>3807</v>
      </c>
      <c r="T3811">
        <v>0.98893333333333333</v>
      </c>
      <c r="U3811">
        <v>1.9622360384619372E-3</v>
      </c>
      <c r="X3811">
        <v>3807</v>
      </c>
      <c r="Y3811">
        <v>0.1176777546005832</v>
      </c>
      <c r="AC3811">
        <v>3807</v>
      </c>
      <c r="AD3811">
        <v>0.94323333333333337</v>
      </c>
      <c r="AE3811">
        <v>8.737410857698533E-3</v>
      </c>
    </row>
    <row r="3812" spans="14:31" x14ac:dyDescent="0.25">
      <c r="N3812">
        <v>3808</v>
      </c>
      <c r="O3812">
        <v>0.31047583001009432</v>
      </c>
      <c r="S3812">
        <v>3808</v>
      </c>
      <c r="T3812">
        <v>0.98893333333333333</v>
      </c>
      <c r="U3812">
        <v>1.9615071993250742E-3</v>
      </c>
      <c r="X3812">
        <v>3808</v>
      </c>
      <c r="Y3812">
        <v>0.11758283922761111</v>
      </c>
      <c r="AC3812">
        <v>3808</v>
      </c>
      <c r="AD3812">
        <v>0.94323333333333337</v>
      </c>
      <c r="AE3812">
        <v>8.7363881226921614E-3</v>
      </c>
    </row>
    <row r="3813" spans="14:31" x14ac:dyDescent="0.25">
      <c r="N3813">
        <v>3809</v>
      </c>
      <c r="O3813">
        <v>0.31047093302991169</v>
      </c>
      <c r="S3813">
        <v>3809</v>
      </c>
      <c r="T3813">
        <v>0.98893333333333333</v>
      </c>
      <c r="U3813">
        <v>1.960794283086481E-3</v>
      </c>
      <c r="X3813">
        <v>3809</v>
      </c>
      <c r="Y3813">
        <v>0.11767755947439761</v>
      </c>
      <c r="AC3813">
        <v>3809</v>
      </c>
      <c r="AD3813">
        <v>0.94325000000000003</v>
      </c>
      <c r="AE3813">
        <v>8.7353656723289774E-3</v>
      </c>
    </row>
    <row r="3814" spans="14:31" x14ac:dyDescent="0.25">
      <c r="N3814">
        <v>3810</v>
      </c>
      <c r="O3814">
        <v>0.31046603417826862</v>
      </c>
      <c r="S3814">
        <v>3810</v>
      </c>
      <c r="T3814">
        <v>0.98893333333333333</v>
      </c>
      <c r="U3814">
        <v>1.960075255964114E-3</v>
      </c>
      <c r="X3814">
        <v>3810</v>
      </c>
      <c r="Y3814">
        <v>0.1175827404305172</v>
      </c>
      <c r="AC3814">
        <v>3810</v>
      </c>
      <c r="AD3814">
        <v>0.94325000000000003</v>
      </c>
      <c r="AE3814">
        <v>8.7343435064645512E-3</v>
      </c>
    </row>
    <row r="3815" spans="14:31" x14ac:dyDescent="0.25">
      <c r="N3815">
        <v>3811</v>
      </c>
      <c r="O3815">
        <v>0.31046113345347992</v>
      </c>
      <c r="S3815">
        <v>3811</v>
      </c>
      <c r="T3815">
        <v>0.98895</v>
      </c>
      <c r="U3815">
        <v>1.9593497854267341E-3</v>
      </c>
      <c r="X3815">
        <v>3811</v>
      </c>
      <c r="Y3815">
        <v>0.11768080065155349</v>
      </c>
      <c r="AC3815">
        <v>3811</v>
      </c>
      <c r="AD3815">
        <v>0.94325000000000003</v>
      </c>
      <c r="AE3815">
        <v>8.7333216249545383E-3</v>
      </c>
    </row>
    <row r="3816" spans="14:31" x14ac:dyDescent="0.25">
      <c r="N3816">
        <v>3812</v>
      </c>
      <c r="O3816">
        <v>0.31045623085385998</v>
      </c>
      <c r="S3816">
        <v>3812</v>
      </c>
      <c r="T3816">
        <v>0.98896666666666666</v>
      </c>
      <c r="U3816">
        <v>1.9586347780397632E-3</v>
      </c>
      <c r="X3816">
        <v>3812</v>
      </c>
      <c r="Y3816">
        <v>0.1175860740828885</v>
      </c>
      <c r="AC3816">
        <v>3812</v>
      </c>
      <c r="AD3816">
        <v>0.94325000000000003</v>
      </c>
      <c r="AE3816">
        <v>8.7323000276547484E-3</v>
      </c>
    </row>
    <row r="3817" spans="14:31" x14ac:dyDescent="0.25">
      <c r="N3817">
        <v>3813</v>
      </c>
      <c r="O3817">
        <v>0.31045132637772233</v>
      </c>
      <c r="S3817">
        <v>3813</v>
      </c>
      <c r="T3817">
        <v>0.98895</v>
      </c>
      <c r="U3817">
        <v>1.9579106866498808E-3</v>
      </c>
      <c r="X3817">
        <v>3813</v>
      </c>
      <c r="Y3817">
        <v>0.117688577945574</v>
      </c>
      <c r="AC3817">
        <v>3813</v>
      </c>
      <c r="AD3817">
        <v>0.94325000000000003</v>
      </c>
      <c r="AE3817">
        <v>8.7312787144210868E-3</v>
      </c>
    </row>
    <row r="3818" spans="14:31" x14ac:dyDescent="0.25">
      <c r="N3818">
        <v>3814</v>
      </c>
      <c r="O3818">
        <v>0.31044642002337952</v>
      </c>
      <c r="S3818">
        <v>3814</v>
      </c>
      <c r="T3818">
        <v>0.98896666666666666</v>
      </c>
      <c r="U3818">
        <v>1.957191222825113E-3</v>
      </c>
      <c r="X3818">
        <v>3814</v>
      </c>
      <c r="Y3818">
        <v>0.1175921413203484</v>
      </c>
      <c r="AC3818">
        <v>3814</v>
      </c>
      <c r="AD3818">
        <v>0.94325000000000003</v>
      </c>
      <c r="AE3818">
        <v>8.7302576851095767E-3</v>
      </c>
    </row>
    <row r="3819" spans="14:31" x14ac:dyDescent="0.25">
      <c r="N3819">
        <v>3815</v>
      </c>
      <c r="O3819">
        <v>0.31044151178914342</v>
      </c>
      <c r="S3819">
        <v>3815</v>
      </c>
      <c r="T3819">
        <v>0.98896666666666666</v>
      </c>
      <c r="U3819">
        <v>1.956469016838349E-3</v>
      </c>
      <c r="X3819">
        <v>3815</v>
      </c>
      <c r="Y3819">
        <v>0.11769524757104161</v>
      </c>
      <c r="AC3819">
        <v>3815</v>
      </c>
      <c r="AD3819">
        <v>0.94325000000000003</v>
      </c>
      <c r="AE3819">
        <v>8.729236939576359E-3</v>
      </c>
    </row>
    <row r="3820" spans="14:31" x14ac:dyDescent="0.25">
      <c r="N3820">
        <v>3816</v>
      </c>
      <c r="O3820">
        <v>0.31043660167332549</v>
      </c>
      <c r="S3820">
        <v>3816</v>
      </c>
      <c r="T3820">
        <v>0.98898333333333333</v>
      </c>
      <c r="U3820">
        <v>1.9557556418497621E-3</v>
      </c>
      <c r="X3820">
        <v>3816</v>
      </c>
      <c r="Y3820">
        <v>0.1176001354237976</v>
      </c>
      <c r="AC3820">
        <v>3816</v>
      </c>
      <c r="AD3820">
        <v>0.94325000000000003</v>
      </c>
      <c r="AE3820">
        <v>8.7282164776777017E-3</v>
      </c>
    </row>
    <row r="3821" spans="14:31" x14ac:dyDescent="0.25">
      <c r="N3821">
        <v>3817</v>
      </c>
      <c r="O3821">
        <v>0.31043168967423601</v>
      </c>
      <c r="S3821">
        <v>3817</v>
      </c>
      <c r="T3821">
        <v>0.98898333333333333</v>
      </c>
      <c r="U3821">
        <v>1.955033090368648E-3</v>
      </c>
      <c r="X3821">
        <v>3817</v>
      </c>
      <c r="Y3821">
        <v>0.1177071783597816</v>
      </c>
      <c r="AC3821">
        <v>3817</v>
      </c>
      <c r="AD3821">
        <v>0.94325000000000003</v>
      </c>
      <c r="AE3821">
        <v>8.7271962992699591E-3</v>
      </c>
    </row>
    <row r="3822" spans="14:31" x14ac:dyDescent="0.25">
      <c r="N3822">
        <v>3818</v>
      </c>
      <c r="O3822">
        <v>0.31042677579018457</v>
      </c>
      <c r="S3822">
        <v>3818</v>
      </c>
      <c r="T3822">
        <v>0.98898333333333333</v>
      </c>
      <c r="U3822">
        <v>1.954329795670522E-3</v>
      </c>
      <c r="X3822">
        <v>3818</v>
      </c>
      <c r="Y3822">
        <v>0.11761112423788329</v>
      </c>
      <c r="AC3822">
        <v>3818</v>
      </c>
      <c r="AD3822">
        <v>0.94325000000000003</v>
      </c>
      <c r="AE3822">
        <v>8.7261764042096297E-3</v>
      </c>
    </row>
    <row r="3823" spans="14:31" x14ac:dyDescent="0.25">
      <c r="N3823">
        <v>3819</v>
      </c>
      <c r="O3823">
        <v>0.31042186001948041</v>
      </c>
      <c r="S3823">
        <v>3819</v>
      </c>
      <c r="T3823">
        <v>0.98898333333333333</v>
      </c>
      <c r="U3823">
        <v>1.953588796960142E-3</v>
      </c>
      <c r="X3823">
        <v>3819</v>
      </c>
      <c r="Y3823">
        <v>0.1177155280704843</v>
      </c>
      <c r="AC3823">
        <v>3819</v>
      </c>
      <c r="AD3823">
        <v>0.94325000000000003</v>
      </c>
      <c r="AE3823">
        <v>8.7251567923533127E-3</v>
      </c>
    </row>
    <row r="3824" spans="14:31" x14ac:dyDescent="0.25">
      <c r="N3824">
        <v>3820</v>
      </c>
      <c r="O3824">
        <v>0.31041694236043138</v>
      </c>
      <c r="S3824">
        <v>3820</v>
      </c>
      <c r="T3824">
        <v>0.98898333333333333</v>
      </c>
      <c r="U3824">
        <v>1.9528972618052601E-3</v>
      </c>
      <c r="X3824">
        <v>3820</v>
      </c>
      <c r="Y3824">
        <v>0.1176154308129547</v>
      </c>
      <c r="AC3824">
        <v>3820</v>
      </c>
      <c r="AD3824">
        <v>0.94325000000000003</v>
      </c>
      <c r="AE3824">
        <v>8.7241374635577268E-3</v>
      </c>
    </row>
    <row r="3825" spans="14:31" x14ac:dyDescent="0.25">
      <c r="N3825">
        <v>3821</v>
      </c>
      <c r="O3825">
        <v>0.31041202281134511</v>
      </c>
      <c r="S3825">
        <v>3821</v>
      </c>
      <c r="T3825">
        <v>0.98898333333333333</v>
      </c>
      <c r="U3825">
        <v>1.952145594325149E-3</v>
      </c>
      <c r="X3825">
        <v>3821</v>
      </c>
      <c r="Y3825">
        <v>0.1177230968051193</v>
      </c>
      <c r="AC3825">
        <v>3821</v>
      </c>
      <c r="AD3825">
        <v>0.94325000000000003</v>
      </c>
      <c r="AE3825">
        <v>8.7231184176797E-3</v>
      </c>
    </row>
    <row r="3826" spans="14:31" x14ac:dyDescent="0.25">
      <c r="N3826">
        <v>3822</v>
      </c>
      <c r="O3826">
        <v>0.31040710137052802</v>
      </c>
      <c r="S3826">
        <v>3822</v>
      </c>
      <c r="T3826">
        <v>0.98898333333333333</v>
      </c>
      <c r="U3826">
        <v>1.951446117693811E-3</v>
      </c>
      <c r="X3826">
        <v>3822</v>
      </c>
      <c r="Y3826">
        <v>0.117620026291282</v>
      </c>
      <c r="AC3826">
        <v>3822</v>
      </c>
      <c r="AD3826">
        <v>0.94325000000000003</v>
      </c>
      <c r="AE3826">
        <v>8.7220996545761854E-3</v>
      </c>
    </row>
    <row r="3827" spans="14:31" x14ac:dyDescent="0.25">
      <c r="N3827">
        <v>3823</v>
      </c>
      <c r="O3827">
        <v>0.310402178036286</v>
      </c>
      <c r="S3827">
        <v>3823</v>
      </c>
      <c r="T3827">
        <v>0.98899999999999999</v>
      </c>
      <c r="U3827">
        <v>1.9507248086724251E-3</v>
      </c>
      <c r="X3827">
        <v>3823</v>
      </c>
      <c r="Y3827">
        <v>0.1177287578821383</v>
      </c>
      <c r="AC3827">
        <v>3823</v>
      </c>
      <c r="AD3827">
        <v>0.94325000000000003</v>
      </c>
      <c r="AE3827">
        <v>8.72108117410424E-3</v>
      </c>
    </row>
    <row r="3828" spans="14:31" x14ac:dyDescent="0.25">
      <c r="N3828">
        <v>3824</v>
      </c>
      <c r="O3828">
        <v>0.31039725280692421</v>
      </c>
      <c r="S3828">
        <v>3824</v>
      </c>
      <c r="T3828">
        <v>0.98899999999999999</v>
      </c>
      <c r="U3828">
        <v>1.9500065003313399E-3</v>
      </c>
      <c r="X3828">
        <v>3824</v>
      </c>
      <c r="Y3828">
        <v>0.11762380422272049</v>
      </c>
      <c r="AC3828">
        <v>3824</v>
      </c>
      <c r="AD3828">
        <v>0.9432666666666667</v>
      </c>
      <c r="AE3828">
        <v>8.7200629761210336E-3</v>
      </c>
    </row>
    <row r="3829" spans="14:31" x14ac:dyDescent="0.25">
      <c r="N3829">
        <v>3825</v>
      </c>
      <c r="O3829">
        <v>0.31039232568074693</v>
      </c>
      <c r="S3829">
        <v>3825</v>
      </c>
      <c r="T3829">
        <v>0.98899999999999999</v>
      </c>
      <c r="U3829">
        <v>1.949285588581153E-3</v>
      </c>
      <c r="X3829">
        <v>3825</v>
      </c>
      <c r="Y3829">
        <v>0.1177308228785654</v>
      </c>
      <c r="AC3829">
        <v>3825</v>
      </c>
      <c r="AD3829">
        <v>0.9432666666666667</v>
      </c>
      <c r="AE3829">
        <v>8.7190450604838678E-3</v>
      </c>
    </row>
    <row r="3830" spans="14:31" x14ac:dyDescent="0.25">
      <c r="N3830">
        <v>3826</v>
      </c>
      <c r="O3830">
        <v>0.3103873966560573</v>
      </c>
      <c r="S3830">
        <v>3826</v>
      </c>
      <c r="T3830">
        <v>0.98901666666666666</v>
      </c>
      <c r="U3830">
        <v>1.9485806537945451E-3</v>
      </c>
      <c r="X3830">
        <v>3826</v>
      </c>
      <c r="Y3830">
        <v>0.1176174307848305</v>
      </c>
      <c r="AC3830">
        <v>3826</v>
      </c>
      <c r="AD3830">
        <v>0.9432666666666667</v>
      </c>
      <c r="AE3830">
        <v>8.7180274270501346E-3</v>
      </c>
    </row>
    <row r="3831" spans="14:31" x14ac:dyDescent="0.25">
      <c r="N3831">
        <v>3827</v>
      </c>
      <c r="O3831">
        <v>0.31038246573115841</v>
      </c>
      <c r="S3831">
        <v>3827</v>
      </c>
      <c r="T3831">
        <v>0.98903333333333332</v>
      </c>
      <c r="U3831">
        <v>1.9478658327890129E-3</v>
      </c>
      <c r="X3831">
        <v>3827</v>
      </c>
      <c r="Y3831">
        <v>0.1177254719380036</v>
      </c>
      <c r="AC3831">
        <v>3827</v>
      </c>
      <c r="AD3831">
        <v>0.9432666666666667</v>
      </c>
      <c r="AE3831">
        <v>8.7170100756773575E-3</v>
      </c>
    </row>
    <row r="3832" spans="14:31" x14ac:dyDescent="0.25">
      <c r="N3832">
        <v>3828</v>
      </c>
      <c r="O3832">
        <v>0.31037753290435188</v>
      </c>
      <c r="S3832">
        <v>3828</v>
      </c>
      <c r="T3832">
        <v>0.98904999999999998</v>
      </c>
      <c r="U3832">
        <v>1.9471475751872719E-3</v>
      </c>
      <c r="X3832">
        <v>3828</v>
      </c>
      <c r="Y3832">
        <v>0.1176106395661282</v>
      </c>
      <c r="AC3832">
        <v>3828</v>
      </c>
      <c r="AD3832">
        <v>0.94328333333333336</v>
      </c>
      <c r="AE3832">
        <v>8.7159930062231661E-3</v>
      </c>
    </row>
    <row r="3833" spans="14:31" x14ac:dyDescent="0.25">
      <c r="N3833">
        <v>3829</v>
      </c>
      <c r="O3833">
        <v>0.31037259817393897</v>
      </c>
      <c r="S3833">
        <v>3829</v>
      </c>
      <c r="T3833">
        <v>0.98904999999999998</v>
      </c>
      <c r="U3833">
        <v>1.9464299428910269E-3</v>
      </c>
      <c r="X3833">
        <v>3829</v>
      </c>
      <c r="Y3833">
        <v>0.117715153325217</v>
      </c>
      <c r="AC3833">
        <v>3829</v>
      </c>
      <c r="AD3833">
        <v>0.94328333333333336</v>
      </c>
      <c r="AE3833">
        <v>8.7149762185453061E-3</v>
      </c>
    </row>
    <row r="3834" spans="14:31" x14ac:dyDescent="0.25">
      <c r="N3834">
        <v>3830</v>
      </c>
      <c r="O3834">
        <v>0.31036766153821999</v>
      </c>
      <c r="S3834">
        <v>3830</v>
      </c>
      <c r="T3834">
        <v>0.98904999999999998</v>
      </c>
      <c r="U3834">
        <v>1.9457156885855551E-3</v>
      </c>
      <c r="X3834">
        <v>3830</v>
      </c>
      <c r="Y3834">
        <v>0.11759898481668191</v>
      </c>
      <c r="AC3834">
        <v>3830</v>
      </c>
      <c r="AD3834">
        <v>0.94330000000000003</v>
      </c>
      <c r="AE3834">
        <v>8.7139597125016378E-3</v>
      </c>
    </row>
    <row r="3835" spans="14:31" x14ac:dyDescent="0.25">
      <c r="N3835">
        <v>3831</v>
      </c>
      <c r="O3835">
        <v>0.31036272299549422</v>
      </c>
      <c r="S3835">
        <v>3831</v>
      </c>
      <c r="T3835">
        <v>0.98906666666666665</v>
      </c>
      <c r="U3835">
        <v>1.9449962608097261E-3</v>
      </c>
      <c r="X3835">
        <v>3831</v>
      </c>
      <c r="Y3835">
        <v>0.11770368096370119</v>
      </c>
      <c r="AC3835">
        <v>3831</v>
      </c>
      <c r="AD3835">
        <v>0.94333333333333336</v>
      </c>
      <c r="AE3835">
        <v>8.7129434879501273E-3</v>
      </c>
    </row>
    <row r="3836" spans="14:31" x14ac:dyDescent="0.25">
      <c r="N3836">
        <v>3832</v>
      </c>
      <c r="O3836">
        <v>0.31035778254406038</v>
      </c>
      <c r="S3836">
        <v>3832</v>
      </c>
      <c r="T3836">
        <v>0.98906666666666665</v>
      </c>
      <c r="U3836">
        <v>1.944282368036302E-3</v>
      </c>
      <c r="X3836">
        <v>3832</v>
      </c>
      <c r="Y3836">
        <v>0.1175855155510806</v>
      </c>
      <c r="AC3836">
        <v>3832</v>
      </c>
      <c r="AD3836">
        <v>0.94333333333333336</v>
      </c>
      <c r="AE3836">
        <v>8.7119275447488636E-3</v>
      </c>
    </row>
    <row r="3837" spans="14:31" x14ac:dyDescent="0.25">
      <c r="N3837">
        <v>3833</v>
      </c>
      <c r="O3837">
        <v>0.31035284018221643</v>
      </c>
      <c r="S3837">
        <v>3833</v>
      </c>
      <c r="T3837">
        <v>0.98906666666666665</v>
      </c>
      <c r="U3837">
        <v>1.943566987384235E-3</v>
      </c>
      <c r="X3837">
        <v>3833</v>
      </c>
      <c r="Y3837">
        <v>0.1176850914412725</v>
      </c>
      <c r="AC3837">
        <v>3833</v>
      </c>
      <c r="AD3837">
        <v>0.94331666666666669</v>
      </c>
      <c r="AE3837">
        <v>8.7109118827560401E-3</v>
      </c>
    </row>
    <row r="3838" spans="14:31" x14ac:dyDescent="0.25">
      <c r="N3838">
        <v>3834</v>
      </c>
      <c r="O3838">
        <v>0.31034789590825917</v>
      </c>
      <c r="S3838">
        <v>3834</v>
      </c>
      <c r="T3838">
        <v>0.98906666666666665</v>
      </c>
      <c r="U3838">
        <v>1.9428576915791059E-3</v>
      </c>
      <c r="X3838">
        <v>3834</v>
      </c>
      <c r="Y3838">
        <v>0.1175655163712131</v>
      </c>
      <c r="AC3838">
        <v>3834</v>
      </c>
      <c r="AD3838">
        <v>0.94333333333333336</v>
      </c>
      <c r="AE3838">
        <v>8.7098965018299751E-3</v>
      </c>
    </row>
    <row r="3839" spans="14:31" x14ac:dyDescent="0.25">
      <c r="N3839">
        <v>3835</v>
      </c>
      <c r="O3839">
        <v>0.31034294972048521</v>
      </c>
      <c r="S3839">
        <v>3835</v>
      </c>
      <c r="T3839">
        <v>0.98906666666666665</v>
      </c>
      <c r="U3839">
        <v>1.942137285861234E-3</v>
      </c>
      <c r="X3839">
        <v>3835</v>
      </c>
      <c r="Y3839">
        <v>0.1176616507377178</v>
      </c>
      <c r="AC3839">
        <v>3835</v>
      </c>
      <c r="AD3839">
        <v>0.94333333333333336</v>
      </c>
      <c r="AE3839">
        <v>8.7088814018290873E-3</v>
      </c>
    </row>
    <row r="3840" spans="14:31" x14ac:dyDescent="0.25">
      <c r="N3840">
        <v>3836</v>
      </c>
      <c r="O3840">
        <v>0.31033800161718939</v>
      </c>
      <c r="S3840">
        <v>3836</v>
      </c>
      <c r="T3840">
        <v>0.98906666666666665</v>
      </c>
      <c r="U3840">
        <v>1.941423482048795E-3</v>
      </c>
      <c r="X3840">
        <v>3836</v>
      </c>
      <c r="Y3840">
        <v>0.1175428527759116</v>
      </c>
      <c r="AC3840">
        <v>3836</v>
      </c>
      <c r="AD3840">
        <v>0.94333333333333336</v>
      </c>
      <c r="AE3840">
        <v>8.70786658261191E-3</v>
      </c>
    </row>
    <row r="3841" spans="14:31" x14ac:dyDescent="0.25">
      <c r="N3841">
        <v>3837</v>
      </c>
      <c r="O3841">
        <v>0.31033305159666669</v>
      </c>
      <c r="S3841">
        <v>3837</v>
      </c>
      <c r="T3841">
        <v>0.98906666666666665</v>
      </c>
      <c r="U3841">
        <v>1.9407066818558449E-3</v>
      </c>
      <c r="X3841">
        <v>3837</v>
      </c>
      <c r="Y3841">
        <v>0.1176369193409498</v>
      </c>
      <c r="AC3841">
        <v>3837</v>
      </c>
      <c r="AD3841">
        <v>0.94333333333333336</v>
      </c>
      <c r="AE3841">
        <v>8.7068520440370997E-3</v>
      </c>
    </row>
    <row r="3842" spans="14:31" x14ac:dyDescent="0.25">
      <c r="N3842">
        <v>3838</v>
      </c>
      <c r="O3842">
        <v>0.31032809965721081</v>
      </c>
      <c r="S3842">
        <v>3838</v>
      </c>
      <c r="T3842">
        <v>0.98908333333333331</v>
      </c>
      <c r="U3842">
        <v>1.9399881615952399E-3</v>
      </c>
      <c r="X3842">
        <v>3838</v>
      </c>
      <c r="Y3842">
        <v>0.1175169466639318</v>
      </c>
      <c r="AC3842">
        <v>3838</v>
      </c>
      <c r="AD3842">
        <v>0.94333333333333336</v>
      </c>
      <c r="AE3842">
        <v>8.7058377859634065E-3</v>
      </c>
    </row>
    <row r="3843" spans="14:31" x14ac:dyDescent="0.25">
      <c r="N3843">
        <v>3839</v>
      </c>
      <c r="O3843">
        <v>0.31032314579711429</v>
      </c>
      <c r="S3843">
        <v>3839</v>
      </c>
      <c r="T3843">
        <v>0.98908333333333331</v>
      </c>
      <c r="U3843">
        <v>1.9392815489516729E-3</v>
      </c>
      <c r="X3843">
        <v>3839</v>
      </c>
      <c r="Y3843">
        <v>0.1176094385075148</v>
      </c>
      <c r="AC3843">
        <v>3839</v>
      </c>
      <c r="AD3843">
        <v>0.94333333333333336</v>
      </c>
      <c r="AE3843">
        <v>8.7048238082497141E-3</v>
      </c>
    </row>
    <row r="3844" spans="14:31" x14ac:dyDescent="0.25">
      <c r="N3844">
        <v>3840</v>
      </c>
      <c r="O3844">
        <v>0.31031819001466943</v>
      </c>
      <c r="S3844">
        <v>3840</v>
      </c>
      <c r="T3844">
        <v>0.98908333333333331</v>
      </c>
      <c r="U3844">
        <v>1.9385734456081149E-3</v>
      </c>
      <c r="X3844">
        <v>3840</v>
      </c>
      <c r="Y3844">
        <v>0.117488700724144</v>
      </c>
      <c r="AC3844">
        <v>3840</v>
      </c>
      <c r="AD3844">
        <v>0.94333333333333336</v>
      </c>
      <c r="AE3844">
        <v>8.703810110754993E-3</v>
      </c>
    </row>
    <row r="3845" spans="14:31" x14ac:dyDescent="0.25">
      <c r="N3845">
        <v>3841</v>
      </c>
      <c r="O3845">
        <v>0.31031323230816732</v>
      </c>
      <c r="S3845">
        <v>3841</v>
      </c>
      <c r="T3845">
        <v>0.98911666666666664</v>
      </c>
      <c r="U3845">
        <v>1.9378535485361241E-3</v>
      </c>
      <c r="X3845">
        <v>3841</v>
      </c>
      <c r="Y3845">
        <v>0.1175777094804927</v>
      </c>
      <c r="AC3845">
        <v>3841</v>
      </c>
      <c r="AD3845">
        <v>0.94333333333333336</v>
      </c>
      <c r="AE3845">
        <v>8.7027966933383612E-3</v>
      </c>
    </row>
    <row r="3846" spans="14:31" x14ac:dyDescent="0.25">
      <c r="N3846">
        <v>3842</v>
      </c>
      <c r="O3846">
        <v>0.31030827267589828</v>
      </c>
      <c r="S3846">
        <v>3842</v>
      </c>
      <c r="T3846">
        <v>0.98911666666666664</v>
      </c>
      <c r="U3846">
        <v>1.937140851638684E-3</v>
      </c>
      <c r="X3846">
        <v>3842</v>
      </c>
      <c r="Y3846">
        <v>0.117451204656719</v>
      </c>
      <c r="AC3846">
        <v>3842</v>
      </c>
      <c r="AD3846">
        <v>0.94333333333333336</v>
      </c>
      <c r="AE3846">
        <v>8.7017835558590127E-3</v>
      </c>
    </row>
    <row r="3847" spans="14:31" x14ac:dyDescent="0.25">
      <c r="N3847">
        <v>3843</v>
      </c>
      <c r="O3847">
        <v>0.31030331111615189</v>
      </c>
      <c r="S3847">
        <v>3843</v>
      </c>
      <c r="T3847">
        <v>0.98911666666666664</v>
      </c>
      <c r="U3847">
        <v>1.9364251164511589E-3</v>
      </c>
      <c r="X3847">
        <v>3843</v>
      </c>
      <c r="Y3847">
        <v>0.1175393294300446</v>
      </c>
      <c r="AC3847">
        <v>3843</v>
      </c>
      <c r="AD3847">
        <v>0.94333333333333336</v>
      </c>
      <c r="AE3847">
        <v>8.7007706981762755E-3</v>
      </c>
    </row>
    <row r="3848" spans="14:31" x14ac:dyDescent="0.25">
      <c r="N3848">
        <v>3844</v>
      </c>
      <c r="O3848">
        <v>0.3102983476272167</v>
      </c>
      <c r="S3848">
        <v>3844</v>
      </c>
      <c r="T3848">
        <v>0.98911666666666664</v>
      </c>
      <c r="U3848">
        <v>1.935722065342515E-3</v>
      </c>
      <c r="X3848">
        <v>3844</v>
      </c>
      <c r="Y3848">
        <v>0.1174106482927256</v>
      </c>
      <c r="AC3848">
        <v>3844</v>
      </c>
      <c r="AD3848">
        <v>0.94335000000000002</v>
      </c>
      <c r="AE3848">
        <v>8.6997581201495658E-3</v>
      </c>
    </row>
    <row r="3849" spans="14:31" x14ac:dyDescent="0.25">
      <c r="N3849">
        <v>3845</v>
      </c>
      <c r="O3849">
        <v>0.31029338220738062</v>
      </c>
      <c r="S3849">
        <v>3845</v>
      </c>
      <c r="T3849">
        <v>0.98913333333333331</v>
      </c>
      <c r="U3849">
        <v>1.9350027791268109E-3</v>
      </c>
      <c r="X3849">
        <v>3845</v>
      </c>
      <c r="Y3849">
        <v>0.11749825313803131</v>
      </c>
      <c r="AC3849">
        <v>3845</v>
      </c>
      <c r="AD3849">
        <v>0.94335000000000002</v>
      </c>
      <c r="AE3849">
        <v>8.6987458216384525E-3</v>
      </c>
    </row>
    <row r="3850" spans="14:31" x14ac:dyDescent="0.25">
      <c r="N3850">
        <v>3846</v>
      </c>
      <c r="O3850">
        <v>0.31028841485493031</v>
      </c>
      <c r="S3850">
        <v>3846</v>
      </c>
      <c r="T3850">
        <v>0.98913333333333331</v>
      </c>
      <c r="U3850">
        <v>1.934283132959318E-3</v>
      </c>
      <c r="X3850">
        <v>3846</v>
      </c>
      <c r="Y3850">
        <v>0.11737140855366381</v>
      </c>
      <c r="AC3850">
        <v>3846</v>
      </c>
      <c r="AD3850">
        <v>0.94335000000000002</v>
      </c>
      <c r="AE3850">
        <v>8.6977338025025636E-3</v>
      </c>
    </row>
    <row r="3851" spans="14:31" x14ac:dyDescent="0.25">
      <c r="N3851">
        <v>3847</v>
      </c>
      <c r="O3851">
        <v>0.31028344556815179</v>
      </c>
      <c r="S3851">
        <v>3847</v>
      </c>
      <c r="T3851">
        <v>0.98914999999999997</v>
      </c>
      <c r="U3851">
        <v>1.9335808647947361E-3</v>
      </c>
      <c r="X3851">
        <v>3847</v>
      </c>
      <c r="Y3851">
        <v>0.11745784123708521</v>
      </c>
      <c r="AC3851">
        <v>3847</v>
      </c>
      <c r="AD3851">
        <v>0.94336666666666669</v>
      </c>
      <c r="AE3851">
        <v>8.696722062601683E-3</v>
      </c>
    </row>
    <row r="3852" spans="14:31" x14ac:dyDescent="0.25">
      <c r="N3852">
        <v>3848</v>
      </c>
      <c r="O3852">
        <v>0.31027847434533051</v>
      </c>
      <c r="S3852">
        <v>3848</v>
      </c>
      <c r="T3852">
        <v>0.98916666666666664</v>
      </c>
      <c r="U3852">
        <v>1.932856657512287E-3</v>
      </c>
      <c r="X3852">
        <v>3848</v>
      </c>
      <c r="Y3852">
        <v>0.1173346669803427</v>
      </c>
      <c r="AC3852">
        <v>3848</v>
      </c>
      <c r="AD3852">
        <v>0.94336666666666669</v>
      </c>
      <c r="AE3852">
        <v>8.6957106017956799E-3</v>
      </c>
    </row>
    <row r="3853" spans="14:31" x14ac:dyDescent="0.25">
      <c r="N3853">
        <v>3849</v>
      </c>
      <c r="O3853">
        <v>0.31027350118475061</v>
      </c>
      <c r="S3853">
        <v>3849</v>
      </c>
      <c r="T3853">
        <v>0.98916666666666664</v>
      </c>
      <c r="U3853">
        <v>1.932156687170787E-3</v>
      </c>
      <c r="X3853">
        <v>3849</v>
      </c>
      <c r="Y3853">
        <v>0.1174159562901097</v>
      </c>
      <c r="AC3853">
        <v>3849</v>
      </c>
      <c r="AD3853">
        <v>0.94336666666666669</v>
      </c>
      <c r="AE3853">
        <v>8.6946994199445463E-3</v>
      </c>
    </row>
    <row r="3854" spans="14:31" x14ac:dyDescent="0.25">
      <c r="N3854">
        <v>3850</v>
      </c>
      <c r="O3854">
        <v>0.31026852608469541</v>
      </c>
      <c r="S3854">
        <v>3850</v>
      </c>
      <c r="T3854">
        <v>0.98916666666666664</v>
      </c>
      <c r="U3854">
        <v>1.9314332046351771E-3</v>
      </c>
      <c r="X3854">
        <v>3850</v>
      </c>
      <c r="Y3854">
        <v>0.11728971233241289</v>
      </c>
      <c r="AC3854">
        <v>3850</v>
      </c>
      <c r="AD3854">
        <v>0.94336666666666669</v>
      </c>
      <c r="AE3854">
        <v>8.6936885169083735E-3</v>
      </c>
    </row>
    <row r="3855" spans="14:31" x14ac:dyDescent="0.25">
      <c r="N3855">
        <v>3851</v>
      </c>
      <c r="O3855">
        <v>0.31026354904344761</v>
      </c>
      <c r="S3855">
        <v>3851</v>
      </c>
      <c r="T3855">
        <v>0.9891833333333333</v>
      </c>
      <c r="U3855">
        <v>1.930735031629399E-3</v>
      </c>
      <c r="X3855">
        <v>3851</v>
      </c>
      <c r="Y3855">
        <v>0.1173664496813676</v>
      </c>
      <c r="AC3855">
        <v>3851</v>
      </c>
      <c r="AD3855">
        <v>0.94336666666666669</v>
      </c>
      <c r="AE3855">
        <v>8.6926778925473739E-3</v>
      </c>
    </row>
    <row r="3856" spans="14:31" x14ac:dyDescent="0.25">
      <c r="N3856">
        <v>3852</v>
      </c>
      <c r="O3856">
        <v>0.31025857005928859</v>
      </c>
      <c r="S3856">
        <v>3852</v>
      </c>
      <c r="T3856">
        <v>0.9891833333333333</v>
      </c>
      <c r="U3856">
        <v>1.930007485149576E-3</v>
      </c>
      <c r="X3856">
        <v>3852</v>
      </c>
      <c r="Y3856">
        <v>0.11723733181956091</v>
      </c>
      <c r="AC3856">
        <v>3852</v>
      </c>
      <c r="AD3856">
        <v>0.94336666666666669</v>
      </c>
      <c r="AE3856">
        <v>8.6916675467218658E-3</v>
      </c>
    </row>
    <row r="3857" spans="14:31" x14ac:dyDescent="0.25">
      <c r="N3857">
        <v>3853</v>
      </c>
      <c r="O3857">
        <v>0.31025358913049922</v>
      </c>
      <c r="S3857">
        <v>3853</v>
      </c>
      <c r="T3857">
        <v>0.98919999999999997</v>
      </c>
      <c r="U3857">
        <v>1.929306656175235E-3</v>
      </c>
      <c r="X3857">
        <v>3853</v>
      </c>
      <c r="Y3857">
        <v>0.1173113801674147</v>
      </c>
      <c r="AC3857">
        <v>3853</v>
      </c>
      <c r="AD3857">
        <v>0.94338333333333335</v>
      </c>
      <c r="AE3857">
        <v>8.6906574792922804E-3</v>
      </c>
    </row>
    <row r="3858" spans="14:31" x14ac:dyDescent="0.25">
      <c r="N3858">
        <v>3854</v>
      </c>
      <c r="O3858">
        <v>0.31024860625535938</v>
      </c>
      <c r="S3858">
        <v>3854</v>
      </c>
      <c r="T3858">
        <v>0.98919999999999997</v>
      </c>
      <c r="U3858">
        <v>1.9285836621753751E-3</v>
      </c>
      <c r="X3858">
        <v>3854</v>
      </c>
      <c r="Y3858">
        <v>0.11718147775130799</v>
      </c>
      <c r="AC3858">
        <v>3854</v>
      </c>
      <c r="AD3858">
        <v>0.94338333333333335</v>
      </c>
      <c r="AE3858">
        <v>8.6896476901191493E-3</v>
      </c>
    </row>
    <row r="3859" spans="14:31" x14ac:dyDescent="0.25">
      <c r="N3859">
        <v>3855</v>
      </c>
      <c r="O3859">
        <v>0.31024362143214812</v>
      </c>
      <c r="S3859">
        <v>3855</v>
      </c>
      <c r="T3859">
        <v>0.98921666666666663</v>
      </c>
      <c r="U3859">
        <v>1.9278851424875489E-3</v>
      </c>
      <c r="X3859">
        <v>3855</v>
      </c>
      <c r="Y3859">
        <v>0.11725472865502889</v>
      </c>
      <c r="AC3859">
        <v>3855</v>
      </c>
      <c r="AD3859">
        <v>0.94340000000000002</v>
      </c>
      <c r="AE3859">
        <v>8.6886381790631309E-3</v>
      </c>
    </row>
    <row r="3860" spans="14:31" x14ac:dyDescent="0.25">
      <c r="N3860">
        <v>3856</v>
      </c>
      <c r="O3860">
        <v>0.31023863465914331</v>
      </c>
      <c r="S3860">
        <v>3856</v>
      </c>
      <c r="T3860">
        <v>0.98926666666666663</v>
      </c>
      <c r="U3860">
        <v>1.927159873800518E-3</v>
      </c>
      <c r="X3860">
        <v>3856</v>
      </c>
      <c r="Y3860">
        <v>0.1171247300495466</v>
      </c>
      <c r="AC3860">
        <v>3856</v>
      </c>
      <c r="AD3860">
        <v>0.94340000000000002</v>
      </c>
      <c r="AE3860">
        <v>8.6876289459849772E-3</v>
      </c>
    </row>
    <row r="3861" spans="14:31" x14ac:dyDescent="0.25">
      <c r="N3861">
        <v>3857</v>
      </c>
      <c r="O3861">
        <v>0.31023364593462199</v>
      </c>
      <c r="S3861">
        <v>3857</v>
      </c>
      <c r="T3861">
        <v>0.98924999999999996</v>
      </c>
      <c r="U3861">
        <v>1.926475517346754E-3</v>
      </c>
      <c r="X3861">
        <v>3857</v>
      </c>
      <c r="Y3861">
        <v>0.11719175657820879</v>
      </c>
      <c r="AC3861">
        <v>3857</v>
      </c>
      <c r="AD3861">
        <v>0.94340000000000002</v>
      </c>
      <c r="AE3861">
        <v>8.686619990745565E-3</v>
      </c>
    </row>
    <row r="3862" spans="14:31" x14ac:dyDescent="0.25">
      <c r="N3862">
        <v>3858</v>
      </c>
      <c r="O3862">
        <v>0.31022865525686072</v>
      </c>
      <c r="S3862">
        <v>3858</v>
      </c>
      <c r="T3862">
        <v>0.98926666666666663</v>
      </c>
      <c r="U3862">
        <v>1.925749928092973E-3</v>
      </c>
      <c r="X3862">
        <v>3858</v>
      </c>
      <c r="Y3862">
        <v>0.11706014964186991</v>
      </c>
      <c r="AC3862">
        <v>3858</v>
      </c>
      <c r="AD3862">
        <v>0.94340000000000002</v>
      </c>
      <c r="AE3862">
        <v>8.6856113132058668E-3</v>
      </c>
    </row>
    <row r="3863" spans="14:31" x14ac:dyDescent="0.25">
      <c r="N3863">
        <v>3859</v>
      </c>
      <c r="O3863">
        <v>0.31022366262413448</v>
      </c>
      <c r="S3863">
        <v>3859</v>
      </c>
      <c r="T3863">
        <v>0.98926666666666663</v>
      </c>
      <c r="U3863">
        <v>1.9250514768247369E-3</v>
      </c>
      <c r="X3863">
        <v>3859</v>
      </c>
      <c r="Y3863">
        <v>0.1171200472912564</v>
      </c>
      <c r="AC3863">
        <v>3859</v>
      </c>
      <c r="AD3863">
        <v>0.94340000000000002</v>
      </c>
      <c r="AE3863">
        <v>8.6846029132269641E-3</v>
      </c>
    </row>
    <row r="3864" spans="14:31" x14ac:dyDescent="0.25">
      <c r="N3864">
        <v>3860</v>
      </c>
      <c r="O3864">
        <v>0.31021866803471793</v>
      </c>
      <c r="S3864">
        <v>3860</v>
      </c>
      <c r="T3864">
        <v>0.98926666666666663</v>
      </c>
      <c r="U3864">
        <v>1.9243260744110601E-3</v>
      </c>
      <c r="X3864">
        <v>3860</v>
      </c>
      <c r="Y3864">
        <v>0.1169862635074192</v>
      </c>
      <c r="AC3864">
        <v>3860</v>
      </c>
      <c r="AD3864">
        <v>0.94340000000000002</v>
      </c>
      <c r="AE3864">
        <v>8.6835947906700652E-3</v>
      </c>
    </row>
    <row r="3865" spans="14:31" x14ac:dyDescent="0.25">
      <c r="N3865">
        <v>3861</v>
      </c>
      <c r="O3865">
        <v>0.31021367148688428</v>
      </c>
      <c r="S3865">
        <v>3861</v>
      </c>
      <c r="T3865">
        <v>0.98928333333333329</v>
      </c>
      <c r="U3865">
        <v>1.92363346641817E-3</v>
      </c>
      <c r="X3865">
        <v>3861</v>
      </c>
      <c r="Y3865">
        <v>0.1170423952946673</v>
      </c>
      <c r="AC3865">
        <v>3861</v>
      </c>
      <c r="AD3865">
        <v>0.94340000000000002</v>
      </c>
      <c r="AE3865">
        <v>8.6825869453964737E-3</v>
      </c>
    </row>
    <row r="3866" spans="14:31" x14ac:dyDescent="0.25">
      <c r="N3866">
        <v>3862</v>
      </c>
      <c r="O3866">
        <v>0.3102086729789062</v>
      </c>
      <c r="S3866">
        <v>3862</v>
      </c>
      <c r="T3866">
        <v>0.98928333333333329</v>
      </c>
      <c r="U3866">
        <v>1.9229102093043461E-3</v>
      </c>
      <c r="X3866">
        <v>3862</v>
      </c>
      <c r="Y3866">
        <v>0.11690031716382809</v>
      </c>
      <c r="AC3866">
        <v>3862</v>
      </c>
      <c r="AD3866">
        <v>0.94341666666666668</v>
      </c>
      <c r="AE3866">
        <v>8.6815793772675957E-3</v>
      </c>
    </row>
    <row r="3867" spans="14:31" x14ac:dyDescent="0.25">
      <c r="N3867">
        <v>3863</v>
      </c>
      <c r="O3867">
        <v>0.31020367250905539</v>
      </c>
      <c r="S3867">
        <v>3863</v>
      </c>
      <c r="T3867">
        <v>0.98928333333333329</v>
      </c>
      <c r="U3867">
        <v>1.922224350575114E-3</v>
      </c>
      <c r="X3867">
        <v>3863</v>
      </c>
      <c r="Y3867">
        <v>0.1169509854071968</v>
      </c>
      <c r="AC3867">
        <v>3863</v>
      </c>
      <c r="AD3867">
        <v>0.94341666666666668</v>
      </c>
      <c r="AE3867">
        <v>8.6805720861449671E-3</v>
      </c>
    </row>
    <row r="3868" spans="14:31" x14ac:dyDescent="0.25">
      <c r="N3868">
        <v>3864</v>
      </c>
      <c r="O3868">
        <v>0.31019867007560242</v>
      </c>
      <c r="S3868">
        <v>3864</v>
      </c>
      <c r="T3868">
        <v>0.98928333333333329</v>
      </c>
      <c r="U3868">
        <v>1.921492322277738E-3</v>
      </c>
      <c r="X3868">
        <v>3864</v>
      </c>
      <c r="Y3868">
        <v>0.11680642256650051</v>
      </c>
      <c r="AC3868">
        <v>3864</v>
      </c>
      <c r="AD3868">
        <v>0.94341666666666668</v>
      </c>
      <c r="AE3868">
        <v>8.6795650718902214E-3</v>
      </c>
    </row>
    <row r="3869" spans="14:31" x14ac:dyDescent="0.25">
      <c r="N3869">
        <v>3865</v>
      </c>
      <c r="O3869">
        <v>0.31019366567681689</v>
      </c>
      <c r="S3869">
        <v>3865</v>
      </c>
      <c r="T3869">
        <v>0.98928333333333329</v>
      </c>
      <c r="U3869">
        <v>1.9208113175310721E-3</v>
      </c>
      <c r="X3869">
        <v>3865</v>
      </c>
      <c r="Y3869">
        <v>0.1168550861871729</v>
      </c>
      <c r="AC3869">
        <v>3865</v>
      </c>
      <c r="AD3869">
        <v>0.94341666666666668</v>
      </c>
      <c r="AE3869">
        <v>8.6785583343650906E-3</v>
      </c>
    </row>
    <row r="3870" spans="14:31" x14ac:dyDescent="0.25">
      <c r="N3870">
        <v>3866</v>
      </c>
      <c r="O3870">
        <v>0.31018865931096801</v>
      </c>
      <c r="S3870">
        <v>3866</v>
      </c>
      <c r="T3870">
        <v>0.98928333333333329</v>
      </c>
      <c r="U3870">
        <v>1.9200888495818781E-3</v>
      </c>
      <c r="X3870">
        <v>3866</v>
      </c>
      <c r="Y3870">
        <v>0.1167119522104379</v>
      </c>
      <c r="AC3870">
        <v>3866</v>
      </c>
      <c r="AD3870">
        <v>0.94341666666666668</v>
      </c>
      <c r="AE3870">
        <v>8.677551873431423E-3</v>
      </c>
    </row>
    <row r="3871" spans="14:31" x14ac:dyDescent="0.25">
      <c r="N3871">
        <v>3867</v>
      </c>
      <c r="O3871">
        <v>0.31018365097632322</v>
      </c>
      <c r="S3871">
        <v>3867</v>
      </c>
      <c r="T3871">
        <v>0.98929999999999996</v>
      </c>
      <c r="U3871">
        <v>1.9193906808787141E-3</v>
      </c>
      <c r="X3871">
        <v>3867</v>
      </c>
      <c r="Y3871">
        <v>0.116757875805393</v>
      </c>
      <c r="AC3871">
        <v>3867</v>
      </c>
      <c r="AD3871">
        <v>0.94341666666666668</v>
      </c>
      <c r="AE3871">
        <v>8.6765456889511903E-3</v>
      </c>
    </row>
    <row r="3872" spans="14:31" x14ac:dyDescent="0.25">
      <c r="N3872">
        <v>3868</v>
      </c>
      <c r="O3872">
        <v>0.31017864067114959</v>
      </c>
      <c r="S3872">
        <v>3868</v>
      </c>
      <c r="T3872">
        <v>0.98929999999999996</v>
      </c>
      <c r="U3872">
        <v>1.9186806474135901E-3</v>
      </c>
      <c r="X3872">
        <v>3868</v>
      </c>
      <c r="Y3872">
        <v>0.1166172911734112</v>
      </c>
      <c r="AC3872">
        <v>3868</v>
      </c>
      <c r="AD3872">
        <v>0.94341666666666668</v>
      </c>
      <c r="AE3872">
        <v>8.6755397807864541E-3</v>
      </c>
    </row>
    <row r="3873" spans="14:31" x14ac:dyDescent="0.25">
      <c r="N3873">
        <v>3869</v>
      </c>
      <c r="O3873">
        <v>0.31017362839371299</v>
      </c>
      <c r="S3873">
        <v>3869</v>
      </c>
      <c r="T3873">
        <v>0.98929999999999996</v>
      </c>
      <c r="U3873">
        <v>1.917981357106583E-3</v>
      </c>
      <c r="X3873">
        <v>3869</v>
      </c>
      <c r="Y3873">
        <v>0.1166619556677989</v>
      </c>
      <c r="AC3873">
        <v>3869</v>
      </c>
      <c r="AD3873">
        <v>0.94343333333333335</v>
      </c>
      <c r="AE3873">
        <v>8.6745341487993732E-3</v>
      </c>
    </row>
    <row r="3874" spans="14:31" x14ac:dyDescent="0.25">
      <c r="N3874">
        <v>3870</v>
      </c>
      <c r="O3874">
        <v>0.31016861414227848</v>
      </c>
      <c r="S3874">
        <v>3870</v>
      </c>
      <c r="T3874">
        <v>0.98929999999999996</v>
      </c>
      <c r="U3874">
        <v>1.9172660137639461E-3</v>
      </c>
      <c r="X3874">
        <v>3870</v>
      </c>
      <c r="Y3874">
        <v>0.1165245541950394</v>
      </c>
      <c r="AC3874">
        <v>3870</v>
      </c>
      <c r="AD3874">
        <v>0.94343333333333335</v>
      </c>
      <c r="AE3874">
        <v>8.6735287928522507E-3</v>
      </c>
    </row>
    <row r="3875" spans="14:31" x14ac:dyDescent="0.25">
      <c r="N3875">
        <v>3871</v>
      </c>
      <c r="O3875">
        <v>0.31016359791511011</v>
      </c>
      <c r="S3875">
        <v>3871</v>
      </c>
      <c r="T3875">
        <v>0.98929999999999996</v>
      </c>
      <c r="U3875">
        <v>1.916565910333651E-3</v>
      </c>
      <c r="X3875">
        <v>3871</v>
      </c>
      <c r="Y3875">
        <v>0.1165664841115074</v>
      </c>
      <c r="AC3875">
        <v>3871</v>
      </c>
      <c r="AD3875">
        <v>0.94343333333333335</v>
      </c>
      <c r="AE3875">
        <v>8.672523712807469E-3</v>
      </c>
    </row>
    <row r="3876" spans="14:31" x14ac:dyDescent="0.25">
      <c r="N3876">
        <v>3872</v>
      </c>
      <c r="O3876">
        <v>0.31015857971047089</v>
      </c>
      <c r="S3876">
        <v>3872</v>
      </c>
      <c r="T3876">
        <v>0.98929999999999996</v>
      </c>
      <c r="U3876">
        <v>1.915857886355371E-3</v>
      </c>
      <c r="X3876">
        <v>3872</v>
      </c>
      <c r="Y3876">
        <v>0.1164334921544852</v>
      </c>
      <c r="AC3876">
        <v>3872</v>
      </c>
      <c r="AD3876">
        <v>0.94345000000000001</v>
      </c>
      <c r="AE3876">
        <v>8.6715189085275271E-3</v>
      </c>
    </row>
    <row r="3877" spans="14:31" x14ac:dyDescent="0.25">
      <c r="N3877">
        <v>3873</v>
      </c>
      <c r="O3877">
        <v>0.31015355952662288</v>
      </c>
      <c r="S3877">
        <v>3873</v>
      </c>
      <c r="T3877">
        <v>0.98929999999999996</v>
      </c>
      <c r="U3877">
        <v>1.915159027024393E-3</v>
      </c>
      <c r="X3877">
        <v>3873</v>
      </c>
      <c r="Y3877">
        <v>0.1164722540636719</v>
      </c>
      <c r="AC3877">
        <v>3873</v>
      </c>
      <c r="AD3877">
        <v>0.94346666666666668</v>
      </c>
      <c r="AE3877">
        <v>8.6705143798750262E-3</v>
      </c>
    </row>
    <row r="3878" spans="14:31" x14ac:dyDescent="0.25">
      <c r="N3878">
        <v>3874</v>
      </c>
      <c r="O3878">
        <v>0.31014853736182729</v>
      </c>
      <c r="S3878">
        <v>3874</v>
      </c>
      <c r="T3878">
        <v>0.98931666666666662</v>
      </c>
      <c r="U3878">
        <v>1.914447941691103E-3</v>
      </c>
      <c r="X3878">
        <v>3874</v>
      </c>
      <c r="Y3878">
        <v>0.1163425377357751</v>
      </c>
      <c r="AC3878">
        <v>3874</v>
      </c>
      <c r="AD3878">
        <v>0.94350000000000001</v>
      </c>
      <c r="AE3878">
        <v>8.6695101267126855E-3</v>
      </c>
    </row>
    <row r="3879" spans="14:31" x14ac:dyDescent="0.25">
      <c r="N3879">
        <v>3875</v>
      </c>
      <c r="O3879">
        <v>0.31014351321434408</v>
      </c>
      <c r="S3879">
        <v>3875</v>
      </c>
      <c r="T3879">
        <v>0.98931666666666662</v>
      </c>
      <c r="U3879">
        <v>1.9137550323681299E-3</v>
      </c>
      <c r="X3879">
        <v>3875</v>
      </c>
      <c r="Y3879">
        <v>0.11638264279281441</v>
      </c>
      <c r="AC3879">
        <v>3875</v>
      </c>
      <c r="AD3879">
        <v>0.94351666666666667</v>
      </c>
      <c r="AE3879">
        <v>8.6685061489033179E-3</v>
      </c>
    </row>
    <row r="3880" spans="14:31" x14ac:dyDescent="0.25">
      <c r="N3880">
        <v>3876</v>
      </c>
      <c r="O3880">
        <v>0.31013848708243258</v>
      </c>
      <c r="S3880">
        <v>3876</v>
      </c>
      <c r="T3880">
        <v>0.98931666666666662</v>
      </c>
      <c r="U3880">
        <v>1.913035022533374E-3</v>
      </c>
      <c r="X3880">
        <v>3876</v>
      </c>
      <c r="Y3880">
        <v>0.11625785416307111</v>
      </c>
      <c r="AC3880">
        <v>3876</v>
      </c>
      <c r="AD3880">
        <v>0.94351666666666667</v>
      </c>
      <c r="AE3880">
        <v>8.6675024463098594E-3</v>
      </c>
    </row>
    <row r="3881" spans="14:31" x14ac:dyDescent="0.25">
      <c r="N3881">
        <v>3877</v>
      </c>
      <c r="O3881">
        <v>0.31013345896435102</v>
      </c>
      <c r="S3881">
        <v>3877</v>
      </c>
      <c r="T3881">
        <v>0.98931666666666662</v>
      </c>
      <c r="U3881">
        <v>1.9123449221800099E-3</v>
      </c>
      <c r="X3881">
        <v>3877</v>
      </c>
      <c r="Y3881">
        <v>0.11629952527393669</v>
      </c>
      <c r="AC3881">
        <v>3877</v>
      </c>
      <c r="AD3881">
        <v>0.94353333333333333</v>
      </c>
      <c r="AE3881">
        <v>8.6664990187953397E-3</v>
      </c>
    </row>
    <row r="3882" spans="14:31" x14ac:dyDescent="0.25">
      <c r="N3882">
        <v>3878</v>
      </c>
      <c r="O3882">
        <v>0.31012842885835618</v>
      </c>
      <c r="S3882">
        <v>3878</v>
      </c>
      <c r="T3882">
        <v>0.98933333333333329</v>
      </c>
      <c r="U3882">
        <v>1.911648574423476E-3</v>
      </c>
      <c r="X3882">
        <v>3878</v>
      </c>
      <c r="Y3882">
        <v>0.11618255668793639</v>
      </c>
      <c r="AC3882">
        <v>3878</v>
      </c>
      <c r="AD3882">
        <v>0.94355</v>
      </c>
      <c r="AE3882">
        <v>8.6654958662229012E-3</v>
      </c>
    </row>
    <row r="3883" spans="14:31" x14ac:dyDescent="0.25">
      <c r="N3883">
        <v>3879</v>
      </c>
      <c r="O3883">
        <v>0.31012339676270467</v>
      </c>
      <c r="S3883">
        <v>3879</v>
      </c>
      <c r="T3883">
        <v>0.98933333333333329</v>
      </c>
      <c r="U3883">
        <v>1.910946503399528E-3</v>
      </c>
      <c r="X3883">
        <v>3879</v>
      </c>
      <c r="Y3883">
        <v>0.1162246568113578</v>
      </c>
      <c r="AC3883">
        <v>3879</v>
      </c>
      <c r="AD3883">
        <v>0.94356666666666666</v>
      </c>
      <c r="AE3883">
        <v>8.6644929884557888E-3</v>
      </c>
    </row>
    <row r="3884" spans="14:31" x14ac:dyDescent="0.25">
      <c r="N3884">
        <v>3880</v>
      </c>
      <c r="O3884">
        <v>0.31011836267565152</v>
      </c>
      <c r="S3884">
        <v>3880</v>
      </c>
      <c r="T3884">
        <v>0.98933333333333329</v>
      </c>
      <c r="U3884">
        <v>1.910239480391219E-3</v>
      </c>
      <c r="X3884">
        <v>3880</v>
      </c>
      <c r="Y3884">
        <v>0.1161099671495847</v>
      </c>
      <c r="AC3884">
        <v>3880</v>
      </c>
      <c r="AD3884">
        <v>0.94356666666666666</v>
      </c>
      <c r="AE3884">
        <v>8.6634903853573617E-3</v>
      </c>
    </row>
    <row r="3885" spans="14:31" x14ac:dyDescent="0.25">
      <c r="N3885">
        <v>3881</v>
      </c>
      <c r="O3885">
        <v>0.31011332659545088</v>
      </c>
      <c r="S3885">
        <v>3881</v>
      </c>
      <c r="T3885">
        <v>0.98933333333333329</v>
      </c>
      <c r="U3885">
        <v>1.9095496991829619E-3</v>
      </c>
      <c r="X3885">
        <v>3881</v>
      </c>
      <c r="Y3885">
        <v>0.11615187297920281</v>
      </c>
      <c r="AC3885">
        <v>3881</v>
      </c>
      <c r="AD3885">
        <v>0.94358333333333333</v>
      </c>
      <c r="AE3885">
        <v>8.6624880567910834E-3</v>
      </c>
    </row>
    <row r="3886" spans="14:31" x14ac:dyDescent="0.25">
      <c r="N3886">
        <v>3882</v>
      </c>
      <c r="O3886">
        <v>0.31010828852035599</v>
      </c>
      <c r="S3886">
        <v>3882</v>
      </c>
      <c r="T3886">
        <v>0.98933333333333329</v>
      </c>
      <c r="U3886">
        <v>1.908835409880271E-3</v>
      </c>
      <c r="X3886">
        <v>3882</v>
      </c>
      <c r="Y3886">
        <v>0.116040563340741</v>
      </c>
      <c r="AC3886">
        <v>3882</v>
      </c>
      <c r="AD3886">
        <v>0.94358333333333333</v>
      </c>
      <c r="AE3886">
        <v>8.6614860026205109E-3</v>
      </c>
    </row>
    <row r="3887" spans="14:31" x14ac:dyDescent="0.25">
      <c r="N3887">
        <v>3883</v>
      </c>
      <c r="O3887">
        <v>0.31010324844861897</v>
      </c>
      <c r="S3887">
        <v>3883</v>
      </c>
      <c r="T3887">
        <v>0.98933333333333329</v>
      </c>
      <c r="U3887">
        <v>1.908136884720424E-3</v>
      </c>
      <c r="X3887">
        <v>3883</v>
      </c>
      <c r="Y3887">
        <v>0.11608304457363559</v>
      </c>
      <c r="AC3887">
        <v>3883</v>
      </c>
      <c r="AD3887">
        <v>0.94359999999999999</v>
      </c>
      <c r="AE3887">
        <v>8.660484222709328E-3</v>
      </c>
    </row>
    <row r="3888" spans="14:31" x14ac:dyDescent="0.25">
      <c r="N3888">
        <v>3884</v>
      </c>
      <c r="O3888">
        <v>0.31009820637849089</v>
      </c>
      <c r="S3888">
        <v>3884</v>
      </c>
      <c r="T3888">
        <v>0.98933333333333329</v>
      </c>
      <c r="U3888">
        <v>1.907434863061739E-3</v>
      </c>
      <c r="X3888">
        <v>3884</v>
      </c>
      <c r="Y3888">
        <v>0.1159769674858586</v>
      </c>
      <c r="AC3888">
        <v>3884</v>
      </c>
      <c r="AD3888">
        <v>0.94361666666666666</v>
      </c>
      <c r="AE3888">
        <v>8.6594827169213136E-3</v>
      </c>
    </row>
    <row r="3889" spans="14:31" x14ac:dyDescent="0.25">
      <c r="N3889">
        <v>3885</v>
      </c>
      <c r="O3889">
        <v>0.31009316230822209</v>
      </c>
      <c r="S3889">
        <v>3885</v>
      </c>
      <c r="T3889">
        <v>0.98933333333333329</v>
      </c>
      <c r="U3889">
        <v>1.9067374423045781E-3</v>
      </c>
      <c r="X3889">
        <v>3885</v>
      </c>
      <c r="Y3889">
        <v>0.1160177168321998</v>
      </c>
      <c r="AC3889">
        <v>3885</v>
      </c>
      <c r="AD3889">
        <v>0.94363333333333332</v>
      </c>
      <c r="AE3889">
        <v>8.6584814851203475E-3</v>
      </c>
    </row>
    <row r="3890" spans="14:31" x14ac:dyDescent="0.25">
      <c r="N3890">
        <v>3886</v>
      </c>
      <c r="O3890">
        <v>0.31008811623606147</v>
      </c>
      <c r="S3890">
        <v>3886</v>
      </c>
      <c r="T3890">
        <v>0.98933333333333329</v>
      </c>
      <c r="U3890">
        <v>1.906026907686205E-3</v>
      </c>
      <c r="X3890">
        <v>3886</v>
      </c>
      <c r="Y3890">
        <v>0.11591272115711081</v>
      </c>
      <c r="AC3890">
        <v>3886</v>
      </c>
      <c r="AD3890">
        <v>0.94363333333333332</v>
      </c>
      <c r="AE3890">
        <v>8.6574805271704292E-3</v>
      </c>
    </row>
    <row r="3891" spans="14:31" x14ac:dyDescent="0.25">
      <c r="N3891">
        <v>3887</v>
      </c>
      <c r="O3891">
        <v>0.31008306816025732</v>
      </c>
      <c r="S3891">
        <v>3887</v>
      </c>
      <c r="T3891">
        <v>0.98934999999999995</v>
      </c>
      <c r="U3891">
        <v>1.905344024040543E-3</v>
      </c>
      <c r="X3891">
        <v>3887</v>
      </c>
      <c r="Y3891">
        <v>0.11594654869918181</v>
      </c>
      <c r="AC3891">
        <v>3887</v>
      </c>
      <c r="AD3891">
        <v>0.94366666666666665</v>
      </c>
      <c r="AE3891">
        <v>8.6564798429356483E-3</v>
      </c>
    </row>
    <row r="3892" spans="14:31" x14ac:dyDescent="0.25">
      <c r="N3892">
        <v>3888</v>
      </c>
      <c r="O3892">
        <v>0.31007801807905638</v>
      </c>
      <c r="S3892">
        <v>3888</v>
      </c>
      <c r="T3892">
        <v>0.98934999999999995</v>
      </c>
      <c r="U3892">
        <v>1.9046320725146649E-3</v>
      </c>
      <c r="X3892">
        <v>3888</v>
      </c>
      <c r="Y3892">
        <v>0.11584323400385001</v>
      </c>
      <c r="AC3892">
        <v>3888</v>
      </c>
      <c r="AD3892">
        <v>0.94368333333333332</v>
      </c>
      <c r="AE3892">
        <v>8.6554794322802175E-3</v>
      </c>
    </row>
    <row r="3893" spans="14:31" x14ac:dyDescent="0.25">
      <c r="N3893">
        <v>3889</v>
      </c>
      <c r="O3893">
        <v>0.31007296599070489</v>
      </c>
      <c r="S3893">
        <v>3889</v>
      </c>
      <c r="T3893">
        <v>0.98933333333333329</v>
      </c>
      <c r="U3893">
        <v>1.903941239050338E-3</v>
      </c>
      <c r="X3893">
        <v>3889</v>
      </c>
      <c r="Y3893">
        <v>0.11587889867817699</v>
      </c>
      <c r="AC3893">
        <v>3889</v>
      </c>
      <c r="AD3893">
        <v>0.94369999999999998</v>
      </c>
      <c r="AE3893">
        <v>8.6544792950684363E-3</v>
      </c>
    </row>
    <row r="3894" spans="14:31" x14ac:dyDescent="0.25">
      <c r="N3894">
        <v>3890</v>
      </c>
      <c r="O3894">
        <v>0.31006791189344801</v>
      </c>
      <c r="S3894">
        <v>3890</v>
      </c>
      <c r="T3894">
        <v>0.98934999999999995</v>
      </c>
      <c r="U3894">
        <v>1.9032349244051531E-3</v>
      </c>
      <c r="X3894">
        <v>3890</v>
      </c>
      <c r="Y3894">
        <v>0.1157746129918641</v>
      </c>
      <c r="AC3894">
        <v>3890</v>
      </c>
      <c r="AD3894">
        <v>0.94369999999999998</v>
      </c>
      <c r="AE3894">
        <v>8.6534794311647241E-3</v>
      </c>
    </row>
    <row r="3895" spans="14:31" x14ac:dyDescent="0.25">
      <c r="N3895">
        <v>3891</v>
      </c>
      <c r="O3895">
        <v>0.31006285578552922</v>
      </c>
      <c r="S3895">
        <v>3891</v>
      </c>
      <c r="T3895">
        <v>0.98934999999999995</v>
      </c>
      <c r="U3895">
        <v>1.90254176926108E-3</v>
      </c>
      <c r="X3895">
        <v>3891</v>
      </c>
      <c r="Y3895">
        <v>0.1158150044800503</v>
      </c>
      <c r="AC3895">
        <v>3891</v>
      </c>
      <c r="AD3895">
        <v>0.94371666666666665</v>
      </c>
      <c r="AE3895">
        <v>8.6524798404335954E-3</v>
      </c>
    </row>
    <row r="3896" spans="14:31" x14ac:dyDescent="0.25">
      <c r="N3896">
        <v>3892</v>
      </c>
      <c r="O3896">
        <v>0.3100577976651917</v>
      </c>
      <c r="S3896">
        <v>3892</v>
      </c>
      <c r="T3896">
        <v>0.98934999999999995</v>
      </c>
      <c r="U3896">
        <v>1.901829206028038E-3</v>
      </c>
      <c r="X3896">
        <v>3892</v>
      </c>
      <c r="Y3896">
        <v>0.1157142224842917</v>
      </c>
      <c r="AC3896">
        <v>3892</v>
      </c>
      <c r="AD3896">
        <v>0.94371666666666665</v>
      </c>
      <c r="AE3896">
        <v>8.651480522739681E-3</v>
      </c>
    </row>
    <row r="3897" spans="14:31" x14ac:dyDescent="0.25">
      <c r="N3897">
        <v>3893</v>
      </c>
      <c r="O3897">
        <v>0.31005273753067719</v>
      </c>
      <c r="S3897">
        <v>3893</v>
      </c>
      <c r="T3897">
        <v>0.98934999999999995</v>
      </c>
      <c r="U3897">
        <v>1.901145269077711E-3</v>
      </c>
      <c r="X3897">
        <v>3893</v>
      </c>
      <c r="Y3897">
        <v>0.1157566730901462</v>
      </c>
      <c r="AC3897">
        <v>3893</v>
      </c>
      <c r="AD3897">
        <v>0.94371666666666665</v>
      </c>
      <c r="AE3897">
        <v>8.650481477947702E-3</v>
      </c>
    </row>
    <row r="3898" spans="14:31" x14ac:dyDescent="0.25">
      <c r="N3898">
        <v>3894</v>
      </c>
      <c r="O3898">
        <v>0.3100476753802266</v>
      </c>
      <c r="S3898">
        <v>3894</v>
      </c>
      <c r="T3898">
        <v>0.98934999999999995</v>
      </c>
      <c r="U3898">
        <v>1.900435682947129E-3</v>
      </c>
      <c r="X3898">
        <v>3894</v>
      </c>
      <c r="Y3898">
        <v>0.1156570800980391</v>
      </c>
      <c r="AC3898">
        <v>3894</v>
      </c>
      <c r="AD3898">
        <v>0.94371666666666665</v>
      </c>
      <c r="AE3898">
        <v>8.649482705922501E-3</v>
      </c>
    </row>
    <row r="3899" spans="14:31" x14ac:dyDescent="0.25">
      <c r="N3899">
        <v>3895</v>
      </c>
      <c r="O3899">
        <v>0.31004261121207949</v>
      </c>
      <c r="S3899">
        <v>3895</v>
      </c>
      <c r="T3899">
        <v>0.98936666666666662</v>
      </c>
      <c r="U3899">
        <v>1.89975124631952E-3</v>
      </c>
      <c r="X3899">
        <v>3895</v>
      </c>
      <c r="Y3899">
        <v>0.1157005237035697</v>
      </c>
      <c r="AC3899">
        <v>3895</v>
      </c>
      <c r="AD3899">
        <v>0.94371666666666665</v>
      </c>
      <c r="AE3899">
        <v>8.6484842065290089E-3</v>
      </c>
    </row>
    <row r="3900" spans="14:31" x14ac:dyDescent="0.25">
      <c r="N3900">
        <v>3896</v>
      </c>
      <c r="O3900">
        <v>0.31003754502447473</v>
      </c>
      <c r="S3900">
        <v>3896</v>
      </c>
      <c r="T3900">
        <v>0.98938333333333328</v>
      </c>
      <c r="U3900">
        <v>1.8990441458806441E-3</v>
      </c>
      <c r="X3900">
        <v>3896</v>
      </c>
      <c r="Y3900">
        <v>0.1156081920299273</v>
      </c>
      <c r="AC3900">
        <v>3896</v>
      </c>
      <c r="AD3900">
        <v>0.94373333333333331</v>
      </c>
      <c r="AE3900">
        <v>8.6474859796322814E-3</v>
      </c>
    </row>
    <row r="3901" spans="14:31" x14ac:dyDescent="0.25">
      <c r="N3901">
        <v>3897</v>
      </c>
      <c r="O3901">
        <v>0.31003247681564949</v>
      </c>
      <c r="S3901">
        <v>3897</v>
      </c>
      <c r="T3901">
        <v>0.98936666666666662</v>
      </c>
      <c r="U3901">
        <v>1.8983590859155441E-3</v>
      </c>
      <c r="X3901">
        <v>3897</v>
      </c>
      <c r="Y3901">
        <v>0.1156549682375954</v>
      </c>
      <c r="AC3901">
        <v>3897</v>
      </c>
      <c r="AD3901">
        <v>0.94373333333333331</v>
      </c>
      <c r="AE3901">
        <v>8.6464880250974457E-3</v>
      </c>
    </row>
    <row r="3902" spans="14:31" x14ac:dyDescent="0.25">
      <c r="N3902">
        <v>3898</v>
      </c>
      <c r="O3902">
        <v>0.3100274065838407</v>
      </c>
      <c r="S3902">
        <v>3898</v>
      </c>
      <c r="T3902">
        <v>0.98938333333333328</v>
      </c>
      <c r="U3902">
        <v>1.8976451438962329E-3</v>
      </c>
      <c r="X3902">
        <v>3898</v>
      </c>
      <c r="Y3902">
        <v>0.1155676280186121</v>
      </c>
      <c r="AC3902">
        <v>3898</v>
      </c>
      <c r="AD3902">
        <v>0.94373333333333331</v>
      </c>
      <c r="AE3902">
        <v>8.645490342789771E-3</v>
      </c>
    </row>
    <row r="3903" spans="14:31" x14ac:dyDescent="0.25">
      <c r="N3903">
        <v>3899</v>
      </c>
      <c r="O3903">
        <v>0.3100223343272836</v>
      </c>
      <c r="S3903">
        <v>3899</v>
      </c>
      <c r="T3903">
        <v>0.98939999999999995</v>
      </c>
      <c r="U3903">
        <v>1.896956538797793E-3</v>
      </c>
      <c r="X3903">
        <v>3899</v>
      </c>
      <c r="Y3903">
        <v>0.1156192111316531</v>
      </c>
      <c r="AC3903">
        <v>3899</v>
      </c>
      <c r="AD3903">
        <v>0.94374999999999998</v>
      </c>
      <c r="AE3903">
        <v>8.6444929325746062E-3</v>
      </c>
    </row>
    <row r="3904" spans="14:31" x14ac:dyDescent="0.25">
      <c r="N3904">
        <v>3900</v>
      </c>
      <c r="O3904">
        <v>0.31001726004421259</v>
      </c>
      <c r="S3904">
        <v>3900</v>
      </c>
      <c r="T3904">
        <v>0.98939999999999995</v>
      </c>
      <c r="U3904">
        <v>1.896253231502613E-3</v>
      </c>
      <c r="X3904">
        <v>3900</v>
      </c>
      <c r="Y3904">
        <v>0.115534896155912</v>
      </c>
      <c r="AC3904">
        <v>3900</v>
      </c>
      <c r="AD3904">
        <v>0.94374999999999998</v>
      </c>
      <c r="AE3904">
        <v>8.643495794317415E-3</v>
      </c>
    </row>
    <row r="3905" spans="14:31" x14ac:dyDescent="0.25">
      <c r="N3905">
        <v>3901</v>
      </c>
      <c r="O3905">
        <v>0.31001218373286099</v>
      </c>
      <c r="S3905">
        <v>3901</v>
      </c>
      <c r="T3905">
        <v>0.98941666666666672</v>
      </c>
      <c r="U3905">
        <v>1.895556728570806E-3</v>
      </c>
      <c r="X3905">
        <v>3901</v>
      </c>
      <c r="Y3905">
        <v>0.115588971140503</v>
      </c>
      <c r="AC3905">
        <v>3901</v>
      </c>
      <c r="AD3905">
        <v>0.94374999999999998</v>
      </c>
      <c r="AE3905">
        <v>8.6424989278837596E-3</v>
      </c>
    </row>
    <row r="3906" spans="14:31" x14ac:dyDescent="0.25">
      <c r="N3906">
        <v>3902</v>
      </c>
      <c r="O3906">
        <v>0.31000710539146092</v>
      </c>
      <c r="S3906">
        <v>3902</v>
      </c>
      <c r="T3906">
        <v>0.98939999999999995</v>
      </c>
      <c r="U3906">
        <v>1.8948585113570629E-3</v>
      </c>
      <c r="X3906">
        <v>3902</v>
      </c>
      <c r="Y3906">
        <v>0.1154999110947855</v>
      </c>
      <c r="AC3906">
        <v>3902</v>
      </c>
      <c r="AD3906">
        <v>0.94374999999999998</v>
      </c>
      <c r="AE3906">
        <v>8.6415023331393066E-3</v>
      </c>
    </row>
    <row r="3907" spans="14:31" x14ac:dyDescent="0.25">
      <c r="N3907">
        <v>3903</v>
      </c>
      <c r="O3907">
        <v>0.31000202501824342</v>
      </c>
      <c r="S3907">
        <v>3903</v>
      </c>
      <c r="T3907">
        <v>0.98941666666666672</v>
      </c>
      <c r="U3907">
        <v>1.894168147782864E-3</v>
      </c>
      <c r="X3907">
        <v>3903</v>
      </c>
      <c r="Y3907">
        <v>0.1155579081970083</v>
      </c>
      <c r="AC3907">
        <v>3903</v>
      </c>
      <c r="AD3907">
        <v>0.94374999999999998</v>
      </c>
      <c r="AE3907">
        <v>8.6405060099498353E-3</v>
      </c>
    </row>
    <row r="3908" spans="14:31" x14ac:dyDescent="0.25">
      <c r="N3908">
        <v>3904</v>
      </c>
      <c r="O3908">
        <v>0.30999694261143862</v>
      </c>
      <c r="S3908">
        <v>3904</v>
      </c>
      <c r="T3908">
        <v>0.98941666666666672</v>
      </c>
      <c r="U3908">
        <v>1.8934636520185151E-3</v>
      </c>
      <c r="X3908">
        <v>3904</v>
      </c>
      <c r="Y3908">
        <v>0.1154750866907284</v>
      </c>
      <c r="AC3908">
        <v>3904</v>
      </c>
      <c r="AD3908">
        <v>0.94374999999999998</v>
      </c>
      <c r="AE3908">
        <v>8.6395099581812098E-3</v>
      </c>
    </row>
    <row r="3909" spans="14:31" x14ac:dyDescent="0.25">
      <c r="N3909">
        <v>3905</v>
      </c>
      <c r="O3909">
        <v>0.30999185816927532</v>
      </c>
      <c r="S3909">
        <v>3905</v>
      </c>
      <c r="T3909">
        <v>0.98941666666666672</v>
      </c>
      <c r="U3909">
        <v>1.8927793561582661E-3</v>
      </c>
      <c r="X3909">
        <v>3905</v>
      </c>
      <c r="Y3909">
        <v>0.1155338918394858</v>
      </c>
      <c r="AC3909">
        <v>3905</v>
      </c>
      <c r="AD3909">
        <v>0.94374999999999998</v>
      </c>
      <c r="AE3909">
        <v>8.6385141776994176E-3</v>
      </c>
    </row>
    <row r="3910" spans="14:31" x14ac:dyDescent="0.25">
      <c r="N3910">
        <v>3906</v>
      </c>
      <c r="O3910">
        <v>0.30998677168998118</v>
      </c>
      <c r="S3910">
        <v>3906</v>
      </c>
      <c r="T3910">
        <v>0.98941666666666672</v>
      </c>
      <c r="U3910">
        <v>1.892073917230638E-3</v>
      </c>
      <c r="X3910">
        <v>3906</v>
      </c>
      <c r="Y3910">
        <v>0.115451547348273</v>
      </c>
      <c r="AC3910">
        <v>3906</v>
      </c>
      <c r="AD3910">
        <v>0.94374999999999998</v>
      </c>
      <c r="AE3910">
        <v>8.6375186683705363E-3</v>
      </c>
    </row>
    <row r="3911" spans="14:31" x14ac:dyDescent="0.25">
      <c r="N3911">
        <v>3907</v>
      </c>
      <c r="O3911">
        <v>0.30998168317178321</v>
      </c>
      <c r="S3911">
        <v>3907</v>
      </c>
      <c r="T3911">
        <v>0.98941666666666672</v>
      </c>
      <c r="U3911">
        <v>1.891386221332774E-3</v>
      </c>
      <c r="X3911">
        <v>3907</v>
      </c>
      <c r="Y3911">
        <v>0.1155132010460052</v>
      </c>
      <c r="AC3911">
        <v>3907</v>
      </c>
      <c r="AD3911">
        <v>0.94376666666666664</v>
      </c>
      <c r="AE3911">
        <v>8.6365234300607475E-3</v>
      </c>
    </row>
    <row r="3912" spans="14:31" x14ac:dyDescent="0.25">
      <c r="N3912">
        <v>3908</v>
      </c>
      <c r="O3912">
        <v>0.30997659261290661</v>
      </c>
      <c r="S3912">
        <v>3908</v>
      </c>
      <c r="T3912">
        <v>0.98941666666666672</v>
      </c>
      <c r="U3912">
        <v>1.8906853708426691E-3</v>
      </c>
      <c r="X3912">
        <v>3908</v>
      </c>
      <c r="Y3912">
        <v>0.115427782720381</v>
      </c>
      <c r="AC3912">
        <v>3908</v>
      </c>
      <c r="AD3912">
        <v>0.94376666666666664</v>
      </c>
      <c r="AE3912">
        <v>8.6355284626363459E-3</v>
      </c>
    </row>
    <row r="3913" spans="14:31" x14ac:dyDescent="0.25">
      <c r="N3913">
        <v>3909</v>
      </c>
      <c r="O3913">
        <v>0.30997150001157608</v>
      </c>
      <c r="S3913">
        <v>3909</v>
      </c>
      <c r="T3913">
        <v>0.98943333333333339</v>
      </c>
      <c r="U3913">
        <v>1.8899869399876059E-3</v>
      </c>
      <c r="X3913">
        <v>3909</v>
      </c>
      <c r="Y3913">
        <v>0.1154891079780893</v>
      </c>
      <c r="AC3913">
        <v>3909</v>
      </c>
      <c r="AD3913">
        <v>0.94378333333333331</v>
      </c>
      <c r="AE3913">
        <v>8.6345337659637263E-3</v>
      </c>
    </row>
    <row r="3914" spans="14:31" x14ac:dyDescent="0.25">
      <c r="N3914">
        <v>3910</v>
      </c>
      <c r="O3914">
        <v>0.30996640536601472</v>
      </c>
      <c r="S3914">
        <v>3910</v>
      </c>
      <c r="T3914">
        <v>0.98943333333333339</v>
      </c>
      <c r="U3914">
        <v>1.8892944686798221E-3</v>
      </c>
      <c r="X3914">
        <v>3910</v>
      </c>
      <c r="Y3914">
        <v>0.1154068508409864</v>
      </c>
      <c r="AC3914">
        <v>3910</v>
      </c>
      <c r="AD3914">
        <v>0.94378333333333331</v>
      </c>
      <c r="AE3914">
        <v>8.6335393399093758E-3</v>
      </c>
    </row>
    <row r="3915" spans="14:31" x14ac:dyDescent="0.25">
      <c r="N3915">
        <v>3911</v>
      </c>
      <c r="O3915">
        <v>0.30996130867444488</v>
      </c>
      <c r="S3915">
        <v>3911</v>
      </c>
      <c r="T3915">
        <v>0.98945000000000005</v>
      </c>
      <c r="U3915">
        <v>1.888602785760715E-3</v>
      </c>
      <c r="X3915">
        <v>3911</v>
      </c>
      <c r="Y3915">
        <v>0.11547372738508049</v>
      </c>
      <c r="AC3915">
        <v>3911</v>
      </c>
      <c r="AD3915">
        <v>0.94378333333333331</v>
      </c>
      <c r="AE3915">
        <v>8.6325451843398959E-3</v>
      </c>
    </row>
    <row r="3916" spans="14:31" x14ac:dyDescent="0.25">
      <c r="N3916">
        <v>3912</v>
      </c>
      <c r="O3916">
        <v>0.30995620993508771</v>
      </c>
      <c r="S3916">
        <v>3912</v>
      </c>
      <c r="T3916">
        <v>0.98945000000000005</v>
      </c>
      <c r="U3916">
        <v>1.887904794718668E-3</v>
      </c>
      <c r="X3916">
        <v>3912</v>
      </c>
      <c r="Y3916">
        <v>0.1153982165973295</v>
      </c>
      <c r="AC3916">
        <v>3912</v>
      </c>
      <c r="AD3916">
        <v>0.94378333333333331</v>
      </c>
      <c r="AE3916">
        <v>8.6315512991219784E-3</v>
      </c>
    </row>
    <row r="3917" spans="14:31" x14ac:dyDescent="0.25">
      <c r="N3917">
        <v>3913</v>
      </c>
      <c r="O3917">
        <v>0.30995110914616292</v>
      </c>
      <c r="S3917">
        <v>3913</v>
      </c>
      <c r="T3917">
        <v>0.98946666666666672</v>
      </c>
      <c r="U3917">
        <v>1.8872158661233541E-3</v>
      </c>
      <c r="X3917">
        <v>3913</v>
      </c>
      <c r="Y3917">
        <v>0.1154703958992911</v>
      </c>
      <c r="AC3917">
        <v>3913</v>
      </c>
      <c r="AD3917">
        <v>0.94378333333333331</v>
      </c>
      <c r="AE3917">
        <v>8.6305576841224259E-3</v>
      </c>
    </row>
    <row r="3918" spans="14:31" x14ac:dyDescent="0.25">
      <c r="N3918">
        <v>3914</v>
      </c>
      <c r="O3918">
        <v>0.30994600630588931</v>
      </c>
      <c r="S3918">
        <v>3914</v>
      </c>
      <c r="T3918">
        <v>0.98946666666666672</v>
      </c>
      <c r="U3918">
        <v>1.886517342661956E-3</v>
      </c>
      <c r="X3918">
        <v>3914</v>
      </c>
      <c r="Y3918">
        <v>0.1153952284135029</v>
      </c>
      <c r="AC3918">
        <v>3914</v>
      </c>
      <c r="AD3918">
        <v>0.94378333333333331</v>
      </c>
      <c r="AE3918">
        <v>8.6295643392081539E-3</v>
      </c>
    </row>
    <row r="3919" spans="14:31" x14ac:dyDescent="0.25">
      <c r="N3919">
        <v>3915</v>
      </c>
      <c r="O3919">
        <v>0.30994090141248459</v>
      </c>
      <c r="S3919">
        <v>3915</v>
      </c>
      <c r="T3919">
        <v>0.98946666666666672</v>
      </c>
      <c r="U3919">
        <v>1.885826795232307E-3</v>
      </c>
      <c r="X3919">
        <v>3915</v>
      </c>
      <c r="Y3919">
        <v>0.1154706373189867</v>
      </c>
      <c r="AC3919">
        <v>3915</v>
      </c>
      <c r="AD3919">
        <v>0.94378333333333331</v>
      </c>
      <c r="AE3919">
        <v>8.6285712642461578E-3</v>
      </c>
    </row>
    <row r="3920" spans="14:31" x14ac:dyDescent="0.25">
      <c r="N3920">
        <v>3916</v>
      </c>
      <c r="O3920">
        <v>0.30993579446416542</v>
      </c>
      <c r="S3920">
        <v>3916</v>
      </c>
      <c r="T3920">
        <v>0.98951666666666671</v>
      </c>
      <c r="U3920">
        <v>1.8851318707870861E-3</v>
      </c>
      <c r="X3920">
        <v>3916</v>
      </c>
      <c r="Y3920">
        <v>0.1154018548175368</v>
      </c>
      <c r="AC3920">
        <v>3916</v>
      </c>
      <c r="AD3920">
        <v>0.94378333333333331</v>
      </c>
      <c r="AE3920">
        <v>8.6275784591035524E-3</v>
      </c>
    </row>
    <row r="3921" spans="14:31" x14ac:dyDescent="0.25">
      <c r="N3921">
        <v>3917</v>
      </c>
      <c r="O3921">
        <v>0.3099306854591467</v>
      </c>
      <c r="S3921">
        <v>3917</v>
      </c>
      <c r="T3921">
        <v>0.98951666666666671</v>
      </c>
      <c r="U3921">
        <v>1.884441695922705E-3</v>
      </c>
      <c r="X3921">
        <v>3917</v>
      </c>
      <c r="Y3921">
        <v>0.115479792215958</v>
      </c>
      <c r="AC3921">
        <v>3917</v>
      </c>
      <c r="AD3921">
        <v>0.94378333333333331</v>
      </c>
      <c r="AE3921">
        <v>8.6265859236475378E-3</v>
      </c>
    </row>
    <row r="3922" spans="14:31" x14ac:dyDescent="0.25">
      <c r="N3922">
        <v>3918</v>
      </c>
      <c r="O3922">
        <v>0.30992557439564289</v>
      </c>
      <c r="S3922">
        <v>3918</v>
      </c>
      <c r="T3922">
        <v>0.98953333333333338</v>
      </c>
      <c r="U3922">
        <v>1.8837527731781791E-3</v>
      </c>
      <c r="X3922">
        <v>3918</v>
      </c>
      <c r="Y3922">
        <v>0.1154118825736675</v>
      </c>
      <c r="AC3922">
        <v>3918</v>
      </c>
      <c r="AD3922">
        <v>0.94378333333333331</v>
      </c>
      <c r="AE3922">
        <v>8.625593657745444E-3</v>
      </c>
    </row>
    <row r="3923" spans="14:31" x14ac:dyDescent="0.25">
      <c r="N3923">
        <v>3919</v>
      </c>
      <c r="O3923">
        <v>0.30992046127186712</v>
      </c>
      <c r="S3923">
        <v>3919</v>
      </c>
      <c r="T3923">
        <v>0.98956666666666671</v>
      </c>
      <c r="U3923">
        <v>1.8830642938950041E-3</v>
      </c>
      <c r="X3923">
        <v>3919</v>
      </c>
      <c r="Y3923">
        <v>0.1154939872709534</v>
      </c>
      <c r="AC3923">
        <v>3919</v>
      </c>
      <c r="AD3923">
        <v>0.94378333333333331</v>
      </c>
      <c r="AE3923">
        <v>8.6246016612646671E-3</v>
      </c>
    </row>
    <row r="3924" spans="14:31" x14ac:dyDescent="0.25">
      <c r="N3924">
        <v>3920</v>
      </c>
      <c r="O3924">
        <v>0.30991534608603089</v>
      </c>
      <c r="S3924">
        <v>3920</v>
      </c>
      <c r="T3924">
        <v>0.98955000000000004</v>
      </c>
      <c r="U3924">
        <v>1.8823555239516781E-3</v>
      </c>
      <c r="X3924">
        <v>3920</v>
      </c>
      <c r="Y3924">
        <v>0.115431394402934</v>
      </c>
      <c r="AC3924">
        <v>3920</v>
      </c>
      <c r="AD3924">
        <v>0.94381666666666664</v>
      </c>
      <c r="AE3924">
        <v>8.623609934072728E-3</v>
      </c>
    </row>
    <row r="3925" spans="14:31" x14ac:dyDescent="0.25">
      <c r="N3925">
        <v>3921</v>
      </c>
      <c r="O3925">
        <v>0.30991022883634528</v>
      </c>
      <c r="S3925">
        <v>3921</v>
      </c>
      <c r="T3925">
        <v>0.98956666666666671</v>
      </c>
      <c r="U3925">
        <v>1.881685404796528E-3</v>
      </c>
      <c r="X3925">
        <v>3921</v>
      </c>
      <c r="Y3925">
        <v>0.1155165673886837</v>
      </c>
      <c r="AC3925">
        <v>3921</v>
      </c>
      <c r="AD3925">
        <v>0.9438333333333333</v>
      </c>
      <c r="AE3925">
        <v>8.6226184760372533E-3</v>
      </c>
    </row>
    <row r="3926" spans="14:31" x14ac:dyDescent="0.25">
      <c r="N3926">
        <v>3922</v>
      </c>
      <c r="O3926">
        <v>0.30990510952101957</v>
      </c>
      <c r="S3926">
        <v>3922</v>
      </c>
      <c r="T3926">
        <v>0.98956666666666671</v>
      </c>
      <c r="U3926">
        <v>1.880982364965965E-3</v>
      </c>
      <c r="X3926">
        <v>3922</v>
      </c>
      <c r="Y3926">
        <v>0.11545389902283799</v>
      </c>
      <c r="AC3926">
        <v>3922</v>
      </c>
      <c r="AD3926">
        <v>0.94384999999999997</v>
      </c>
      <c r="AE3926">
        <v>8.6216272870259462E-3</v>
      </c>
    </row>
    <row r="3927" spans="14:31" x14ac:dyDescent="0.25">
      <c r="N3927">
        <v>3923</v>
      </c>
      <c r="O3927">
        <v>0.30989998813826219</v>
      </c>
      <c r="S3927">
        <v>3923</v>
      </c>
      <c r="T3927">
        <v>0.98956666666666671</v>
      </c>
      <c r="U3927">
        <v>1.8802949244047539E-3</v>
      </c>
      <c r="X3927">
        <v>3923</v>
      </c>
      <c r="Y3927">
        <v>0.1155420435333519</v>
      </c>
      <c r="AC3927">
        <v>3923</v>
      </c>
      <c r="AD3927">
        <v>0.94384999999999997</v>
      </c>
      <c r="AE3927">
        <v>8.620636366906631E-3</v>
      </c>
    </row>
    <row r="3928" spans="14:31" x14ac:dyDescent="0.25">
      <c r="N3928">
        <v>3924</v>
      </c>
      <c r="O3928">
        <v>0.30989486468628008</v>
      </c>
      <c r="S3928">
        <v>3924</v>
      </c>
      <c r="T3928">
        <v>0.98958333333333337</v>
      </c>
      <c r="U3928">
        <v>1.8795996547079029E-3</v>
      </c>
      <c r="X3928">
        <v>3924</v>
      </c>
      <c r="Y3928">
        <v>0.11547951958576561</v>
      </c>
      <c r="AC3928">
        <v>3924</v>
      </c>
      <c r="AD3928">
        <v>0.94384999999999997</v>
      </c>
      <c r="AE3928">
        <v>8.6196457155472347E-3</v>
      </c>
    </row>
    <row r="3929" spans="14:31" x14ac:dyDescent="0.25">
      <c r="N3929">
        <v>3925</v>
      </c>
      <c r="O3929">
        <v>0.3098897391632795</v>
      </c>
      <c r="S3929">
        <v>3925</v>
      </c>
      <c r="T3929">
        <v>0.98956666666666671</v>
      </c>
      <c r="U3929">
        <v>1.878923083914697E-3</v>
      </c>
      <c r="X3929">
        <v>3925</v>
      </c>
      <c r="Y3929">
        <v>0.11557094731315649</v>
      </c>
      <c r="AC3929">
        <v>3925</v>
      </c>
      <c r="AD3929">
        <v>0.94384999999999997</v>
      </c>
      <c r="AE3929">
        <v>8.6186553328157778E-3</v>
      </c>
    </row>
    <row r="3930" spans="14:31" x14ac:dyDescent="0.25">
      <c r="N3930">
        <v>3926</v>
      </c>
      <c r="O3930">
        <v>0.30988461156746488</v>
      </c>
      <c r="S3930">
        <v>3926</v>
      </c>
      <c r="T3930">
        <v>0.98958333333333337</v>
      </c>
      <c r="U3930">
        <v>1.8782209565905081E-3</v>
      </c>
      <c r="X3930">
        <v>3926</v>
      </c>
      <c r="Y3930">
        <v>0.1155095876386223</v>
      </c>
      <c r="AC3930">
        <v>3926</v>
      </c>
      <c r="AD3930">
        <v>0.94386666666666663</v>
      </c>
      <c r="AE3930">
        <v>8.617665218580383E-3</v>
      </c>
    </row>
    <row r="3931" spans="14:31" x14ac:dyDescent="0.25">
      <c r="N3931">
        <v>3927</v>
      </c>
      <c r="O3931">
        <v>0.30987948189704001</v>
      </c>
      <c r="S3931">
        <v>3927</v>
      </c>
      <c r="T3931">
        <v>0.98956666666666671</v>
      </c>
      <c r="U3931">
        <v>1.87754120942076E-3</v>
      </c>
      <c r="X3931">
        <v>3927</v>
      </c>
      <c r="Y3931">
        <v>0.1156014378293737</v>
      </c>
      <c r="AC3931">
        <v>3927</v>
      </c>
      <c r="AD3931">
        <v>0.94386666666666663</v>
      </c>
      <c r="AE3931">
        <v>8.6166753727092652E-3</v>
      </c>
    </row>
    <row r="3932" spans="14:31" x14ac:dyDescent="0.25">
      <c r="N3932">
        <v>3928</v>
      </c>
      <c r="O3932">
        <v>0.30987435015020731</v>
      </c>
      <c r="S3932">
        <v>3928</v>
      </c>
      <c r="T3932">
        <v>0.98958333333333337</v>
      </c>
      <c r="U3932">
        <v>1.876841286966333E-3</v>
      </c>
      <c r="X3932">
        <v>3928</v>
      </c>
      <c r="Y3932">
        <v>0.11553791670978381</v>
      </c>
      <c r="AC3932">
        <v>3928</v>
      </c>
      <c r="AD3932">
        <v>0.94386666666666663</v>
      </c>
      <c r="AE3932">
        <v>8.6156857950707485E-3</v>
      </c>
    </row>
    <row r="3933" spans="14:31" x14ac:dyDescent="0.25">
      <c r="N3933">
        <v>3929</v>
      </c>
      <c r="O3933">
        <v>0.30986921632516767</v>
      </c>
      <c r="S3933">
        <v>3929</v>
      </c>
      <c r="T3933">
        <v>0.98956666666666671</v>
      </c>
      <c r="U3933">
        <v>1.876161875106593E-3</v>
      </c>
      <c r="X3933">
        <v>3929</v>
      </c>
      <c r="Y3933">
        <v>0.11563630609311221</v>
      </c>
      <c r="AC3933">
        <v>3929</v>
      </c>
      <c r="AD3933">
        <v>0.94386666666666663</v>
      </c>
      <c r="AE3933">
        <v>8.6146964855332679E-3</v>
      </c>
    </row>
    <row r="3934" spans="14:31" x14ac:dyDescent="0.25">
      <c r="N3934">
        <v>3930</v>
      </c>
      <c r="O3934">
        <v>0.30986408042012131</v>
      </c>
      <c r="S3934">
        <v>3930</v>
      </c>
      <c r="T3934">
        <v>0.98960000000000004</v>
      </c>
      <c r="U3934">
        <v>1.87546961836856E-3</v>
      </c>
      <c r="X3934">
        <v>3930</v>
      </c>
      <c r="Y3934">
        <v>0.1155745025617783</v>
      </c>
      <c r="AC3934">
        <v>3930</v>
      </c>
      <c r="AD3934">
        <v>0.9438833333333333</v>
      </c>
      <c r="AE3934">
        <v>8.6137074439653384E-3</v>
      </c>
    </row>
    <row r="3935" spans="14:31" x14ac:dyDescent="0.25">
      <c r="N3935">
        <v>3931</v>
      </c>
      <c r="O3935">
        <v>0.30985894243326673</v>
      </c>
      <c r="S3935">
        <v>3931</v>
      </c>
      <c r="T3935">
        <v>0.98960000000000004</v>
      </c>
      <c r="U3935">
        <v>1.8747834345207511E-3</v>
      </c>
      <c r="X3935">
        <v>3931</v>
      </c>
      <c r="Y3935">
        <v>0.11567215840582711</v>
      </c>
      <c r="AC3935">
        <v>3931</v>
      </c>
      <c r="AD3935">
        <v>0.94389999999999996</v>
      </c>
      <c r="AE3935">
        <v>8.6127186702355946E-3</v>
      </c>
    </row>
    <row r="3936" spans="14:31" x14ac:dyDescent="0.25">
      <c r="N3936">
        <v>3932</v>
      </c>
      <c r="O3936">
        <v>0.30985380236280169</v>
      </c>
      <c r="S3936">
        <v>3932</v>
      </c>
      <c r="T3936">
        <v>0.98960000000000004</v>
      </c>
      <c r="U3936">
        <v>1.874084605193872E-3</v>
      </c>
      <c r="X3936">
        <v>3932</v>
      </c>
      <c r="Y3936">
        <v>0.1156103083484525</v>
      </c>
      <c r="AC3936">
        <v>3932</v>
      </c>
      <c r="AD3936">
        <v>0.94389999999999996</v>
      </c>
      <c r="AE3936">
        <v>8.6117301642127542E-3</v>
      </c>
    </row>
    <row r="3937" spans="14:31" x14ac:dyDescent="0.25">
      <c r="N3937">
        <v>3933</v>
      </c>
      <c r="O3937">
        <v>0.30984866020692242</v>
      </c>
      <c r="S3937">
        <v>3933</v>
      </c>
      <c r="T3937">
        <v>0.98960000000000004</v>
      </c>
      <c r="U3937">
        <v>1.873412343990129E-3</v>
      </c>
      <c r="X3937">
        <v>3933</v>
      </c>
      <c r="Y3937">
        <v>0.11570875132072379</v>
      </c>
      <c r="AC3937">
        <v>3933</v>
      </c>
      <c r="AD3937">
        <v>0.94389999999999996</v>
      </c>
      <c r="AE3937">
        <v>8.6107419257656446E-3</v>
      </c>
    </row>
    <row r="3938" spans="14:31" x14ac:dyDescent="0.25">
      <c r="N3938">
        <v>3934</v>
      </c>
      <c r="O3938">
        <v>0.30984351596382392</v>
      </c>
      <c r="S3938">
        <v>3934</v>
      </c>
      <c r="T3938">
        <v>0.98960000000000004</v>
      </c>
      <c r="U3938">
        <v>1.872723522581838E-3</v>
      </c>
      <c r="X3938">
        <v>3934</v>
      </c>
      <c r="Y3938">
        <v>0.11564287529174461</v>
      </c>
      <c r="AC3938">
        <v>3934</v>
      </c>
      <c r="AD3938">
        <v>0.94389999999999996</v>
      </c>
      <c r="AE3938">
        <v>8.6097539547631899E-3</v>
      </c>
    </row>
    <row r="3939" spans="14:31" x14ac:dyDescent="0.25">
      <c r="N3939">
        <v>3935</v>
      </c>
      <c r="O3939">
        <v>0.30983836963169997</v>
      </c>
      <c r="S3939">
        <v>3935</v>
      </c>
      <c r="T3939">
        <v>0.98960000000000004</v>
      </c>
      <c r="U3939">
        <v>1.8720521560840291E-3</v>
      </c>
      <c r="X3939">
        <v>3935</v>
      </c>
      <c r="Y3939">
        <v>0.1157390209396099</v>
      </c>
      <c r="AC3939">
        <v>3935</v>
      </c>
      <c r="AD3939">
        <v>0.94389999999999996</v>
      </c>
      <c r="AE3939">
        <v>8.6087662510744203E-3</v>
      </c>
    </row>
    <row r="3940" spans="14:31" x14ac:dyDescent="0.25">
      <c r="N3940">
        <v>3936</v>
      </c>
      <c r="O3940">
        <v>0.30983322120874329</v>
      </c>
      <c r="S3940">
        <v>3936</v>
      </c>
      <c r="T3940">
        <v>0.98960000000000004</v>
      </c>
      <c r="U3940">
        <v>1.8713473117270851E-3</v>
      </c>
      <c r="X3940">
        <v>3936</v>
      </c>
      <c r="Y3940">
        <v>0.115677001362415</v>
      </c>
      <c r="AC3940">
        <v>3936</v>
      </c>
      <c r="AD3940">
        <v>0.94389999999999996</v>
      </c>
      <c r="AE3940">
        <v>8.6077788145684491E-3</v>
      </c>
    </row>
    <row r="3941" spans="14:31" x14ac:dyDescent="0.25">
      <c r="N3941">
        <v>3937</v>
      </c>
      <c r="O3941">
        <v>0.30982807069314511</v>
      </c>
      <c r="S3941">
        <v>3937</v>
      </c>
      <c r="T3941">
        <v>0.9896166666666667</v>
      </c>
      <c r="U3941">
        <v>1.870671555167706E-3</v>
      </c>
      <c r="X3941">
        <v>3937</v>
      </c>
      <c r="Y3941">
        <v>0.1157784982324048</v>
      </c>
      <c r="AC3941">
        <v>3937</v>
      </c>
      <c r="AD3941">
        <v>0.94389999999999996</v>
      </c>
      <c r="AE3941">
        <v>8.606791645114506E-3</v>
      </c>
    </row>
    <row r="3942" spans="14:31" x14ac:dyDescent="0.25">
      <c r="N3942">
        <v>3938</v>
      </c>
      <c r="O3942">
        <v>0.30982291808309581</v>
      </c>
      <c r="S3942">
        <v>3938</v>
      </c>
      <c r="T3942">
        <v>0.98963333333333336</v>
      </c>
      <c r="U3942">
        <v>1.869979756479306E-3</v>
      </c>
      <c r="X3942">
        <v>3938</v>
      </c>
      <c r="Y3942">
        <v>0.115718727000437</v>
      </c>
      <c r="AC3942">
        <v>3938</v>
      </c>
      <c r="AD3942">
        <v>0.94391666666666663</v>
      </c>
      <c r="AE3942">
        <v>8.6058047425819229E-3</v>
      </c>
    </row>
    <row r="3943" spans="14:31" x14ac:dyDescent="0.25">
      <c r="N3943">
        <v>3939</v>
      </c>
      <c r="O3943">
        <v>0.30981776337678391</v>
      </c>
      <c r="S3943">
        <v>3939</v>
      </c>
      <c r="T3943">
        <v>0.9896166666666667</v>
      </c>
      <c r="U3943">
        <v>1.8692928390345079E-3</v>
      </c>
      <c r="X3943">
        <v>3939</v>
      </c>
      <c r="Y3943">
        <v>0.11581586494613311</v>
      </c>
      <c r="AC3943">
        <v>3939</v>
      </c>
      <c r="AD3943">
        <v>0.94393333333333329</v>
      </c>
      <c r="AE3943">
        <v>8.6048181068401151E-3</v>
      </c>
    </row>
    <row r="3944" spans="14:31" x14ac:dyDescent="0.25">
      <c r="N3944">
        <v>3940</v>
      </c>
      <c r="O3944">
        <v>0.30981260657239729</v>
      </c>
      <c r="S3944">
        <v>3940</v>
      </c>
      <c r="T3944">
        <v>0.98965000000000003</v>
      </c>
      <c r="U3944">
        <v>1.8686048171133009E-3</v>
      </c>
      <c r="X3944">
        <v>3940</v>
      </c>
      <c r="Y3944">
        <v>0.1157534468534832</v>
      </c>
      <c r="AC3944">
        <v>3940</v>
      </c>
      <c r="AD3944">
        <v>0.94393333333333329</v>
      </c>
      <c r="AE3944">
        <v>8.6038317377586E-3</v>
      </c>
    </row>
    <row r="3945" spans="14:31" x14ac:dyDescent="0.25">
      <c r="N3945">
        <v>3941</v>
      </c>
      <c r="O3945">
        <v>0.30980744766812213</v>
      </c>
      <c r="S3945">
        <v>3941</v>
      </c>
      <c r="T3945">
        <v>0.98963333333333336</v>
      </c>
      <c r="U3945">
        <v>1.8679281579855799E-3</v>
      </c>
      <c r="X3945">
        <v>3941</v>
      </c>
      <c r="Y3945">
        <v>0.11584889078557541</v>
      </c>
      <c r="AC3945">
        <v>3941</v>
      </c>
      <c r="AD3945">
        <v>0.94393333333333329</v>
      </c>
      <c r="AE3945">
        <v>8.6028456352070064E-3</v>
      </c>
    </row>
    <row r="3946" spans="14:31" x14ac:dyDescent="0.25">
      <c r="N3946">
        <v>3942</v>
      </c>
      <c r="O3946">
        <v>0.30980228666214349</v>
      </c>
      <c r="S3946">
        <v>3942</v>
      </c>
      <c r="T3946">
        <v>0.98965000000000003</v>
      </c>
      <c r="U3946">
        <v>1.867247387713788E-3</v>
      </c>
      <c r="X3946">
        <v>3942</v>
      </c>
      <c r="Y3946">
        <v>0.1157867641632039</v>
      </c>
      <c r="AC3946">
        <v>3942</v>
      </c>
      <c r="AD3946">
        <v>0.94393333333333329</v>
      </c>
      <c r="AE3946">
        <v>8.6018597990550529E-3</v>
      </c>
    </row>
    <row r="3947" spans="14:31" x14ac:dyDescent="0.25">
      <c r="N3947">
        <v>3943</v>
      </c>
      <c r="O3947">
        <v>0.30979712355264538</v>
      </c>
      <c r="S3947">
        <v>3943</v>
      </c>
      <c r="T3947">
        <v>0.98965000000000003</v>
      </c>
      <c r="U3947">
        <v>1.8665673066947E-3</v>
      </c>
      <c r="X3947">
        <v>3943</v>
      </c>
      <c r="Y3947">
        <v>0.115888857267349</v>
      </c>
      <c r="AC3947">
        <v>3943</v>
      </c>
      <c r="AD3947">
        <v>0.94393333333333329</v>
      </c>
      <c r="AE3947">
        <v>8.6008742291725521E-3</v>
      </c>
    </row>
    <row r="3948" spans="14:31" x14ac:dyDescent="0.25">
      <c r="N3948">
        <v>3944</v>
      </c>
      <c r="O3948">
        <v>0.30979195833781031</v>
      </c>
      <c r="S3948">
        <v>3944</v>
      </c>
      <c r="T3948">
        <v>0.98965000000000003</v>
      </c>
      <c r="U3948">
        <v>1.865879732199291E-3</v>
      </c>
      <c r="X3948">
        <v>3944</v>
      </c>
      <c r="Y3948">
        <v>0.1158280624405575</v>
      </c>
      <c r="AC3948">
        <v>3944</v>
      </c>
      <c r="AD3948">
        <v>0.94393333333333329</v>
      </c>
      <c r="AE3948">
        <v>8.599888925429431E-3</v>
      </c>
    </row>
    <row r="3949" spans="14:31" x14ac:dyDescent="0.25">
      <c r="N3949">
        <v>3945</v>
      </c>
      <c r="O3949">
        <v>0.30978679101581941</v>
      </c>
      <c r="S3949">
        <v>3945</v>
      </c>
      <c r="T3949">
        <v>0.98966666666666669</v>
      </c>
      <c r="U3949">
        <v>1.865198980838327E-3</v>
      </c>
      <c r="X3949">
        <v>3945</v>
      </c>
      <c r="Y3949">
        <v>0.1159186842990851</v>
      </c>
      <c r="AC3949">
        <v>3945</v>
      </c>
      <c r="AD3949">
        <v>0.94394999999999996</v>
      </c>
      <c r="AE3949">
        <v>8.5989038876957032E-3</v>
      </c>
    </row>
    <row r="3950" spans="14:31" x14ac:dyDescent="0.25">
      <c r="N3950">
        <v>3946</v>
      </c>
      <c r="O3950">
        <v>0.30978162158485267</v>
      </c>
      <c r="S3950">
        <v>3946</v>
      </c>
      <c r="T3950">
        <v>0.98966666666666669</v>
      </c>
      <c r="U3950">
        <v>1.864513624737619E-3</v>
      </c>
      <c r="X3950">
        <v>3946</v>
      </c>
      <c r="Y3950">
        <v>0.1158609057942533</v>
      </c>
      <c r="AC3950">
        <v>3946</v>
      </c>
      <c r="AD3950">
        <v>0.94396666666666662</v>
      </c>
      <c r="AE3950">
        <v>8.5979191158414795E-3</v>
      </c>
    </row>
    <row r="3951" spans="14:31" x14ac:dyDescent="0.25">
      <c r="N3951">
        <v>3947</v>
      </c>
      <c r="O3951">
        <v>0.30977645004308901</v>
      </c>
      <c r="S3951">
        <v>3947</v>
      </c>
      <c r="T3951">
        <v>0.98966666666666669</v>
      </c>
      <c r="U3951">
        <v>1.8638328084451209E-3</v>
      </c>
      <c r="X3951">
        <v>3947</v>
      </c>
      <c r="Y3951">
        <v>0.1159474951137784</v>
      </c>
      <c r="AC3951">
        <v>3947</v>
      </c>
      <c r="AD3951">
        <v>0.94396666666666662</v>
      </c>
      <c r="AE3951">
        <v>8.5969346097369784E-3</v>
      </c>
    </row>
    <row r="3952" spans="14:31" x14ac:dyDescent="0.25">
      <c r="N3952">
        <v>3948</v>
      </c>
      <c r="O3952">
        <v>0.30977127638870572</v>
      </c>
      <c r="S3952">
        <v>3948</v>
      </c>
      <c r="T3952">
        <v>0.98966666666666669</v>
      </c>
      <c r="U3952">
        <v>1.863142547074979E-3</v>
      </c>
      <c r="X3952">
        <v>3948</v>
      </c>
      <c r="Y3952">
        <v>0.1158865484287691</v>
      </c>
      <c r="AC3952">
        <v>3948</v>
      </c>
      <c r="AD3952">
        <v>0.94396666666666662</v>
      </c>
      <c r="AE3952">
        <v>8.5959503692525085E-3</v>
      </c>
    </row>
    <row r="3953" spans="14:31" x14ac:dyDescent="0.25">
      <c r="N3953">
        <v>3949</v>
      </c>
      <c r="O3953">
        <v>0.30976610061987869</v>
      </c>
      <c r="S3953">
        <v>3949</v>
      </c>
      <c r="T3953">
        <v>0.98966666666666669</v>
      </c>
      <c r="U3953">
        <v>1.862465548430606E-3</v>
      </c>
      <c r="X3953">
        <v>3949</v>
      </c>
      <c r="Y3953">
        <v>0.11597703509373949</v>
      </c>
      <c r="AC3953">
        <v>3949</v>
      </c>
      <c r="AD3953">
        <v>0.94396666666666662</v>
      </c>
      <c r="AE3953">
        <v>8.5949663942584791E-3</v>
      </c>
    </row>
    <row r="3954" spans="14:31" x14ac:dyDescent="0.25">
      <c r="N3954">
        <v>3950</v>
      </c>
      <c r="O3954">
        <v>0.30976092273478312</v>
      </c>
      <c r="S3954">
        <v>3950</v>
      </c>
      <c r="T3954">
        <v>0.98966666666666669</v>
      </c>
      <c r="U3954">
        <v>1.8617834549235269E-3</v>
      </c>
      <c r="X3954">
        <v>3950</v>
      </c>
      <c r="Y3954">
        <v>0.11591527214180231</v>
      </c>
      <c r="AC3954">
        <v>3950</v>
      </c>
      <c r="AD3954">
        <v>0.94398333333333329</v>
      </c>
      <c r="AE3954">
        <v>8.5939826846253946E-3</v>
      </c>
    </row>
    <row r="3955" spans="14:31" x14ac:dyDescent="0.25">
      <c r="N3955">
        <v>3951</v>
      </c>
      <c r="O3955">
        <v>0.30975574273159229</v>
      </c>
      <c r="S3955">
        <v>3951</v>
      </c>
      <c r="T3955">
        <v>0.98966666666666669</v>
      </c>
      <c r="U3955">
        <v>1.8610995645145839E-3</v>
      </c>
      <c r="X3955">
        <v>3951</v>
      </c>
      <c r="Y3955">
        <v>0.1159969561939096</v>
      </c>
      <c r="AC3955">
        <v>3951</v>
      </c>
      <c r="AD3955">
        <v>0.94398333333333329</v>
      </c>
      <c r="AE3955">
        <v>8.5929992402238725E-3</v>
      </c>
    </row>
    <row r="3956" spans="14:31" x14ac:dyDescent="0.25">
      <c r="N3956">
        <v>3952</v>
      </c>
      <c r="O3956">
        <v>0.30975056060847839</v>
      </c>
      <c r="S3956">
        <v>3952</v>
      </c>
      <c r="T3956">
        <v>0.98968333333333336</v>
      </c>
      <c r="U3956">
        <v>1.860404856129119E-3</v>
      </c>
      <c r="X3956">
        <v>3952</v>
      </c>
      <c r="Y3956">
        <v>0.1159310736047927</v>
      </c>
      <c r="AC3956">
        <v>3952</v>
      </c>
      <c r="AD3956">
        <v>0.94401666666666662</v>
      </c>
      <c r="AE3956">
        <v>8.5920160609246014E-3</v>
      </c>
    </row>
    <row r="3957" spans="14:31" x14ac:dyDescent="0.25">
      <c r="N3957">
        <v>3953</v>
      </c>
      <c r="O3957">
        <v>0.30974537636361249</v>
      </c>
      <c r="S3957">
        <v>3953</v>
      </c>
      <c r="T3957">
        <v>0.98966666666666669</v>
      </c>
      <c r="U3957">
        <v>1.8597394984794129E-3</v>
      </c>
      <c r="X3957">
        <v>3953</v>
      </c>
      <c r="Y3957">
        <v>0.11602057132367059</v>
      </c>
      <c r="AC3957">
        <v>3953</v>
      </c>
      <c r="AD3957">
        <v>0.94401666666666662</v>
      </c>
      <c r="AE3957">
        <v>8.5910331465983963E-3</v>
      </c>
    </row>
    <row r="3958" spans="14:31" x14ac:dyDescent="0.25">
      <c r="N3958">
        <v>3954</v>
      </c>
      <c r="O3958">
        <v>0.30974018999516401</v>
      </c>
      <c r="S3958">
        <v>3954</v>
      </c>
      <c r="T3958">
        <v>0.98968333333333336</v>
      </c>
      <c r="U3958">
        <v>1.8590449559161581E-3</v>
      </c>
      <c r="X3958">
        <v>3954</v>
      </c>
      <c r="Y3958">
        <v>0.11595834625890369</v>
      </c>
      <c r="AC3958">
        <v>3954</v>
      </c>
      <c r="AD3958">
        <v>0.94401666666666662</v>
      </c>
      <c r="AE3958">
        <v>8.590050497116147E-3</v>
      </c>
    </row>
    <row r="3959" spans="14:31" x14ac:dyDescent="0.25">
      <c r="N3959">
        <v>3955</v>
      </c>
      <c r="O3959">
        <v>0.30973500150130118</v>
      </c>
      <c r="S3959">
        <v>3955</v>
      </c>
      <c r="T3959">
        <v>0.98970000000000002</v>
      </c>
      <c r="U3959">
        <v>1.8583723009007441E-3</v>
      </c>
      <c r="X3959">
        <v>3955</v>
      </c>
      <c r="Y3959">
        <v>0.1160469021738213</v>
      </c>
      <c r="AC3959">
        <v>3955</v>
      </c>
      <c r="AD3959">
        <v>0.94404999999999994</v>
      </c>
      <c r="AE3959">
        <v>8.5890681123488508E-3</v>
      </c>
    </row>
    <row r="3960" spans="14:31" x14ac:dyDescent="0.25">
      <c r="N3960">
        <v>3956</v>
      </c>
      <c r="O3960">
        <v>0.30972981088019103</v>
      </c>
      <c r="S3960">
        <v>3956</v>
      </c>
      <c r="T3960">
        <v>0.98970000000000002</v>
      </c>
      <c r="U3960">
        <v>1.857684252006624E-3</v>
      </c>
      <c r="X3960">
        <v>3956</v>
      </c>
      <c r="Y3960">
        <v>0.1159837644717969</v>
      </c>
      <c r="AC3960">
        <v>3956</v>
      </c>
      <c r="AD3960">
        <v>0.94406666666666672</v>
      </c>
      <c r="AE3960">
        <v>8.5880859921675969E-3</v>
      </c>
    </row>
    <row r="3961" spans="14:31" x14ac:dyDescent="0.25">
      <c r="N3961">
        <v>3957</v>
      </c>
      <c r="O3961">
        <v>0.30972461812999907</v>
      </c>
      <c r="S3961">
        <v>3957</v>
      </c>
      <c r="T3961">
        <v>0.98970000000000002</v>
      </c>
      <c r="U3961">
        <v>1.85700495157527E-3</v>
      </c>
      <c r="X3961">
        <v>3957</v>
      </c>
      <c r="Y3961">
        <v>0.11607391041753951</v>
      </c>
      <c r="AC3961">
        <v>3957</v>
      </c>
      <c r="AD3961">
        <v>0.94408333333333339</v>
      </c>
      <c r="AE3961">
        <v>8.587104136443589E-3</v>
      </c>
    </row>
    <row r="3962" spans="14:31" x14ac:dyDescent="0.25">
      <c r="N3962">
        <v>3958</v>
      </c>
      <c r="O3962">
        <v>0.30971942324888979</v>
      </c>
      <c r="S3962">
        <v>3958</v>
      </c>
      <c r="T3962">
        <v>0.98970000000000002</v>
      </c>
      <c r="U3962">
        <v>1.8563292868516829E-3</v>
      </c>
      <c r="X3962">
        <v>3958</v>
      </c>
      <c r="Y3962">
        <v>0.1160104441035046</v>
      </c>
      <c r="AC3962">
        <v>3958</v>
      </c>
      <c r="AD3962">
        <v>0.94410000000000005</v>
      </c>
      <c r="AE3962">
        <v>8.5861225450480985E-3</v>
      </c>
    </row>
    <row r="3963" spans="14:31" x14ac:dyDescent="0.25">
      <c r="N3963">
        <v>3959</v>
      </c>
      <c r="O3963">
        <v>0.30971422623502559</v>
      </c>
      <c r="S3963">
        <v>3959</v>
      </c>
      <c r="T3963">
        <v>0.98973333333333335</v>
      </c>
      <c r="U3963">
        <v>1.8556418608371671E-3</v>
      </c>
      <c r="X3963">
        <v>3959</v>
      </c>
      <c r="Y3963">
        <v>0.11610543834582079</v>
      </c>
      <c r="AC3963">
        <v>3959</v>
      </c>
      <c r="AD3963">
        <v>0.94411666666666672</v>
      </c>
      <c r="AE3963">
        <v>8.5851412178525269E-3</v>
      </c>
    </row>
    <row r="3964" spans="14:31" x14ac:dyDescent="0.25">
      <c r="N3964">
        <v>3960</v>
      </c>
      <c r="O3964">
        <v>0.30970902708656861</v>
      </c>
      <c r="S3964">
        <v>3960</v>
      </c>
      <c r="T3964">
        <v>0.98971666666666669</v>
      </c>
      <c r="U3964">
        <v>1.8549582937928679E-3</v>
      </c>
      <c r="X3964">
        <v>3960</v>
      </c>
      <c r="Y3964">
        <v>0.1160447208001494</v>
      </c>
      <c r="AC3964">
        <v>3960</v>
      </c>
      <c r="AD3964">
        <v>0.94411666666666672</v>
      </c>
      <c r="AE3964">
        <v>8.5841601547283434E-3</v>
      </c>
    </row>
    <row r="3965" spans="14:31" x14ac:dyDescent="0.25">
      <c r="N3965">
        <v>3961</v>
      </c>
      <c r="O3965">
        <v>0.30970382580167871</v>
      </c>
      <c r="S3965">
        <v>3961</v>
      </c>
      <c r="T3965">
        <v>0.98975000000000002</v>
      </c>
      <c r="U3965">
        <v>1.854287848483975E-3</v>
      </c>
      <c r="X3965">
        <v>3961</v>
      </c>
      <c r="Y3965">
        <v>0.11613534395856991</v>
      </c>
      <c r="AC3965">
        <v>3961</v>
      </c>
      <c r="AD3965">
        <v>0.94411666666666672</v>
      </c>
      <c r="AE3965">
        <v>8.5831793555471384E-3</v>
      </c>
    </row>
    <row r="3966" spans="14:31" x14ac:dyDescent="0.25">
      <c r="N3966">
        <v>3962</v>
      </c>
      <c r="O3966">
        <v>0.30969862237851492</v>
      </c>
      <c r="S3966">
        <v>3962</v>
      </c>
      <c r="T3966">
        <v>0.98975000000000002</v>
      </c>
      <c r="U3966">
        <v>1.8535969891010969E-3</v>
      </c>
      <c r="X3966">
        <v>3962</v>
      </c>
      <c r="Y3966">
        <v>0.11606808170260161</v>
      </c>
      <c r="AC3966">
        <v>3962</v>
      </c>
      <c r="AD3966">
        <v>0.94411666666666672</v>
      </c>
      <c r="AE3966">
        <v>8.582198820180572E-3</v>
      </c>
    </row>
    <row r="3967" spans="14:31" x14ac:dyDescent="0.25">
      <c r="N3967">
        <v>3963</v>
      </c>
      <c r="O3967">
        <v>0.30969341681523449</v>
      </c>
      <c r="S3967">
        <v>3963</v>
      </c>
      <c r="T3967">
        <v>0.98975000000000002</v>
      </c>
      <c r="U3967">
        <v>1.8529325480638769E-3</v>
      </c>
      <c r="X3967">
        <v>3963</v>
      </c>
      <c r="Y3967">
        <v>0.116166490887549</v>
      </c>
      <c r="AC3967">
        <v>3963</v>
      </c>
      <c r="AD3967">
        <v>0.94411666666666672</v>
      </c>
      <c r="AE3967">
        <v>8.5812185485004272E-3</v>
      </c>
    </row>
    <row r="3968" spans="14:31" x14ac:dyDescent="0.25">
      <c r="N3968">
        <v>3964</v>
      </c>
      <c r="O3968">
        <v>0.30968820910999401</v>
      </c>
      <c r="S3968">
        <v>3964</v>
      </c>
      <c r="T3968">
        <v>0.98975000000000002</v>
      </c>
      <c r="U3968">
        <v>1.8522389175187361E-3</v>
      </c>
      <c r="X3968">
        <v>3964</v>
      </c>
      <c r="Y3968">
        <v>0.116104287394189</v>
      </c>
      <c r="AC3968">
        <v>3964</v>
      </c>
      <c r="AD3968">
        <v>0.94411666666666672</v>
      </c>
      <c r="AE3968">
        <v>8.5802385403785687E-3</v>
      </c>
    </row>
    <row r="3969" spans="14:31" x14ac:dyDescent="0.25">
      <c r="N3969">
        <v>3965</v>
      </c>
      <c r="O3969">
        <v>0.30968299926094778</v>
      </c>
      <c r="S3969">
        <v>3965</v>
      </c>
      <c r="T3969">
        <v>0.98975000000000002</v>
      </c>
      <c r="U3969">
        <v>1.8515621260213381E-3</v>
      </c>
      <c r="X3969">
        <v>3965</v>
      </c>
      <c r="Y3969">
        <v>0.1161942196213939</v>
      </c>
      <c r="AC3969">
        <v>3965</v>
      </c>
      <c r="AD3969">
        <v>0.94413333333333338</v>
      </c>
      <c r="AE3969">
        <v>8.5792587956869566E-3</v>
      </c>
    </row>
    <row r="3970" spans="14:31" x14ac:dyDescent="0.25">
      <c r="N3970">
        <v>3966</v>
      </c>
      <c r="O3970">
        <v>0.30967778726624962</v>
      </c>
      <c r="S3970">
        <v>3966</v>
      </c>
      <c r="T3970">
        <v>0.98976666666666668</v>
      </c>
      <c r="U3970">
        <v>1.850874440614223E-3</v>
      </c>
      <c r="X3970">
        <v>3966</v>
      </c>
      <c r="Y3970">
        <v>0.11612855671295361</v>
      </c>
      <c r="AC3970">
        <v>3966</v>
      </c>
      <c r="AD3970">
        <v>0.94413333333333338</v>
      </c>
      <c r="AE3970">
        <v>8.5782793142976637E-3</v>
      </c>
    </row>
    <row r="3971" spans="14:31" x14ac:dyDescent="0.25">
      <c r="N3971">
        <v>3967</v>
      </c>
      <c r="O3971">
        <v>0.30967257312405111</v>
      </c>
      <c r="S3971">
        <v>3967</v>
      </c>
      <c r="T3971">
        <v>0.98978333333333335</v>
      </c>
      <c r="U3971">
        <v>1.850194432265423E-3</v>
      </c>
      <c r="X3971">
        <v>3967</v>
      </c>
      <c r="Y3971">
        <v>0.1162221218859317</v>
      </c>
      <c r="AC3971">
        <v>3967</v>
      </c>
      <c r="AD3971">
        <v>0.94416666666666671</v>
      </c>
      <c r="AE3971">
        <v>8.5773000960828374E-3</v>
      </c>
    </row>
    <row r="3972" spans="14:31" x14ac:dyDescent="0.25">
      <c r="N3972">
        <v>3968</v>
      </c>
      <c r="O3972">
        <v>0.30966735683250318</v>
      </c>
      <c r="S3972">
        <v>3968</v>
      </c>
      <c r="T3972">
        <v>0.98980000000000001</v>
      </c>
      <c r="U3972">
        <v>1.84952123418817E-3</v>
      </c>
      <c r="X3972">
        <v>3968</v>
      </c>
      <c r="Y3972">
        <v>0.11615231638251911</v>
      </c>
      <c r="AC3972">
        <v>3968</v>
      </c>
      <c r="AD3972">
        <v>0.94416666666666671</v>
      </c>
      <c r="AE3972">
        <v>8.5763211409147291E-3</v>
      </c>
    </row>
    <row r="3973" spans="14:31" x14ac:dyDescent="0.25">
      <c r="N3973">
        <v>3969</v>
      </c>
      <c r="O3973">
        <v>0.30966213838975498</v>
      </c>
      <c r="S3973">
        <v>3969</v>
      </c>
      <c r="T3973">
        <v>0.98983333333333334</v>
      </c>
      <c r="U3973">
        <v>1.848847543848808E-3</v>
      </c>
      <c r="X3973">
        <v>3969</v>
      </c>
      <c r="Y3973">
        <v>0.1162468642364992</v>
      </c>
      <c r="AC3973">
        <v>3969</v>
      </c>
      <c r="AD3973">
        <v>0.94416666666666671</v>
      </c>
      <c r="AE3973">
        <v>8.575342448665698E-3</v>
      </c>
    </row>
    <row r="3974" spans="14:31" x14ac:dyDescent="0.25">
      <c r="N3974">
        <v>3970</v>
      </c>
      <c r="O3974">
        <v>0.30965691779395438</v>
      </c>
      <c r="S3974">
        <v>3970</v>
      </c>
      <c r="T3974">
        <v>0.98981666666666668</v>
      </c>
      <c r="U3974">
        <v>1.8481669874102239E-3</v>
      </c>
      <c r="X3974">
        <v>3970</v>
      </c>
      <c r="Y3974">
        <v>0.1161773527218571</v>
      </c>
      <c r="AC3974">
        <v>3970</v>
      </c>
      <c r="AD3974">
        <v>0.94416666666666671</v>
      </c>
      <c r="AE3974">
        <v>8.5743640192081777E-3</v>
      </c>
    </row>
    <row r="3975" spans="14:31" x14ac:dyDescent="0.25">
      <c r="N3975">
        <v>3971</v>
      </c>
      <c r="O3975">
        <v>0.30965169504324791</v>
      </c>
      <c r="S3975">
        <v>3971</v>
      </c>
      <c r="T3975">
        <v>0.98985000000000001</v>
      </c>
      <c r="U3975">
        <v>1.8474960552094829E-3</v>
      </c>
      <c r="X3975">
        <v>3971</v>
      </c>
      <c r="Y3975">
        <v>0.1162790379253088</v>
      </c>
      <c r="AC3975">
        <v>3971</v>
      </c>
      <c r="AD3975">
        <v>0.94416666666666671</v>
      </c>
      <c r="AE3975">
        <v>8.5733858524147145E-3</v>
      </c>
    </row>
    <row r="3976" spans="14:31" x14ac:dyDescent="0.25">
      <c r="N3976">
        <v>3972</v>
      </c>
      <c r="O3976">
        <v>0.30964647013578039</v>
      </c>
      <c r="S3976">
        <v>3972</v>
      </c>
      <c r="T3976">
        <v>0.98986666666666667</v>
      </c>
      <c r="U3976">
        <v>1.846806236323648E-3</v>
      </c>
      <c r="X3976">
        <v>3972</v>
      </c>
      <c r="Y3976">
        <v>0.1162113224412086</v>
      </c>
      <c r="AC3976">
        <v>3972</v>
      </c>
      <c r="AD3976">
        <v>0.94416666666666671</v>
      </c>
      <c r="AE3976">
        <v>8.5724079481579434E-3</v>
      </c>
    </row>
    <row r="3977" spans="14:31" x14ac:dyDescent="0.25">
      <c r="N3977">
        <v>3973</v>
      </c>
      <c r="O3977">
        <v>0.3096412430696957</v>
      </c>
      <c r="S3977">
        <v>3973</v>
      </c>
      <c r="T3977">
        <v>0.98985000000000001</v>
      </c>
      <c r="U3977">
        <v>1.846135485523702E-3</v>
      </c>
      <c r="X3977">
        <v>3973</v>
      </c>
      <c r="Y3977">
        <v>0.1163013079254875</v>
      </c>
      <c r="AC3977">
        <v>3973</v>
      </c>
      <c r="AD3977">
        <v>0.94416666666666671</v>
      </c>
      <c r="AE3977">
        <v>8.5714303063105911E-3</v>
      </c>
    </row>
    <row r="3978" spans="14:31" x14ac:dyDescent="0.25">
      <c r="N3978">
        <v>3974</v>
      </c>
      <c r="O3978">
        <v>0.30963601384313599</v>
      </c>
      <c r="S3978">
        <v>3974</v>
      </c>
      <c r="T3978">
        <v>0.98986666666666667</v>
      </c>
      <c r="U3978">
        <v>1.8454533151307051E-3</v>
      </c>
      <c r="X3978">
        <v>3974</v>
      </c>
      <c r="Y3978">
        <v>0.1162195358865647</v>
      </c>
      <c r="AC3978">
        <v>3974</v>
      </c>
      <c r="AD3978">
        <v>0.94416666666666671</v>
      </c>
      <c r="AE3978">
        <v>8.5704529267454869E-3</v>
      </c>
    </row>
    <row r="3979" spans="14:31" x14ac:dyDescent="0.25">
      <c r="N3979">
        <v>3975</v>
      </c>
      <c r="O3979">
        <v>0.30963078245424219</v>
      </c>
      <c r="S3979">
        <v>3975</v>
      </c>
      <c r="T3979">
        <v>0.98986666666666667</v>
      </c>
      <c r="U3979">
        <v>1.844784153688557E-3</v>
      </c>
      <c r="X3979">
        <v>3975</v>
      </c>
      <c r="Y3979">
        <v>0.1163128536523711</v>
      </c>
      <c r="AC3979">
        <v>3975</v>
      </c>
      <c r="AD3979">
        <v>0.94418333333333337</v>
      </c>
      <c r="AE3979">
        <v>8.5694758093355604E-3</v>
      </c>
    </row>
    <row r="3980" spans="14:31" x14ac:dyDescent="0.25">
      <c r="N3980">
        <v>3976</v>
      </c>
      <c r="O3980">
        <v>0.30962554890115351</v>
      </c>
      <c r="S3980">
        <v>3976</v>
      </c>
      <c r="T3980">
        <v>0.98988333333333334</v>
      </c>
      <c r="U3980">
        <v>1.8441008348460729E-3</v>
      </c>
      <c r="X3980">
        <v>3976</v>
      </c>
      <c r="Y3980">
        <v>0.11622801137952141</v>
      </c>
      <c r="AC3980">
        <v>3976</v>
      </c>
      <c r="AD3980">
        <v>0.94418333333333337</v>
      </c>
      <c r="AE3980">
        <v>8.5684989539538143E-3</v>
      </c>
    </row>
    <row r="3981" spans="14:31" x14ac:dyDescent="0.25">
      <c r="N3981">
        <v>3977</v>
      </c>
      <c r="O3981">
        <v>0.309620313182008</v>
      </c>
      <c r="S3981">
        <v>3977</v>
      </c>
      <c r="T3981">
        <v>0.98988333333333334</v>
      </c>
      <c r="U3981">
        <v>1.8434296887636481E-3</v>
      </c>
      <c r="X3981">
        <v>3977</v>
      </c>
      <c r="Y3981">
        <v>0.1163147434485001</v>
      </c>
      <c r="AC3981">
        <v>3977</v>
      </c>
      <c r="AD3981">
        <v>0.9442166666666667</v>
      </c>
      <c r="AE3981">
        <v>8.5675223604733692E-3</v>
      </c>
    </row>
    <row r="3982" spans="14:31" x14ac:dyDescent="0.25">
      <c r="N3982">
        <v>3978</v>
      </c>
      <c r="O3982">
        <v>0.3096150752949422</v>
      </c>
      <c r="S3982">
        <v>3978</v>
      </c>
      <c r="T3982">
        <v>0.98991666666666667</v>
      </c>
      <c r="U3982">
        <v>1.8427484259162939E-3</v>
      </c>
      <c r="X3982">
        <v>3978</v>
      </c>
      <c r="Y3982">
        <v>0.1162271735000244</v>
      </c>
      <c r="AC3982">
        <v>3978</v>
      </c>
      <c r="AD3982">
        <v>0.94423333333333337</v>
      </c>
      <c r="AE3982">
        <v>8.5665460287674324E-3</v>
      </c>
    </row>
    <row r="3983" spans="14:31" x14ac:dyDescent="0.25">
      <c r="N3983">
        <v>3979</v>
      </c>
      <c r="O3983">
        <v>0.30960983523809132</v>
      </c>
      <c r="S3983">
        <v>3979</v>
      </c>
      <c r="T3983">
        <v>0.98991666666666667</v>
      </c>
      <c r="U3983">
        <v>1.8420778207575701E-3</v>
      </c>
      <c r="X3983">
        <v>3979</v>
      </c>
      <c r="Y3983">
        <v>0.1163196982150963</v>
      </c>
      <c r="AC3983">
        <v>3979</v>
      </c>
      <c r="AD3983">
        <v>0.94425000000000003</v>
      </c>
      <c r="AE3983">
        <v>8.5655699587092998E-3</v>
      </c>
    </row>
    <row r="3984" spans="14:31" x14ac:dyDescent="0.25">
      <c r="N3984">
        <v>3980</v>
      </c>
      <c r="O3984">
        <v>0.30960459300958881</v>
      </c>
      <c r="S3984">
        <v>3980</v>
      </c>
      <c r="T3984">
        <v>0.98993333333333333</v>
      </c>
      <c r="U3984">
        <v>1.8413970034744131E-3</v>
      </c>
      <c r="X3984">
        <v>3980</v>
      </c>
      <c r="Y3984">
        <v>0.1162316480897702</v>
      </c>
      <c r="AC3984">
        <v>3980</v>
      </c>
      <c r="AD3984">
        <v>0.94425000000000003</v>
      </c>
      <c r="AE3984">
        <v>8.5645941501723763E-3</v>
      </c>
    </row>
    <row r="3985" spans="14:31" x14ac:dyDescent="0.25">
      <c r="N3985">
        <v>3981</v>
      </c>
      <c r="O3985">
        <v>0.30959934860756699</v>
      </c>
      <c r="S3985">
        <v>3981</v>
      </c>
      <c r="T3985">
        <v>0.98991666666666667</v>
      </c>
      <c r="U3985">
        <v>1.840723649582976E-3</v>
      </c>
      <c r="X3985">
        <v>3981</v>
      </c>
      <c r="Y3985">
        <v>0.1163200135582414</v>
      </c>
      <c r="AC3985">
        <v>3981</v>
      </c>
      <c r="AD3985">
        <v>0.9442666666666667</v>
      </c>
      <c r="AE3985">
        <v>8.56361860303014E-3</v>
      </c>
    </row>
    <row r="3986" spans="14:31" x14ac:dyDescent="0.25">
      <c r="N3986">
        <v>3982</v>
      </c>
      <c r="O3986">
        <v>0.30959410203015669</v>
      </c>
      <c r="S3986">
        <v>3982</v>
      </c>
      <c r="T3986">
        <v>0.98993333333333333</v>
      </c>
      <c r="U3986">
        <v>1.8400534924950451E-3</v>
      </c>
      <c r="X3986">
        <v>3982</v>
      </c>
      <c r="Y3986">
        <v>0.11621865319899501</v>
      </c>
      <c r="AC3986">
        <v>3982</v>
      </c>
      <c r="AD3986">
        <v>0.9442666666666667</v>
      </c>
      <c r="AE3986">
        <v>8.5626433171561919E-3</v>
      </c>
    </row>
    <row r="3987" spans="14:31" x14ac:dyDescent="0.25">
      <c r="N3987">
        <v>3983</v>
      </c>
      <c r="O3987">
        <v>0.30958885327548707</v>
      </c>
      <c r="S3987">
        <v>3983</v>
      </c>
      <c r="T3987">
        <v>0.98993333333333333</v>
      </c>
      <c r="U3987">
        <v>1.8393698311177529E-3</v>
      </c>
      <c r="X3987">
        <v>3983</v>
      </c>
      <c r="Y3987">
        <v>0.1163106951321673</v>
      </c>
      <c r="AC3987">
        <v>3983</v>
      </c>
      <c r="AD3987">
        <v>0.9442666666666667</v>
      </c>
      <c r="AE3987">
        <v>8.5616682924242009E-3</v>
      </c>
    </row>
    <row r="3988" spans="14:31" x14ac:dyDescent="0.25">
      <c r="N3988">
        <v>3984</v>
      </c>
      <c r="O3988">
        <v>0.3095836023416863</v>
      </c>
      <c r="S3988">
        <v>3984</v>
      </c>
      <c r="T3988">
        <v>0.98993333333333333</v>
      </c>
      <c r="U3988">
        <v>1.8387036553121031E-3</v>
      </c>
      <c r="X3988">
        <v>3984</v>
      </c>
      <c r="Y3988">
        <v>0.116212545569769</v>
      </c>
      <c r="AC3988">
        <v>3984</v>
      </c>
      <c r="AD3988">
        <v>0.9442666666666667</v>
      </c>
      <c r="AE3988">
        <v>8.560693528707938E-3</v>
      </c>
    </row>
    <row r="3989" spans="14:31" x14ac:dyDescent="0.25">
      <c r="N3989">
        <v>3985</v>
      </c>
      <c r="O3989">
        <v>0.30957834922688038</v>
      </c>
      <c r="S3989">
        <v>3985</v>
      </c>
      <c r="T3989">
        <v>0.98993333333333333</v>
      </c>
      <c r="U3989">
        <v>1.838027887644192E-3</v>
      </c>
      <c r="X3989">
        <v>3985</v>
      </c>
      <c r="Y3989">
        <v>0.1162994913594</v>
      </c>
      <c r="AC3989">
        <v>3985</v>
      </c>
      <c r="AD3989">
        <v>0.9442666666666667</v>
      </c>
      <c r="AE3989">
        <v>8.5597190258812801E-3</v>
      </c>
    </row>
    <row r="3990" spans="14:31" x14ac:dyDescent="0.25">
      <c r="N3990">
        <v>3986</v>
      </c>
      <c r="O3990">
        <v>0.30957309392919452</v>
      </c>
      <c r="S3990">
        <v>3986</v>
      </c>
      <c r="T3990">
        <v>0.98993333333333333</v>
      </c>
      <c r="U3990">
        <v>1.837358887373602E-3</v>
      </c>
      <c r="X3990">
        <v>3986</v>
      </c>
      <c r="Y3990">
        <v>0.1161996047355995</v>
      </c>
      <c r="AC3990">
        <v>3986</v>
      </c>
      <c r="AD3990">
        <v>0.9442666666666667</v>
      </c>
      <c r="AE3990">
        <v>8.558744783818191E-3</v>
      </c>
    </row>
    <row r="3991" spans="14:31" x14ac:dyDescent="0.25">
      <c r="N3991">
        <v>3987</v>
      </c>
      <c r="O3991">
        <v>0.30956783644675201</v>
      </c>
      <c r="S3991">
        <v>3987</v>
      </c>
      <c r="T3991">
        <v>0.98993333333333333</v>
      </c>
      <c r="U3991">
        <v>1.836679635238809E-3</v>
      </c>
      <c r="X3991">
        <v>3987</v>
      </c>
      <c r="Y3991">
        <v>0.11628989995690429</v>
      </c>
      <c r="AC3991">
        <v>3987</v>
      </c>
      <c r="AD3991">
        <v>0.94428333333333336</v>
      </c>
      <c r="AE3991">
        <v>8.5577708023927123E-3</v>
      </c>
    </row>
    <row r="3992" spans="14:31" x14ac:dyDescent="0.25">
      <c r="N3992">
        <v>3988</v>
      </c>
      <c r="O3992">
        <v>0.30956257677767479</v>
      </c>
      <c r="S3992">
        <v>3988</v>
      </c>
      <c r="T3992">
        <v>0.98993333333333333</v>
      </c>
      <c r="U3992">
        <v>1.836014987200261E-3</v>
      </c>
      <c r="X3992">
        <v>3988</v>
      </c>
      <c r="Y3992">
        <v>0.11619124058343</v>
      </c>
      <c r="AC3992">
        <v>3988</v>
      </c>
      <c r="AD3992">
        <v>0.94430000000000003</v>
      </c>
      <c r="AE3992">
        <v>8.5567970814790072E-3</v>
      </c>
    </row>
    <row r="3993" spans="14:31" x14ac:dyDescent="0.25">
      <c r="N3993">
        <v>3989</v>
      </c>
      <c r="O3993">
        <v>0.30955731492008343</v>
      </c>
      <c r="S3993">
        <v>3989</v>
      </c>
      <c r="T3993">
        <v>0.98993333333333333</v>
      </c>
      <c r="U3993">
        <v>1.8353432387531109E-3</v>
      </c>
      <c r="X3993">
        <v>3989</v>
      </c>
      <c r="Y3993">
        <v>0.11627789977660979</v>
      </c>
      <c r="AC3993">
        <v>3989</v>
      </c>
      <c r="AD3993">
        <v>0.94430000000000003</v>
      </c>
      <c r="AE3993">
        <v>8.5558236209513135E-3</v>
      </c>
    </row>
    <row r="3994" spans="14:31" x14ac:dyDescent="0.25">
      <c r="N3994">
        <v>3990</v>
      </c>
      <c r="O3994">
        <v>0.30955205087209708</v>
      </c>
      <c r="S3994">
        <v>3990</v>
      </c>
      <c r="T3994">
        <v>0.98993333333333333</v>
      </c>
      <c r="U3994">
        <v>1.834665824517673E-3</v>
      </c>
      <c r="X3994">
        <v>3990</v>
      </c>
      <c r="Y3994">
        <v>0.11618133542799371</v>
      </c>
      <c r="AC3994">
        <v>3990</v>
      </c>
      <c r="AD3994">
        <v>0.94431666666666669</v>
      </c>
      <c r="AE3994">
        <v>8.5548504206839661E-3</v>
      </c>
    </row>
    <row r="3995" spans="14:31" x14ac:dyDescent="0.25">
      <c r="N3995">
        <v>3991</v>
      </c>
      <c r="O3995">
        <v>0.30954678463183283</v>
      </c>
      <c r="S3995">
        <v>3991</v>
      </c>
      <c r="T3995">
        <v>0.98993333333333333</v>
      </c>
      <c r="U3995">
        <v>1.8339898361092121E-3</v>
      </c>
      <c r="X3995">
        <v>3991</v>
      </c>
      <c r="Y3995">
        <v>0.1162700387415069</v>
      </c>
      <c r="AC3995">
        <v>3991</v>
      </c>
      <c r="AD3995">
        <v>0.94433333333333336</v>
      </c>
      <c r="AE3995">
        <v>8.5538774805514039E-3</v>
      </c>
    </row>
    <row r="3996" spans="14:31" x14ac:dyDescent="0.25">
      <c r="N3996">
        <v>3992</v>
      </c>
      <c r="O3996">
        <v>0.30954151619740711</v>
      </c>
      <c r="S3996">
        <v>3992</v>
      </c>
      <c r="T3996">
        <v>0.98993333333333333</v>
      </c>
      <c r="U3996">
        <v>1.833320011095127E-3</v>
      </c>
      <c r="X3996">
        <v>3992</v>
      </c>
      <c r="Y3996">
        <v>0.11616677944181129</v>
      </c>
      <c r="AC3996">
        <v>3992</v>
      </c>
      <c r="AD3996">
        <v>0.94435000000000002</v>
      </c>
      <c r="AE3996">
        <v>8.5529048004281405E-3</v>
      </c>
    </row>
    <row r="3997" spans="14:31" x14ac:dyDescent="0.25">
      <c r="N3997">
        <v>3993</v>
      </c>
      <c r="O3997">
        <v>0.30953624556693388</v>
      </c>
      <c r="S3997">
        <v>3993</v>
      </c>
      <c r="T3997">
        <v>0.98995</v>
      </c>
      <c r="U3997">
        <v>1.832646367458998E-3</v>
      </c>
      <c r="X3997">
        <v>3993</v>
      </c>
      <c r="Y3997">
        <v>0.11625227482453521</v>
      </c>
      <c r="AC3997">
        <v>3993</v>
      </c>
      <c r="AD3997">
        <v>0.94436666666666669</v>
      </c>
      <c r="AE3997">
        <v>8.5519323801888023E-3</v>
      </c>
    </row>
    <row r="3998" spans="14:31" x14ac:dyDescent="0.25">
      <c r="N3998">
        <v>3994</v>
      </c>
      <c r="O3998">
        <v>0.30953097273852681</v>
      </c>
      <c r="S3998">
        <v>3994</v>
      </c>
      <c r="T3998">
        <v>0.98993333333333333</v>
      </c>
      <c r="U3998">
        <v>1.8319760556455239E-3</v>
      </c>
      <c r="X3998">
        <v>3994</v>
      </c>
      <c r="Y3998">
        <v>0.1161501432628512</v>
      </c>
      <c r="AC3998">
        <v>3994</v>
      </c>
      <c r="AD3998">
        <v>0.94436666666666669</v>
      </c>
      <c r="AE3998">
        <v>8.5509602197080866E-3</v>
      </c>
    </row>
    <row r="3999" spans="14:31" x14ac:dyDescent="0.25">
      <c r="N3999">
        <v>3995</v>
      </c>
      <c r="O3999">
        <v>0.30952569771029692</v>
      </c>
      <c r="S3999">
        <v>3995</v>
      </c>
      <c r="T3999">
        <v>0.98995</v>
      </c>
      <c r="U3999">
        <v>1.831310936726569E-3</v>
      </c>
      <c r="X3999">
        <v>3995</v>
      </c>
      <c r="Y3999">
        <v>0.1162374303647561</v>
      </c>
      <c r="AC3999">
        <v>3995</v>
      </c>
      <c r="AD3999">
        <v>0.94436666666666669</v>
      </c>
      <c r="AE3999">
        <v>8.5499883188608142E-3</v>
      </c>
    </row>
    <row r="4000" spans="14:31" x14ac:dyDescent="0.25">
      <c r="N4000">
        <v>3996</v>
      </c>
      <c r="O4000">
        <v>0.30952042048035422</v>
      </c>
      <c r="S4000">
        <v>3996</v>
      </c>
      <c r="T4000">
        <v>0.98995</v>
      </c>
      <c r="U4000">
        <v>1.8306352484608109E-3</v>
      </c>
      <c r="X4000">
        <v>3996</v>
      </c>
      <c r="Y4000">
        <v>0.1161344135240483</v>
      </c>
      <c r="AC4000">
        <v>3996</v>
      </c>
      <c r="AD4000">
        <v>0.94436666666666669</v>
      </c>
      <c r="AE4000">
        <v>8.549016677521868E-3</v>
      </c>
    </row>
    <row r="4001" spans="14:31" x14ac:dyDescent="0.25">
      <c r="N4001">
        <v>3997</v>
      </c>
      <c r="O4001">
        <v>0.30951514104680711</v>
      </c>
      <c r="S4001">
        <v>3997</v>
      </c>
      <c r="T4001">
        <v>0.98996666666666666</v>
      </c>
      <c r="U4001">
        <v>1.8299771871696359E-3</v>
      </c>
      <c r="X4001">
        <v>3997</v>
      </c>
      <c r="Y4001">
        <v>0.1162115768834738</v>
      </c>
      <c r="AC4001">
        <v>3997</v>
      </c>
      <c r="AD4001">
        <v>0.94436666666666669</v>
      </c>
      <c r="AE4001">
        <v>8.5480452955662388E-3</v>
      </c>
    </row>
    <row r="4002" spans="14:31" x14ac:dyDescent="0.25">
      <c r="N4002">
        <v>3998</v>
      </c>
      <c r="O4002">
        <v>0.30950985940776271</v>
      </c>
      <c r="S4002">
        <v>3998</v>
      </c>
      <c r="T4002">
        <v>0.98998333333333333</v>
      </c>
      <c r="U4002">
        <v>1.829289001103192E-3</v>
      </c>
      <c r="X4002">
        <v>3998</v>
      </c>
      <c r="Y4002">
        <v>0.11610909601989609</v>
      </c>
      <c r="AC4002">
        <v>3998</v>
      </c>
      <c r="AD4002">
        <v>0.94436666666666669</v>
      </c>
      <c r="AE4002">
        <v>8.5470741728690177E-3</v>
      </c>
    </row>
    <row r="4003" spans="14:31" x14ac:dyDescent="0.25">
      <c r="N4003">
        <v>3999</v>
      </c>
      <c r="O4003">
        <v>0.30950457556132621</v>
      </c>
      <c r="S4003">
        <v>3999</v>
      </c>
      <c r="T4003">
        <v>0.98998333333333333</v>
      </c>
      <c r="U4003">
        <v>1.8286248699108209E-3</v>
      </c>
      <c r="X4003">
        <v>3999</v>
      </c>
      <c r="Y4003">
        <v>0.1161903146987705</v>
      </c>
      <c r="AC4003">
        <v>3999</v>
      </c>
      <c r="AD4003">
        <v>0.94436666666666669</v>
      </c>
      <c r="AE4003">
        <v>8.5461033093053706E-3</v>
      </c>
    </row>
    <row r="4004" spans="14:31" x14ac:dyDescent="0.25">
      <c r="N4004">
        <v>4000</v>
      </c>
      <c r="O4004">
        <v>0.3094992895056014</v>
      </c>
      <c r="S4004">
        <v>4000</v>
      </c>
      <c r="T4004">
        <v>0.98998333333333333</v>
      </c>
      <c r="U4004">
        <v>1.827956152637515E-3</v>
      </c>
      <c r="X4004">
        <v>4000</v>
      </c>
      <c r="Y4004">
        <v>0.1160887562668826</v>
      </c>
      <c r="AC4004">
        <v>4000</v>
      </c>
      <c r="AD4004">
        <v>0.94436666666666669</v>
      </c>
      <c r="AE4004">
        <v>8.5451327047505621E-3</v>
      </c>
    </row>
    <row r="4005" spans="14:31" x14ac:dyDescent="0.25">
      <c r="N4005">
        <v>4001</v>
      </c>
      <c r="O4005">
        <v>0.3094940012386907</v>
      </c>
      <c r="S4005">
        <v>4001</v>
      </c>
      <c r="T4005">
        <v>0.98998333333333333</v>
      </c>
      <c r="U4005">
        <v>1.8272909853797291E-3</v>
      </c>
      <c r="X4005">
        <v>4001</v>
      </c>
      <c r="Y4005">
        <v>0.1161701269632967</v>
      </c>
      <c r="AC4005">
        <v>4001</v>
      </c>
      <c r="AD4005">
        <v>0.94436666666666669</v>
      </c>
      <c r="AE4005">
        <v>8.5441623590799629E-3</v>
      </c>
    </row>
    <row r="4006" spans="14:31" x14ac:dyDescent="0.25">
      <c r="N4006">
        <v>4002</v>
      </c>
      <c r="O4006">
        <v>0.30948871075869477</v>
      </c>
      <c r="S4006">
        <v>4002</v>
      </c>
      <c r="T4006">
        <v>0.98998333333333333</v>
      </c>
      <c r="U4006">
        <v>1.826613316225344E-3</v>
      </c>
      <c r="X4006">
        <v>4002</v>
      </c>
      <c r="Y4006">
        <v>0.1160671869354523</v>
      </c>
      <c r="AC4006">
        <v>4002</v>
      </c>
      <c r="AD4006">
        <v>0.94438333333333335</v>
      </c>
      <c r="AE4006">
        <v>8.5431922721690094E-3</v>
      </c>
    </row>
    <row r="4007" spans="14:31" x14ac:dyDescent="0.25">
      <c r="N4007">
        <v>4003</v>
      </c>
      <c r="O4007">
        <v>0.30948341806371288</v>
      </c>
      <c r="S4007">
        <v>4003</v>
      </c>
      <c r="T4007">
        <v>0.98998333333333333</v>
      </c>
      <c r="U4007">
        <v>1.8259612636575551E-3</v>
      </c>
      <c r="X4007">
        <v>4003</v>
      </c>
      <c r="Y4007">
        <v>0.1161508423888564</v>
      </c>
      <c r="AC4007">
        <v>4003</v>
      </c>
      <c r="AD4007">
        <v>0.94438333333333335</v>
      </c>
      <c r="AE4007">
        <v>8.5422224438932576E-3</v>
      </c>
    </row>
    <row r="4008" spans="14:31" x14ac:dyDescent="0.25">
      <c r="N4008">
        <v>4004</v>
      </c>
      <c r="O4008">
        <v>0.30947812315184248</v>
      </c>
      <c r="S4008">
        <v>4004</v>
      </c>
      <c r="T4008">
        <v>0.98998333333333333</v>
      </c>
      <c r="U4008">
        <v>1.825293375396914E-3</v>
      </c>
      <c r="X4008">
        <v>4004</v>
      </c>
      <c r="Y4008">
        <v>0.11605196493821671</v>
      </c>
      <c r="AC4008">
        <v>4004</v>
      </c>
      <c r="AD4008">
        <v>0.94438333333333335</v>
      </c>
      <c r="AE4008">
        <v>8.5412528741283383E-3</v>
      </c>
    </row>
    <row r="4009" spans="14:31" x14ac:dyDescent="0.25">
      <c r="N4009">
        <v>4005</v>
      </c>
      <c r="O4009">
        <v>0.30947282602117993</v>
      </c>
      <c r="S4009">
        <v>4005</v>
      </c>
      <c r="T4009">
        <v>0.98998333333333333</v>
      </c>
      <c r="U4009">
        <v>1.824629163914377E-3</v>
      </c>
      <c r="X4009">
        <v>4005</v>
      </c>
      <c r="Y4009">
        <v>0.11613377850286</v>
      </c>
      <c r="AC4009">
        <v>4005</v>
      </c>
      <c r="AD4009">
        <v>0.94438333333333335</v>
      </c>
      <c r="AE4009">
        <v>8.5402835627499847E-3</v>
      </c>
    </row>
    <row r="4010" spans="14:31" x14ac:dyDescent="0.25">
      <c r="N4010">
        <v>4006</v>
      </c>
      <c r="O4010">
        <v>0.30946752666981941</v>
      </c>
      <c r="S4010">
        <v>4006</v>
      </c>
      <c r="T4010">
        <v>0.98998333333333333</v>
      </c>
      <c r="U4010">
        <v>1.823956112564352E-3</v>
      </c>
      <c r="X4010">
        <v>4006</v>
      </c>
      <c r="Y4010">
        <v>0.11603664648786299</v>
      </c>
      <c r="AC4010">
        <v>4006</v>
      </c>
      <c r="AD4010">
        <v>0.94440000000000002</v>
      </c>
      <c r="AE4010">
        <v>8.539314509634013E-3</v>
      </c>
    </row>
    <row r="4011" spans="14:31" x14ac:dyDescent="0.25">
      <c r="N4011">
        <v>4007</v>
      </c>
      <c r="O4011">
        <v>0.30946222509585392</v>
      </c>
      <c r="S4011">
        <v>4007</v>
      </c>
      <c r="T4011">
        <v>0.98998333333333333</v>
      </c>
      <c r="U4011">
        <v>1.823297374623848E-3</v>
      </c>
      <c r="X4011">
        <v>4007</v>
      </c>
      <c r="Y4011">
        <v>0.1161256947616193</v>
      </c>
      <c r="AC4011">
        <v>4007</v>
      </c>
      <c r="AD4011">
        <v>0.94440000000000002</v>
      </c>
      <c r="AE4011">
        <v>8.5383457146563282E-3</v>
      </c>
    </row>
    <row r="4012" spans="14:31" x14ac:dyDescent="0.25">
      <c r="N4012">
        <v>4008</v>
      </c>
      <c r="O4012">
        <v>0.3094569212973749</v>
      </c>
      <c r="S4012">
        <v>4008</v>
      </c>
      <c r="T4012">
        <v>0.98998333333333333</v>
      </c>
      <c r="U4012">
        <v>1.822622751478251E-3</v>
      </c>
      <c r="X4012">
        <v>4008</v>
      </c>
      <c r="Y4012">
        <v>0.11602724659060409</v>
      </c>
      <c r="AC4012">
        <v>4008</v>
      </c>
      <c r="AD4012">
        <v>0.94441666666666668</v>
      </c>
      <c r="AE4012">
        <v>8.5373771776929477E-3</v>
      </c>
    </row>
    <row r="4013" spans="14:31" x14ac:dyDescent="0.25">
      <c r="N4013">
        <v>4009</v>
      </c>
      <c r="O4013">
        <v>0.309451615272472</v>
      </c>
      <c r="S4013">
        <v>4009</v>
      </c>
      <c r="T4013">
        <v>0.98998333333333333</v>
      </c>
      <c r="U4013">
        <v>1.821956436656046E-3</v>
      </c>
      <c r="X4013">
        <v>4009</v>
      </c>
      <c r="Y4013">
        <v>0.1160959840791176</v>
      </c>
      <c r="AC4013">
        <v>4009</v>
      </c>
      <c r="AD4013">
        <v>0.94443333333333335</v>
      </c>
      <c r="AE4013">
        <v>8.5364088986199533E-3</v>
      </c>
    </row>
    <row r="4014" spans="14:31" x14ac:dyDescent="0.25">
      <c r="N4014">
        <v>4010</v>
      </c>
      <c r="O4014">
        <v>0.30944630701923342</v>
      </c>
      <c r="S4014">
        <v>4010</v>
      </c>
      <c r="T4014">
        <v>0.98998333333333333</v>
      </c>
      <c r="U4014">
        <v>1.821284409008267E-3</v>
      </c>
      <c r="X4014">
        <v>4010</v>
      </c>
      <c r="Y4014">
        <v>0.1159935398963014</v>
      </c>
      <c r="AC4014">
        <v>4010</v>
      </c>
      <c r="AD4014">
        <v>0.94443333333333335</v>
      </c>
      <c r="AE4014">
        <v>8.5354408773135378E-3</v>
      </c>
    </row>
    <row r="4015" spans="14:31" x14ac:dyDescent="0.25">
      <c r="N4015">
        <v>4011</v>
      </c>
      <c r="O4015">
        <v>0.30944099653574592</v>
      </c>
      <c r="S4015">
        <v>4011</v>
      </c>
      <c r="T4015">
        <v>0.99</v>
      </c>
      <c r="U4015">
        <v>1.8206316577931421E-3</v>
      </c>
      <c r="X4015">
        <v>4011</v>
      </c>
      <c r="Y4015">
        <v>0.1160596327287149</v>
      </c>
      <c r="AC4015">
        <v>4011</v>
      </c>
      <c r="AD4015">
        <v>0.94443333333333335</v>
      </c>
      <c r="AE4015">
        <v>8.5344731136499791E-3</v>
      </c>
    </row>
    <row r="4016" spans="14:31" x14ac:dyDescent="0.25">
      <c r="N4016">
        <v>4012</v>
      </c>
      <c r="O4016">
        <v>0.30943568382009412</v>
      </c>
      <c r="S4016">
        <v>4012</v>
      </c>
      <c r="T4016">
        <v>0.99001666666666666</v>
      </c>
      <c r="U4016">
        <v>1.81996184695979E-3</v>
      </c>
      <c r="X4016">
        <v>4012</v>
      </c>
      <c r="Y4016">
        <v>0.115957779803899</v>
      </c>
      <c r="AC4016">
        <v>4012</v>
      </c>
      <c r="AD4016">
        <v>0.94443333333333335</v>
      </c>
      <c r="AE4016">
        <v>8.5335056075056485E-3</v>
      </c>
    </row>
    <row r="4017" spans="14:31" x14ac:dyDescent="0.25">
      <c r="N4017">
        <v>4013</v>
      </c>
      <c r="O4017">
        <v>0.30943036887036163</v>
      </c>
      <c r="S4017">
        <v>4013</v>
      </c>
      <c r="T4017">
        <v>0.99001666666666666</v>
      </c>
      <c r="U4017">
        <v>1.819297086414637E-3</v>
      </c>
      <c r="X4017">
        <v>4013</v>
      </c>
      <c r="Y4017">
        <v>0.1160145979885811</v>
      </c>
      <c r="AC4017">
        <v>4013</v>
      </c>
      <c r="AD4017">
        <v>0.94443333333333335</v>
      </c>
      <c r="AE4017">
        <v>8.532538358756999E-3</v>
      </c>
    </row>
    <row r="4018" spans="14:31" x14ac:dyDescent="0.25">
      <c r="N4018">
        <v>4014</v>
      </c>
      <c r="O4018">
        <v>0.30942505168463019</v>
      </c>
      <c r="S4018">
        <v>4014</v>
      </c>
      <c r="T4018">
        <v>0.99001666666666666</v>
      </c>
      <c r="U4018">
        <v>1.8186285727221699E-3</v>
      </c>
      <c r="X4018">
        <v>4014</v>
      </c>
      <c r="Y4018">
        <v>0.1159070586732124</v>
      </c>
      <c r="AC4018">
        <v>4014</v>
      </c>
      <c r="AD4018">
        <v>0.94443333333333335</v>
      </c>
      <c r="AE4018">
        <v>8.5315713672805965E-3</v>
      </c>
    </row>
    <row r="4019" spans="14:31" x14ac:dyDescent="0.25">
      <c r="N4019">
        <v>4015</v>
      </c>
      <c r="O4019">
        <v>0.3094197322609798</v>
      </c>
      <c r="S4019">
        <v>4015</v>
      </c>
      <c r="T4019">
        <v>0.99001666666666666</v>
      </c>
      <c r="U4019">
        <v>1.817965288883318E-3</v>
      </c>
      <c r="X4019">
        <v>4015</v>
      </c>
      <c r="Y4019">
        <v>0.11595957212904839</v>
      </c>
      <c r="AC4019">
        <v>4015</v>
      </c>
      <c r="AD4019">
        <v>0.94443333333333335</v>
      </c>
      <c r="AE4019">
        <v>8.5306046329530621E-3</v>
      </c>
    </row>
    <row r="4020" spans="14:31" x14ac:dyDescent="0.25">
      <c r="N4020">
        <v>4016</v>
      </c>
      <c r="O4020">
        <v>0.30941441059748909</v>
      </c>
      <c r="S4020">
        <v>4016</v>
      </c>
      <c r="T4020">
        <v>0.99001666666666666</v>
      </c>
      <c r="U4020">
        <v>1.81730479464904E-3</v>
      </c>
      <c r="X4020">
        <v>4016</v>
      </c>
      <c r="Y4020">
        <v>0.1158546329662988</v>
      </c>
      <c r="AC4020">
        <v>4016</v>
      </c>
      <c r="AD4020">
        <v>0.94443333333333335</v>
      </c>
      <c r="AE4020">
        <v>8.5296381556511508E-3</v>
      </c>
    </row>
    <row r="4021" spans="14:31" x14ac:dyDescent="0.25">
      <c r="N4021">
        <v>4017</v>
      </c>
      <c r="O4021">
        <v>0.3094090866922351</v>
      </c>
      <c r="S4021">
        <v>4017</v>
      </c>
      <c r="T4021">
        <v>0.99001666666666666</v>
      </c>
      <c r="U4021">
        <v>1.816643816847387E-3</v>
      </c>
      <c r="X4021">
        <v>4017</v>
      </c>
      <c r="Y4021">
        <v>0.11591788983104299</v>
      </c>
      <c r="AC4021">
        <v>4017</v>
      </c>
      <c r="AD4021">
        <v>0.94443333333333335</v>
      </c>
      <c r="AE4021">
        <v>8.5286719352516641E-3</v>
      </c>
    </row>
    <row r="4022" spans="14:31" x14ac:dyDescent="0.25">
      <c r="N4022">
        <v>4018</v>
      </c>
      <c r="O4022">
        <v>0.30940376054329288</v>
      </c>
      <c r="S4022">
        <v>4018</v>
      </c>
      <c r="T4022">
        <v>0.99001666666666666</v>
      </c>
      <c r="U4022">
        <v>1.8159754862724141E-3</v>
      </c>
      <c r="X4022">
        <v>4018</v>
      </c>
      <c r="Y4022">
        <v>0.1158043322518436</v>
      </c>
      <c r="AC4022">
        <v>4018</v>
      </c>
      <c r="AD4022">
        <v>0.94445000000000001</v>
      </c>
      <c r="AE4022">
        <v>8.5277059716315391E-3</v>
      </c>
    </row>
    <row r="4023" spans="14:31" x14ac:dyDescent="0.25">
      <c r="N4023">
        <v>4019</v>
      </c>
      <c r="O4023">
        <v>0.30939843214873619</v>
      </c>
      <c r="S4023">
        <v>4019</v>
      </c>
      <c r="T4023">
        <v>0.99001666666666666</v>
      </c>
      <c r="U4023">
        <v>1.8153198936013311E-3</v>
      </c>
      <c r="X4023">
        <v>4019</v>
      </c>
      <c r="Y4023">
        <v>0.115842646179645</v>
      </c>
      <c r="AC4023">
        <v>4019</v>
      </c>
      <c r="AD4023">
        <v>0.94445000000000001</v>
      </c>
      <c r="AE4023">
        <v>8.5267402646677596E-3</v>
      </c>
    </row>
    <row r="4024" spans="14:31" x14ac:dyDescent="0.25">
      <c r="N4024">
        <v>4020</v>
      </c>
      <c r="O4024">
        <v>0.30939310150663701</v>
      </c>
      <c r="S4024">
        <v>4020</v>
      </c>
      <c r="T4024">
        <v>0.99001666666666666</v>
      </c>
      <c r="U4024">
        <v>1.814644813496868E-3</v>
      </c>
      <c r="X4024">
        <v>4020</v>
      </c>
      <c r="Y4024">
        <v>0.1157174014956322</v>
      </c>
      <c r="AC4024">
        <v>4020</v>
      </c>
      <c r="AD4024">
        <v>0.94445000000000001</v>
      </c>
      <c r="AE4024">
        <v>8.5257748142374377E-3</v>
      </c>
    </row>
    <row r="4025" spans="14:31" x14ac:dyDescent="0.25">
      <c r="N4025">
        <v>4021</v>
      </c>
      <c r="O4025">
        <v>0.30938776861506562</v>
      </c>
      <c r="S4025">
        <v>4021</v>
      </c>
      <c r="T4025">
        <v>0.99001666666666666</v>
      </c>
      <c r="U4025">
        <v>1.814000283938441E-3</v>
      </c>
      <c r="X4025">
        <v>4021</v>
      </c>
      <c r="Y4025">
        <v>0.1157634733882584</v>
      </c>
      <c r="AC4025">
        <v>4021</v>
      </c>
      <c r="AD4025">
        <v>0.94448333333333334</v>
      </c>
      <c r="AE4025">
        <v>8.5248096202177551E-3</v>
      </c>
    </row>
    <row r="4026" spans="14:31" x14ac:dyDescent="0.25">
      <c r="N4026">
        <v>4022</v>
      </c>
      <c r="O4026">
        <v>0.30938243347209071</v>
      </c>
      <c r="S4026">
        <v>4022</v>
      </c>
      <c r="T4026">
        <v>0.99001666666666666</v>
      </c>
      <c r="U4026">
        <v>1.8133208388485559E-3</v>
      </c>
      <c r="X4026">
        <v>4022</v>
      </c>
      <c r="Y4026">
        <v>0.1156389840840734</v>
      </c>
      <c r="AC4026">
        <v>4022</v>
      </c>
      <c r="AD4026">
        <v>0.94450000000000001</v>
      </c>
      <c r="AE4026">
        <v>8.5238446824859801E-3</v>
      </c>
    </row>
    <row r="4027" spans="14:31" x14ac:dyDescent="0.25">
      <c r="N4027">
        <v>4023</v>
      </c>
      <c r="O4027">
        <v>0.30937709607577951</v>
      </c>
      <c r="S4027">
        <v>4023</v>
      </c>
      <c r="T4027">
        <v>0.99001666666666666</v>
      </c>
      <c r="U4027">
        <v>1.812672806610974E-3</v>
      </c>
      <c r="X4027">
        <v>4023</v>
      </c>
      <c r="Y4027">
        <v>0.1156806774281272</v>
      </c>
      <c r="AC4027">
        <v>4023</v>
      </c>
      <c r="AD4027">
        <v>0.94450000000000001</v>
      </c>
      <c r="AE4027">
        <v>8.5228800009194954E-3</v>
      </c>
    </row>
    <row r="4028" spans="14:31" x14ac:dyDescent="0.25">
      <c r="N4028">
        <v>4024</v>
      </c>
      <c r="O4028">
        <v>0.30937175642419718</v>
      </c>
      <c r="S4028">
        <v>4024</v>
      </c>
      <c r="T4028">
        <v>0.99003333333333332</v>
      </c>
      <c r="U4028">
        <v>1.812005887291023E-3</v>
      </c>
      <c r="X4028">
        <v>4024</v>
      </c>
      <c r="Y4028">
        <v>0.1155602045030166</v>
      </c>
      <c r="AC4028">
        <v>4024</v>
      </c>
      <c r="AD4028">
        <v>0.94450000000000001</v>
      </c>
      <c r="AE4028">
        <v>8.5219155753957412E-3</v>
      </c>
    </row>
    <row r="4029" spans="14:31" x14ac:dyDescent="0.25">
      <c r="N4029">
        <v>4025</v>
      </c>
      <c r="O4029">
        <v>0.30936641451540747</v>
      </c>
      <c r="S4029">
        <v>4025</v>
      </c>
      <c r="T4029">
        <v>0.99003333333333332</v>
      </c>
      <c r="U4029">
        <v>1.811360258322829E-3</v>
      </c>
      <c r="X4029">
        <v>4025</v>
      </c>
      <c r="Y4029">
        <v>0.1156028424664738</v>
      </c>
      <c r="AC4029">
        <v>4025</v>
      </c>
      <c r="AD4029">
        <v>0.94450000000000001</v>
      </c>
      <c r="AE4029">
        <v>8.5209514057922649E-3</v>
      </c>
    </row>
    <row r="4030" spans="14:31" x14ac:dyDescent="0.25">
      <c r="N4030">
        <v>4026</v>
      </c>
      <c r="O4030">
        <v>0.30936107034747262</v>
      </c>
      <c r="S4030">
        <v>4026</v>
      </c>
      <c r="T4030">
        <v>0.99004999999999999</v>
      </c>
      <c r="U4030">
        <v>1.8106781635705989E-3</v>
      </c>
      <c r="X4030">
        <v>4026</v>
      </c>
      <c r="Y4030">
        <v>0.1154806629294322</v>
      </c>
      <c r="AC4030">
        <v>4026</v>
      </c>
      <c r="AD4030">
        <v>0.94450000000000001</v>
      </c>
      <c r="AE4030">
        <v>8.5199874919867132E-3</v>
      </c>
    </row>
    <row r="4031" spans="14:31" x14ac:dyDescent="0.25">
      <c r="N4031">
        <v>4027</v>
      </c>
      <c r="O4031">
        <v>0.30935572391845279</v>
      </c>
      <c r="S4031">
        <v>4027</v>
      </c>
      <c r="T4031">
        <v>0.99004999999999999</v>
      </c>
      <c r="U4031">
        <v>1.810032428054383E-3</v>
      </c>
      <c r="X4031">
        <v>4027</v>
      </c>
      <c r="Y4031">
        <v>0.1155269240646097</v>
      </c>
      <c r="AC4031">
        <v>4027</v>
      </c>
      <c r="AD4031">
        <v>0.94450000000000001</v>
      </c>
      <c r="AE4031">
        <v>8.5190238338568019E-3</v>
      </c>
    </row>
    <row r="4032" spans="14:31" x14ac:dyDescent="0.25">
      <c r="N4032">
        <v>4028</v>
      </c>
      <c r="O4032">
        <v>0.30935037522640668</v>
      </c>
      <c r="S4032">
        <v>4028</v>
      </c>
      <c r="T4032">
        <v>0.99004999999999999</v>
      </c>
      <c r="U4032">
        <v>1.8093581218065181E-3</v>
      </c>
      <c r="X4032">
        <v>4028</v>
      </c>
      <c r="Y4032">
        <v>0.1154047364867079</v>
      </c>
      <c r="AC4032">
        <v>4028</v>
      </c>
      <c r="AD4032">
        <v>0.94450000000000001</v>
      </c>
      <c r="AE4032">
        <v>8.5180604312803561E-3</v>
      </c>
    </row>
    <row r="4033" spans="14:31" x14ac:dyDescent="0.25">
      <c r="N4033">
        <v>4029</v>
      </c>
      <c r="O4033">
        <v>0.30934502426939148</v>
      </c>
      <c r="S4033">
        <v>4029</v>
      </c>
      <c r="T4033">
        <v>0.99004999999999999</v>
      </c>
      <c r="U4033">
        <v>1.808704874124573E-3</v>
      </c>
      <c r="X4033">
        <v>4029</v>
      </c>
      <c r="Y4033">
        <v>0.115451742625899</v>
      </c>
      <c r="AC4033">
        <v>4029</v>
      </c>
      <c r="AD4033">
        <v>0.94451666666666667</v>
      </c>
      <c r="AE4033">
        <v>8.5170972841352739E-3</v>
      </c>
    </row>
    <row r="4034" spans="14:31" x14ac:dyDescent="0.25">
      <c r="N4034">
        <v>4030</v>
      </c>
      <c r="O4034">
        <v>0.30933967104546228</v>
      </c>
      <c r="S4034">
        <v>4030</v>
      </c>
      <c r="T4034">
        <v>0.99004999999999999</v>
      </c>
      <c r="U4034">
        <v>1.808039986877638E-3</v>
      </c>
      <c r="X4034">
        <v>4030</v>
      </c>
      <c r="Y4034">
        <v>0.11533458864333231</v>
      </c>
      <c r="AC4034">
        <v>4030</v>
      </c>
      <c r="AD4034">
        <v>0.94451666666666667</v>
      </c>
      <c r="AE4034">
        <v>8.5161343922995486E-3</v>
      </c>
    </row>
    <row r="4035" spans="14:31" x14ac:dyDescent="0.25">
      <c r="N4035">
        <v>4031</v>
      </c>
      <c r="O4035">
        <v>0.30933431555267282</v>
      </c>
      <c r="S4035">
        <v>4031</v>
      </c>
      <c r="T4035">
        <v>0.99004999999999999</v>
      </c>
      <c r="U4035">
        <v>1.807393857212595E-3</v>
      </c>
      <c r="X4035">
        <v>4031</v>
      </c>
      <c r="Y4035">
        <v>0.115381935091009</v>
      </c>
      <c r="AC4035">
        <v>4031</v>
      </c>
      <c r="AD4035">
        <v>0.94451666666666667</v>
      </c>
      <c r="AE4035">
        <v>8.5151717556512692E-3</v>
      </c>
    </row>
    <row r="4036" spans="14:31" x14ac:dyDescent="0.25">
      <c r="N4036">
        <v>4032</v>
      </c>
      <c r="O4036">
        <v>0.30932895778907488</v>
      </c>
      <c r="S4036">
        <v>4032</v>
      </c>
      <c r="T4036">
        <v>0.99004999999999999</v>
      </c>
      <c r="U4036">
        <v>1.806729340555065E-3</v>
      </c>
      <c r="X4036">
        <v>4032</v>
      </c>
      <c r="Y4036">
        <v>0.11526965014608161</v>
      </c>
      <c r="AC4036">
        <v>4032</v>
      </c>
      <c r="AD4036">
        <v>0.94451666666666667</v>
      </c>
      <c r="AE4036">
        <v>8.5142093740686129E-3</v>
      </c>
    </row>
    <row r="4037" spans="14:31" x14ac:dyDescent="0.25">
      <c r="N4037">
        <v>4033</v>
      </c>
      <c r="O4037">
        <v>0.30932359775271878</v>
      </c>
      <c r="S4037">
        <v>4033</v>
      </c>
      <c r="T4037">
        <v>0.99004999999999999</v>
      </c>
      <c r="U4037">
        <v>1.8060677638955911E-3</v>
      </c>
      <c r="X4037">
        <v>4033</v>
      </c>
      <c r="Y4037">
        <v>0.1153288268670111</v>
      </c>
      <c r="AC4037">
        <v>4033</v>
      </c>
      <c r="AD4037">
        <v>0.94451666666666667</v>
      </c>
      <c r="AE4037">
        <v>8.5132472474298299E-3</v>
      </c>
    </row>
    <row r="4038" spans="14:31" x14ac:dyDescent="0.25">
      <c r="N4038">
        <v>4034</v>
      </c>
      <c r="O4038">
        <v>0.30931823544165299</v>
      </c>
      <c r="S4038">
        <v>4034</v>
      </c>
      <c r="T4038">
        <v>0.99004999999999999</v>
      </c>
      <c r="U4038">
        <v>1.805407406834594E-3</v>
      </c>
      <c r="X4038">
        <v>4034</v>
      </c>
      <c r="Y4038">
        <v>0.11521683616490309</v>
      </c>
      <c r="AC4038">
        <v>4034</v>
      </c>
      <c r="AD4038">
        <v>0.94453333333333334</v>
      </c>
      <c r="AE4038">
        <v>8.5122853756132745E-3</v>
      </c>
    </row>
    <row r="4039" spans="14:31" x14ac:dyDescent="0.25">
      <c r="N4039">
        <v>4035</v>
      </c>
      <c r="O4039">
        <v>0.30931287085392423</v>
      </c>
      <c r="S4039">
        <v>4035</v>
      </c>
      <c r="T4039">
        <v>0.99006666666666665</v>
      </c>
      <c r="U4039">
        <v>1.804757206597452E-3</v>
      </c>
      <c r="X4039">
        <v>4035</v>
      </c>
      <c r="Y4039">
        <v>0.1152751418169396</v>
      </c>
      <c r="AC4039">
        <v>4035</v>
      </c>
      <c r="AD4039">
        <v>0.94456666666666667</v>
      </c>
      <c r="AE4039">
        <v>8.5113237584973946E-3</v>
      </c>
    </row>
    <row r="4040" spans="14:31" x14ac:dyDescent="0.25">
      <c r="N4040">
        <v>4036</v>
      </c>
      <c r="O4040">
        <v>0.3093075039875775</v>
      </c>
      <c r="S4040">
        <v>4036</v>
      </c>
      <c r="T4040">
        <v>0.99006666666666665</v>
      </c>
      <c r="U4040">
        <v>1.804090151783371E-3</v>
      </c>
      <c r="X4040">
        <v>4036</v>
      </c>
      <c r="Y4040">
        <v>0.11516954188627331</v>
      </c>
      <c r="AC4040">
        <v>4036</v>
      </c>
      <c r="AD4040">
        <v>0.94458333333333333</v>
      </c>
      <c r="AE4040">
        <v>8.5103623959607074E-3</v>
      </c>
    </row>
    <row r="4041" spans="14:31" x14ac:dyDescent="0.25">
      <c r="N4041">
        <v>4037</v>
      </c>
      <c r="O4041">
        <v>0.30930213484065622</v>
      </c>
      <c r="S4041">
        <v>4037</v>
      </c>
      <c r="T4041">
        <v>0.99006666666666665</v>
      </c>
      <c r="U4041">
        <v>1.8034402394448139E-3</v>
      </c>
      <c r="X4041">
        <v>4037</v>
      </c>
      <c r="Y4041">
        <v>0.1152344449388821</v>
      </c>
      <c r="AC4041">
        <v>4037</v>
      </c>
      <c r="AD4041">
        <v>0.9446</v>
      </c>
      <c r="AE4041">
        <v>8.5094012878818466E-3</v>
      </c>
    </row>
    <row r="4042" spans="14:31" x14ac:dyDescent="0.25">
      <c r="N4042">
        <v>4038</v>
      </c>
      <c r="O4042">
        <v>0.30929676341120182</v>
      </c>
      <c r="S4042">
        <v>4038</v>
      </c>
      <c r="T4042">
        <v>0.99006666666666665</v>
      </c>
      <c r="U4042">
        <v>1.8027748220843191E-3</v>
      </c>
      <c r="X4042">
        <v>4038</v>
      </c>
      <c r="Y4042">
        <v>0.1151349986212256</v>
      </c>
      <c r="AC4042">
        <v>4038</v>
      </c>
      <c r="AD4042">
        <v>0.9446</v>
      </c>
      <c r="AE4042">
        <v>8.5084404341395047E-3</v>
      </c>
    </row>
    <row r="4043" spans="14:31" x14ac:dyDescent="0.25">
      <c r="N4043">
        <v>4039</v>
      </c>
      <c r="O4043">
        <v>0.30929138969725428</v>
      </c>
      <c r="S4043">
        <v>4039</v>
      </c>
      <c r="T4043">
        <v>0.99006666666666665</v>
      </c>
      <c r="U4043">
        <v>1.802118975359092E-3</v>
      </c>
      <c r="X4043">
        <v>4039</v>
      </c>
      <c r="Y4043">
        <v>0.1152105712711782</v>
      </c>
      <c r="AC4043">
        <v>4039</v>
      </c>
      <c r="AD4043">
        <v>0.94458333333333333</v>
      </c>
      <c r="AE4043">
        <v>8.5074798346124764E-3</v>
      </c>
    </row>
    <row r="4044" spans="14:31" x14ac:dyDescent="0.25">
      <c r="N4044">
        <v>4040</v>
      </c>
      <c r="O4044">
        <v>0.3092860136968516</v>
      </c>
      <c r="S4044">
        <v>4040</v>
      </c>
      <c r="T4044">
        <v>0.99006666666666665</v>
      </c>
      <c r="U4044">
        <v>1.8014568386855001E-3</v>
      </c>
      <c r="X4044">
        <v>4040</v>
      </c>
      <c r="Y4044">
        <v>0.1151149706259591</v>
      </c>
      <c r="AC4044">
        <v>4040</v>
      </c>
      <c r="AD4044">
        <v>0.94458333333333333</v>
      </c>
      <c r="AE4044">
        <v>8.5065194891796644E-3</v>
      </c>
    </row>
    <row r="4045" spans="14:31" x14ac:dyDescent="0.25">
      <c r="N4045">
        <v>4041</v>
      </c>
      <c r="O4045">
        <v>0.30928063540803019</v>
      </c>
      <c r="S4045">
        <v>4041</v>
      </c>
      <c r="T4045">
        <v>0.99006666666666665</v>
      </c>
      <c r="U4045">
        <v>1.800805228959513E-3</v>
      </c>
      <c r="X4045">
        <v>4041</v>
      </c>
      <c r="Y4045">
        <v>0.11518711125029039</v>
      </c>
      <c r="AC4045">
        <v>4041</v>
      </c>
      <c r="AD4045">
        <v>0.9446</v>
      </c>
      <c r="AE4045">
        <v>8.505559397720016E-3</v>
      </c>
    </row>
    <row r="4046" spans="14:31" x14ac:dyDescent="0.25">
      <c r="N4046">
        <v>4042</v>
      </c>
      <c r="O4046">
        <v>0.30927525482882462</v>
      </c>
      <c r="S4046">
        <v>4042</v>
      </c>
      <c r="T4046">
        <v>0.99006666666666665</v>
      </c>
      <c r="U4046">
        <v>1.800146924410705E-3</v>
      </c>
      <c r="X4046">
        <v>4042</v>
      </c>
      <c r="Y4046">
        <v>0.11508835757654801</v>
      </c>
      <c r="AC4046">
        <v>4042</v>
      </c>
      <c r="AD4046">
        <v>0.9446</v>
      </c>
      <c r="AE4046">
        <v>8.5045995601126037E-3</v>
      </c>
    </row>
    <row r="4047" spans="14:31" x14ac:dyDescent="0.25">
      <c r="N4047">
        <v>4043</v>
      </c>
      <c r="O4047">
        <v>0.30926987195726757</v>
      </c>
      <c r="S4047">
        <v>4043</v>
      </c>
      <c r="T4047">
        <v>0.99008333333333332</v>
      </c>
      <c r="U4047">
        <v>1.799489914468896E-3</v>
      </c>
      <c r="X4047">
        <v>4043</v>
      </c>
      <c r="Y4047">
        <v>0.1151714108468652</v>
      </c>
      <c r="AC4047">
        <v>4043</v>
      </c>
      <c r="AD4047">
        <v>0.9446</v>
      </c>
      <c r="AE4047">
        <v>8.5036399762365728E-3</v>
      </c>
    </row>
    <row r="4048" spans="14:31" x14ac:dyDescent="0.25">
      <c r="N4048">
        <v>4044</v>
      </c>
      <c r="O4048">
        <v>0.30926448679139029</v>
      </c>
      <c r="S4048">
        <v>4044</v>
      </c>
      <c r="T4048">
        <v>0.99011666666666664</v>
      </c>
      <c r="U4048">
        <v>1.7988359045589841E-3</v>
      </c>
      <c r="X4048">
        <v>4044</v>
      </c>
      <c r="Y4048">
        <v>0.1150758027179911</v>
      </c>
      <c r="AC4048">
        <v>4044</v>
      </c>
      <c r="AD4048">
        <v>0.94461666666666666</v>
      </c>
      <c r="AE4048">
        <v>8.502680645971164E-3</v>
      </c>
    </row>
    <row r="4049" spans="14:31" x14ac:dyDescent="0.25">
      <c r="N4049">
        <v>4045</v>
      </c>
      <c r="O4049">
        <v>0.30925909932922202</v>
      </c>
      <c r="S4049">
        <v>4045</v>
      </c>
      <c r="T4049">
        <v>0.99011666666666664</v>
      </c>
      <c r="U4049">
        <v>1.798182182811979E-3</v>
      </c>
      <c r="X4049">
        <v>4045</v>
      </c>
      <c r="Y4049">
        <v>0.1151598007894685</v>
      </c>
      <c r="AC4049">
        <v>4045</v>
      </c>
      <c r="AD4049">
        <v>0.94463333333333332</v>
      </c>
      <c r="AE4049">
        <v>8.5017215691956978E-3</v>
      </c>
    </row>
    <row r="4050" spans="14:31" x14ac:dyDescent="0.25">
      <c r="N4050">
        <v>4046</v>
      </c>
      <c r="O4050">
        <v>0.30925370956879022</v>
      </c>
      <c r="S4050">
        <v>4046</v>
      </c>
      <c r="T4050">
        <v>0.99011666666666664</v>
      </c>
      <c r="U4050">
        <v>1.797518924726287E-3</v>
      </c>
      <c r="X4050">
        <v>4046</v>
      </c>
      <c r="Y4050">
        <v>0.1150698764928736</v>
      </c>
      <c r="AC4050">
        <v>4046</v>
      </c>
      <c r="AD4050">
        <v>0.94463333333333332</v>
      </c>
      <c r="AE4050">
        <v>8.5007627457895866E-3</v>
      </c>
    </row>
    <row r="4051" spans="14:31" x14ac:dyDescent="0.25">
      <c r="N4051">
        <v>4047</v>
      </c>
      <c r="O4051">
        <v>0.30924831750812048</v>
      </c>
      <c r="S4051">
        <v>4047</v>
      </c>
      <c r="T4051">
        <v>0.99013333333333331</v>
      </c>
      <c r="U4051">
        <v>1.7968631922751479E-3</v>
      </c>
      <c r="X4051">
        <v>4047</v>
      </c>
      <c r="Y4051">
        <v>0.1151605748156453</v>
      </c>
      <c r="AC4051">
        <v>4047</v>
      </c>
      <c r="AD4051">
        <v>0.94464999999999999</v>
      </c>
      <c r="AE4051">
        <v>8.4998041756323243E-3</v>
      </c>
    </row>
    <row r="4052" spans="14:31" x14ac:dyDescent="0.25">
      <c r="N4052">
        <v>4048</v>
      </c>
      <c r="O4052">
        <v>0.30924292314523688</v>
      </c>
      <c r="S4052">
        <v>4048</v>
      </c>
      <c r="T4052">
        <v>0.99013333333333331</v>
      </c>
      <c r="U4052">
        <v>1.7962058915966101E-3</v>
      </c>
      <c r="X4052">
        <v>4048</v>
      </c>
      <c r="Y4052">
        <v>0.1150740462280984</v>
      </c>
      <c r="AC4052">
        <v>4048</v>
      </c>
      <c r="AD4052">
        <v>0.94464999999999999</v>
      </c>
      <c r="AE4052">
        <v>8.4988458586035109E-3</v>
      </c>
    </row>
    <row r="4053" spans="14:31" x14ac:dyDescent="0.25">
      <c r="N4053">
        <v>4049</v>
      </c>
      <c r="O4053">
        <v>0.30923752647816172</v>
      </c>
      <c r="S4053">
        <v>4049</v>
      </c>
      <c r="T4053">
        <v>0.99013333333333331</v>
      </c>
      <c r="U4053">
        <v>1.79555074943228E-3</v>
      </c>
      <c r="X4053">
        <v>4049</v>
      </c>
      <c r="Y4053">
        <v>0.11517419844374879</v>
      </c>
      <c r="AC4053">
        <v>4049</v>
      </c>
      <c r="AD4053">
        <v>0.94464999999999999</v>
      </c>
      <c r="AE4053">
        <v>8.4978877945828136E-3</v>
      </c>
    </row>
    <row r="4054" spans="14:31" x14ac:dyDescent="0.25">
      <c r="N4054">
        <v>4050</v>
      </c>
      <c r="O4054">
        <v>0.30923212750491491</v>
      </c>
      <c r="S4054">
        <v>4050</v>
      </c>
      <c r="T4054">
        <v>0.99013333333333331</v>
      </c>
      <c r="U4054">
        <v>1.7948916343281109E-3</v>
      </c>
      <c r="X4054">
        <v>4050</v>
      </c>
      <c r="Y4054">
        <v>0.1150909074958142</v>
      </c>
      <c r="AC4054">
        <v>4050</v>
      </c>
      <c r="AD4054">
        <v>0.94464999999999999</v>
      </c>
      <c r="AE4054">
        <v>8.4969299834499901E-3</v>
      </c>
    </row>
    <row r="4055" spans="14:31" x14ac:dyDescent="0.25">
      <c r="N4055">
        <v>4051</v>
      </c>
      <c r="O4055">
        <v>0.30922672622351532</v>
      </c>
      <c r="S4055">
        <v>4051</v>
      </c>
      <c r="T4055">
        <v>0.99013333333333331</v>
      </c>
      <c r="U4055">
        <v>1.794245935863677E-3</v>
      </c>
      <c r="X4055">
        <v>4051</v>
      </c>
      <c r="Y4055">
        <v>0.1151931676380851</v>
      </c>
      <c r="AC4055">
        <v>4051</v>
      </c>
      <c r="AD4055">
        <v>0.94464999999999999</v>
      </c>
      <c r="AE4055">
        <v>8.495972425084904E-3</v>
      </c>
    </row>
    <row r="4056" spans="14:31" x14ac:dyDescent="0.25">
      <c r="N4056">
        <v>4052</v>
      </c>
      <c r="O4056">
        <v>0.30922132263197949</v>
      </c>
      <c r="S4056">
        <v>4052</v>
      </c>
      <c r="T4056">
        <v>0.99013333333333331</v>
      </c>
      <c r="U4056">
        <v>1.793594398870334E-3</v>
      </c>
      <c r="X4056">
        <v>4052</v>
      </c>
      <c r="Y4056">
        <v>0.11511210377233649</v>
      </c>
      <c r="AC4056">
        <v>4052</v>
      </c>
      <c r="AD4056">
        <v>0.94464999999999999</v>
      </c>
      <c r="AE4056">
        <v>8.4950151193674845E-3</v>
      </c>
    </row>
    <row r="4057" spans="14:31" x14ac:dyDescent="0.25">
      <c r="N4057">
        <v>4053</v>
      </c>
      <c r="O4057">
        <v>0.30921591672832272</v>
      </c>
      <c r="S4057">
        <v>4053</v>
      </c>
      <c r="T4057">
        <v>0.99013333333333331</v>
      </c>
      <c r="U4057">
        <v>1.7929338112643849E-3</v>
      </c>
      <c r="X4057">
        <v>4053</v>
      </c>
      <c r="Y4057">
        <v>0.11522401118232869</v>
      </c>
      <c r="AC4057">
        <v>4053</v>
      </c>
      <c r="AD4057">
        <v>0.94464999999999999</v>
      </c>
      <c r="AE4057">
        <v>8.494058066177753E-3</v>
      </c>
    </row>
    <row r="4058" spans="14:31" x14ac:dyDescent="0.25">
      <c r="N4058">
        <v>4054</v>
      </c>
      <c r="O4058">
        <v>0.30921050851055742</v>
      </c>
      <c r="S4058">
        <v>4054</v>
      </c>
      <c r="T4058">
        <v>0.99013333333333331</v>
      </c>
      <c r="U4058">
        <v>1.792280004303702E-3</v>
      </c>
      <c r="X4058">
        <v>4054</v>
      </c>
      <c r="Y4058">
        <v>0.11514513519192481</v>
      </c>
      <c r="AC4058">
        <v>4054</v>
      </c>
      <c r="AD4058">
        <v>0.94464999999999999</v>
      </c>
      <c r="AE4058">
        <v>8.4931012653958245E-3</v>
      </c>
    </row>
    <row r="4059" spans="14:31" x14ac:dyDescent="0.25">
      <c r="N4059">
        <v>4055</v>
      </c>
      <c r="O4059">
        <v>0.30920509797669532</v>
      </c>
      <c r="S4059">
        <v>4055</v>
      </c>
      <c r="T4059">
        <v>0.99013333333333331</v>
      </c>
      <c r="U4059">
        <v>1.791630172737597E-3</v>
      </c>
      <c r="X4059">
        <v>4055</v>
      </c>
      <c r="Y4059">
        <v>0.1152559382192731</v>
      </c>
      <c r="AC4059">
        <v>4055</v>
      </c>
      <c r="AD4059">
        <v>0.94464999999999999</v>
      </c>
      <c r="AE4059">
        <v>8.4921447169019008E-3</v>
      </c>
    </row>
    <row r="4060" spans="14:31" x14ac:dyDescent="0.25">
      <c r="N4060">
        <v>4056</v>
      </c>
      <c r="O4060">
        <v>0.30919968512474572</v>
      </c>
      <c r="S4060">
        <v>4056</v>
      </c>
      <c r="T4060">
        <v>0.99013333333333331</v>
      </c>
      <c r="U4060">
        <v>1.7909689322817689E-3</v>
      </c>
      <c r="X4060">
        <v>4056</v>
      </c>
      <c r="Y4060">
        <v>0.1151723682945265</v>
      </c>
      <c r="AC4060">
        <v>4056</v>
      </c>
      <c r="AD4060">
        <v>0.94466666666666665</v>
      </c>
      <c r="AE4060">
        <v>8.4911884205762563E-3</v>
      </c>
    </row>
    <row r="4061" spans="14:31" x14ac:dyDescent="0.25">
      <c r="N4061">
        <v>4057</v>
      </c>
      <c r="O4061">
        <v>0.30919426995271632</v>
      </c>
      <c r="S4061">
        <v>4057</v>
      </c>
      <c r="T4061">
        <v>0.99013333333333331</v>
      </c>
      <c r="U4061">
        <v>1.7903259684065619E-3</v>
      </c>
      <c r="X4061">
        <v>4057</v>
      </c>
      <c r="Y4061">
        <v>0.11528593104092009</v>
      </c>
      <c r="AC4061">
        <v>4057</v>
      </c>
      <c r="AD4061">
        <v>0.94466666666666665</v>
      </c>
      <c r="AE4061">
        <v>8.4902323762992751E-3</v>
      </c>
    </row>
    <row r="4062" spans="14:31" x14ac:dyDescent="0.25">
      <c r="N4062">
        <v>4058</v>
      </c>
      <c r="O4062">
        <v>0.3091888524586125</v>
      </c>
      <c r="S4062">
        <v>4058</v>
      </c>
      <c r="T4062">
        <v>0.99013333333333331</v>
      </c>
      <c r="U4062">
        <v>1.7896631427555989E-3</v>
      </c>
      <c r="X4062">
        <v>4058</v>
      </c>
      <c r="Y4062">
        <v>0.1152018471705904</v>
      </c>
      <c r="AC4062">
        <v>4058</v>
      </c>
      <c r="AD4062">
        <v>0.94466666666666665</v>
      </c>
      <c r="AE4062">
        <v>8.489276583951412E-3</v>
      </c>
    </row>
    <row r="4063" spans="14:31" x14ac:dyDescent="0.25">
      <c r="N4063">
        <v>4059</v>
      </c>
      <c r="O4063">
        <v>0.30918343264043852</v>
      </c>
      <c r="S4063">
        <v>4059</v>
      </c>
      <c r="T4063">
        <v>0.99013333333333331</v>
      </c>
      <c r="U4063">
        <v>1.789010056298427E-3</v>
      </c>
      <c r="X4063">
        <v>4059</v>
      </c>
      <c r="Y4063">
        <v>0.1153161705709819</v>
      </c>
      <c r="AC4063">
        <v>4059</v>
      </c>
      <c r="AD4063">
        <v>0.94468333333333332</v>
      </c>
      <c r="AE4063">
        <v>8.4883210434132158E-3</v>
      </c>
    </row>
    <row r="4064" spans="14:31" x14ac:dyDescent="0.25">
      <c r="N4064">
        <v>4060</v>
      </c>
      <c r="O4064">
        <v>0.30917801049619642</v>
      </c>
      <c r="S4064">
        <v>4060</v>
      </c>
      <c r="T4064">
        <v>0.99013333333333331</v>
      </c>
      <c r="U4064">
        <v>1.78836370411462E-3</v>
      </c>
      <c r="X4064">
        <v>4060</v>
      </c>
      <c r="Y4064">
        <v>0.1152289043891756</v>
      </c>
      <c r="AC4064">
        <v>4060</v>
      </c>
      <c r="AD4064">
        <v>0.94468333333333332</v>
      </c>
      <c r="AE4064">
        <v>8.4873657545653063E-3</v>
      </c>
    </row>
    <row r="4065" spans="14:31" x14ac:dyDescent="0.25">
      <c r="N4065">
        <v>4061</v>
      </c>
      <c r="O4065">
        <v>0.30917258602388598</v>
      </c>
      <c r="S4065">
        <v>4061</v>
      </c>
      <c r="T4065">
        <v>0.99013333333333331</v>
      </c>
      <c r="U4065">
        <v>1.7877098279177239E-3</v>
      </c>
      <c r="X4065">
        <v>4061</v>
      </c>
      <c r="Y4065">
        <v>0.1153381558136149</v>
      </c>
      <c r="AC4065">
        <v>4061</v>
      </c>
      <c r="AD4065">
        <v>0.94468333333333332</v>
      </c>
      <c r="AE4065">
        <v>8.4864107172884194E-3</v>
      </c>
    </row>
    <row r="4066" spans="14:31" x14ac:dyDescent="0.25">
      <c r="N4066">
        <v>4062</v>
      </c>
      <c r="O4066">
        <v>0.309167159221506</v>
      </c>
      <c r="S4066">
        <v>4062</v>
      </c>
      <c r="T4066">
        <v>0.99014999999999997</v>
      </c>
      <c r="U4066">
        <v>1.7870620339128301E-3</v>
      </c>
      <c r="X4066">
        <v>4062</v>
      </c>
      <c r="Y4066">
        <v>0.1152439473917326</v>
      </c>
      <c r="AC4066">
        <v>4062</v>
      </c>
      <c r="AD4066">
        <v>0.94468333333333332</v>
      </c>
      <c r="AE4066">
        <v>8.4854559314633451E-3</v>
      </c>
    </row>
    <row r="4067" spans="14:31" x14ac:dyDescent="0.25">
      <c r="N4067">
        <v>4063</v>
      </c>
      <c r="O4067">
        <v>0.30916173008705272</v>
      </c>
      <c r="S4067">
        <v>4063</v>
      </c>
      <c r="T4067">
        <v>0.99014999999999997</v>
      </c>
      <c r="U4067">
        <v>1.786399609442586E-3</v>
      </c>
      <c r="X4067">
        <v>4063</v>
      </c>
      <c r="Y4067">
        <v>0.11534927755984339</v>
      </c>
      <c r="AC4067">
        <v>4063</v>
      </c>
      <c r="AD4067">
        <v>0.94468333333333332</v>
      </c>
      <c r="AE4067">
        <v>8.4845013969709823E-3</v>
      </c>
    </row>
    <row r="4068" spans="14:31" x14ac:dyDescent="0.25">
      <c r="N4068">
        <v>4064</v>
      </c>
      <c r="O4068">
        <v>0.30915629861852051</v>
      </c>
      <c r="S4068">
        <v>4064</v>
      </c>
      <c r="T4068">
        <v>0.99016666666666664</v>
      </c>
      <c r="U4068">
        <v>1.7857548302539961E-3</v>
      </c>
      <c r="X4068">
        <v>4064</v>
      </c>
      <c r="Y4068">
        <v>0.1152563403120313</v>
      </c>
      <c r="AC4068">
        <v>4064</v>
      </c>
      <c r="AD4068">
        <v>0.94468333333333332</v>
      </c>
      <c r="AE4068">
        <v>8.4835471136923066E-3</v>
      </c>
    </row>
    <row r="4069" spans="14:31" x14ac:dyDescent="0.25">
      <c r="N4069">
        <v>4065</v>
      </c>
      <c r="O4069">
        <v>0.3091508648139023</v>
      </c>
      <c r="S4069">
        <v>4065</v>
      </c>
      <c r="T4069">
        <v>0.99016666666666664</v>
      </c>
      <c r="U4069">
        <v>1.785103742144046E-3</v>
      </c>
      <c r="X4069">
        <v>4065</v>
      </c>
      <c r="Y4069">
        <v>0.11537357196840931</v>
      </c>
      <c r="AC4069">
        <v>4065</v>
      </c>
      <c r="AD4069">
        <v>0.94468333333333332</v>
      </c>
      <c r="AE4069">
        <v>8.4825930815083765E-3</v>
      </c>
    </row>
    <row r="4070" spans="14:31" x14ac:dyDescent="0.25">
      <c r="N4070">
        <v>4066</v>
      </c>
      <c r="O4070">
        <v>0.30914542867118883</v>
      </c>
      <c r="S4070">
        <v>4066</v>
      </c>
      <c r="T4070">
        <v>0.99016666666666664</v>
      </c>
      <c r="U4070">
        <v>1.7844549470846919E-3</v>
      </c>
      <c r="X4070">
        <v>4066</v>
      </c>
      <c r="Y4070">
        <v>0.1152752741006924</v>
      </c>
      <c r="AC4070">
        <v>4066</v>
      </c>
      <c r="AD4070">
        <v>0.94468333333333332</v>
      </c>
      <c r="AE4070">
        <v>8.481639300300348E-3</v>
      </c>
    </row>
    <row r="4071" spans="14:31" x14ac:dyDescent="0.25">
      <c r="N4071">
        <v>4067</v>
      </c>
      <c r="O4071">
        <v>0.30913999018836891</v>
      </c>
      <c r="S4071">
        <v>4067</v>
      </c>
      <c r="T4071">
        <v>0.99019999999999997</v>
      </c>
      <c r="U4071">
        <v>1.7838033317833101E-3</v>
      </c>
      <c r="X4071">
        <v>4067</v>
      </c>
      <c r="Y4071">
        <v>0.1153877932258198</v>
      </c>
      <c r="AC4071">
        <v>4067</v>
      </c>
      <c r="AD4071">
        <v>0.94468333333333332</v>
      </c>
      <c r="AE4071">
        <v>8.4806857699494514E-3</v>
      </c>
    </row>
    <row r="4072" spans="14:31" x14ac:dyDescent="0.25">
      <c r="N4072">
        <v>4068</v>
      </c>
      <c r="O4072">
        <v>0.3091345493634296</v>
      </c>
      <c r="S4072">
        <v>4068</v>
      </c>
      <c r="T4072">
        <v>0.9901833333333333</v>
      </c>
      <c r="U4072">
        <v>1.7831512014648201E-3</v>
      </c>
      <c r="X4072">
        <v>4068</v>
      </c>
      <c r="Y4072">
        <v>0.1152822440437843</v>
      </c>
      <c r="AC4072">
        <v>4068</v>
      </c>
      <c r="AD4072">
        <v>0.94469999999999998</v>
      </c>
      <c r="AE4072">
        <v>8.4797324903370091E-3</v>
      </c>
    </row>
    <row r="4073" spans="14:31" x14ac:dyDescent="0.25">
      <c r="N4073">
        <v>4069</v>
      </c>
      <c r="O4073">
        <v>0.30912910619435591</v>
      </c>
      <c r="S4073">
        <v>4069</v>
      </c>
      <c r="T4073">
        <v>0.99019999999999997</v>
      </c>
      <c r="U4073">
        <v>1.78250104771152E-3</v>
      </c>
      <c r="X4073">
        <v>4069</v>
      </c>
      <c r="Y4073">
        <v>0.1154053607390098</v>
      </c>
      <c r="AC4073">
        <v>4069</v>
      </c>
      <c r="AD4073">
        <v>0.94469999999999998</v>
      </c>
      <c r="AE4073">
        <v>8.4787794613444285E-3</v>
      </c>
    </row>
    <row r="4074" spans="14:31" x14ac:dyDescent="0.25">
      <c r="N4074">
        <v>4070</v>
      </c>
      <c r="O4074">
        <v>0.30912366067913122</v>
      </c>
      <c r="S4074">
        <v>4070</v>
      </c>
      <c r="T4074">
        <v>0.99021666666666663</v>
      </c>
      <c r="U4074">
        <v>1.7818517711142791E-3</v>
      </c>
      <c r="X4074">
        <v>4070</v>
      </c>
      <c r="Y4074">
        <v>0.1153001625881141</v>
      </c>
      <c r="AC4074">
        <v>4070</v>
      </c>
      <c r="AD4074">
        <v>0.94469999999999998</v>
      </c>
      <c r="AE4074">
        <v>8.4778266828532001E-3</v>
      </c>
    </row>
    <row r="4075" spans="14:31" x14ac:dyDescent="0.25">
      <c r="N4075">
        <v>4071</v>
      </c>
      <c r="O4075">
        <v>0.30911821281573659</v>
      </c>
      <c r="S4075">
        <v>4071</v>
      </c>
      <c r="T4075">
        <v>0.99021666666666663</v>
      </c>
      <c r="U4075">
        <v>1.7811986459462541E-3</v>
      </c>
      <c r="X4075">
        <v>4071</v>
      </c>
      <c r="Y4075">
        <v>0.1154176012741852</v>
      </c>
      <c r="AC4075">
        <v>4071</v>
      </c>
      <c r="AD4075">
        <v>0.94469999999999998</v>
      </c>
      <c r="AE4075">
        <v>8.4768741547449015E-3</v>
      </c>
    </row>
    <row r="4076" spans="14:31" x14ac:dyDescent="0.25">
      <c r="N4076">
        <v>4072</v>
      </c>
      <c r="O4076">
        <v>0.30911276260215143</v>
      </c>
      <c r="S4076">
        <v>4072</v>
      </c>
      <c r="T4076">
        <v>0.99021666666666663</v>
      </c>
      <c r="U4076">
        <v>1.7805503521159179E-3</v>
      </c>
      <c r="X4076">
        <v>4072</v>
      </c>
      <c r="Y4076">
        <v>0.11530683121074919</v>
      </c>
      <c r="AC4076">
        <v>4072</v>
      </c>
      <c r="AD4076">
        <v>0.94468333333333332</v>
      </c>
      <c r="AE4076">
        <v>8.4759218769012001E-3</v>
      </c>
    </row>
    <row r="4077" spans="14:31" x14ac:dyDescent="0.25">
      <c r="N4077">
        <v>4073</v>
      </c>
      <c r="O4077">
        <v>0.30910731003635311</v>
      </c>
      <c r="S4077">
        <v>4073</v>
      </c>
      <c r="T4077">
        <v>0.99021666666666663</v>
      </c>
      <c r="U4077">
        <v>1.7798996357020001E-3</v>
      </c>
      <c r="X4077">
        <v>4073</v>
      </c>
      <c r="Y4077">
        <v>0.11543591057353481</v>
      </c>
      <c r="AC4077">
        <v>4073</v>
      </c>
      <c r="AD4077">
        <v>0.94468333333333332</v>
      </c>
      <c r="AE4077">
        <v>8.4749698492038329E-3</v>
      </c>
    </row>
    <row r="4078" spans="14:31" x14ac:dyDescent="0.25">
      <c r="N4078">
        <v>4074</v>
      </c>
      <c r="O4078">
        <v>0.30910185511631721</v>
      </c>
      <c r="S4078">
        <v>4074</v>
      </c>
      <c r="T4078">
        <v>0.99021666666666663</v>
      </c>
      <c r="U4078">
        <v>1.7792392674051329E-3</v>
      </c>
      <c r="X4078">
        <v>4074</v>
      </c>
      <c r="Y4078">
        <v>0.1153280679471369</v>
      </c>
      <c r="AC4078">
        <v>4074</v>
      </c>
      <c r="AD4078">
        <v>0.94468333333333332</v>
      </c>
      <c r="AE4078">
        <v>8.4740180715346392E-3</v>
      </c>
    </row>
    <row r="4079" spans="14:31" x14ac:dyDescent="0.25">
      <c r="N4079">
        <v>4075</v>
      </c>
      <c r="O4079">
        <v>0.30909639784001708</v>
      </c>
      <c r="S4079">
        <v>4075</v>
      </c>
      <c r="T4079">
        <v>0.99021666666666663</v>
      </c>
      <c r="U4079">
        <v>1.778612149837788E-3</v>
      </c>
      <c r="X4079">
        <v>4075</v>
      </c>
      <c r="Y4079">
        <v>0.1154573734990008</v>
      </c>
      <c r="AC4079">
        <v>4075</v>
      </c>
      <c r="AD4079">
        <v>0.94468333333333332</v>
      </c>
      <c r="AE4079">
        <v>8.473066543775545E-3</v>
      </c>
    </row>
    <row r="4080" spans="14:31" x14ac:dyDescent="0.25">
      <c r="N4080">
        <v>4076</v>
      </c>
      <c r="O4080">
        <v>0.3090909382054246</v>
      </c>
      <c r="S4080">
        <v>4076</v>
      </c>
      <c r="T4080">
        <v>0.99021666666666663</v>
      </c>
      <c r="U4080">
        <v>1.777948270395475E-3</v>
      </c>
      <c r="X4080">
        <v>4076</v>
      </c>
      <c r="Y4080">
        <v>0.1153446255680749</v>
      </c>
      <c r="AC4080">
        <v>4076</v>
      </c>
      <c r="AD4080">
        <v>0.94468333333333332</v>
      </c>
      <c r="AE4080">
        <v>8.4721152658085372E-3</v>
      </c>
    </row>
    <row r="4081" spans="14:31" x14ac:dyDescent="0.25">
      <c r="N4081">
        <v>4077</v>
      </c>
      <c r="O4081">
        <v>0.30908547621050919</v>
      </c>
      <c r="S4081">
        <v>4077</v>
      </c>
      <c r="T4081">
        <v>0.99024999999999996</v>
      </c>
      <c r="U4081">
        <v>1.7773018157134679E-3</v>
      </c>
      <c r="X4081">
        <v>4077</v>
      </c>
      <c r="Y4081">
        <v>0.1154792951643176</v>
      </c>
      <c r="AC4081">
        <v>4077</v>
      </c>
      <c r="AD4081">
        <v>0.94469999999999998</v>
      </c>
      <c r="AE4081">
        <v>8.4711642375157204E-3</v>
      </c>
    </row>
    <row r="4082" spans="14:31" x14ac:dyDescent="0.25">
      <c r="N4082">
        <v>4078</v>
      </c>
      <c r="O4082">
        <v>0.30908001185323858</v>
      </c>
      <c r="S4082">
        <v>4078</v>
      </c>
      <c r="T4082">
        <v>0.99026666666666663</v>
      </c>
      <c r="U4082">
        <v>1.7766465925052109E-3</v>
      </c>
      <c r="X4082">
        <v>4078</v>
      </c>
      <c r="Y4082">
        <v>0.1153685632603336</v>
      </c>
      <c r="AC4082">
        <v>4078</v>
      </c>
      <c r="AD4082">
        <v>0.94469999999999998</v>
      </c>
      <c r="AE4082">
        <v>8.4702134587792566E-3</v>
      </c>
    </row>
    <row r="4083" spans="14:31" x14ac:dyDescent="0.25">
      <c r="N4083">
        <v>4079</v>
      </c>
      <c r="O4083">
        <v>0.30907454513157862</v>
      </c>
      <c r="S4083">
        <v>4079</v>
      </c>
      <c r="T4083">
        <v>0.99024999999999996</v>
      </c>
      <c r="U4083">
        <v>1.7760054558133901E-3</v>
      </c>
      <c r="X4083">
        <v>4079</v>
      </c>
      <c r="Y4083">
        <v>0.1154995770261948</v>
      </c>
      <c r="AC4083">
        <v>4079</v>
      </c>
      <c r="AD4083">
        <v>0.94469999999999998</v>
      </c>
      <c r="AE4083">
        <v>8.4692629294814067E-3</v>
      </c>
    </row>
    <row r="4084" spans="14:31" x14ac:dyDescent="0.25">
      <c r="N4084">
        <v>4080</v>
      </c>
      <c r="O4084">
        <v>0.30906907604349287</v>
      </c>
      <c r="S4084">
        <v>4080</v>
      </c>
      <c r="T4084">
        <v>0.99026666666666663</v>
      </c>
      <c r="U4084">
        <v>1.7753509522287719E-3</v>
      </c>
      <c r="X4084">
        <v>4080</v>
      </c>
      <c r="Y4084">
        <v>0.1153930174605073</v>
      </c>
      <c r="AC4084">
        <v>4080</v>
      </c>
      <c r="AD4084">
        <v>0.94469999999999998</v>
      </c>
      <c r="AE4084">
        <v>8.4683126495045183E-3</v>
      </c>
    </row>
    <row r="4085" spans="14:31" x14ac:dyDescent="0.25">
      <c r="N4085">
        <v>4081</v>
      </c>
      <c r="O4085">
        <v>0.30906360458694332</v>
      </c>
      <c r="S4085">
        <v>4081</v>
      </c>
      <c r="T4085">
        <v>0.99024999999999996</v>
      </c>
      <c r="U4085">
        <v>1.774711669544246E-3</v>
      </c>
      <c r="X4085">
        <v>4081</v>
      </c>
      <c r="Y4085">
        <v>0.1155393997382215</v>
      </c>
      <c r="AC4085">
        <v>4081</v>
      </c>
      <c r="AD4085">
        <v>0.94471666666666665</v>
      </c>
      <c r="AE4085">
        <v>8.4673626187310152E-3</v>
      </c>
    </row>
    <row r="4086" spans="14:31" x14ac:dyDescent="0.25">
      <c r="N4086">
        <v>4082</v>
      </c>
      <c r="O4086">
        <v>0.30905813075988953</v>
      </c>
      <c r="S4086">
        <v>4082</v>
      </c>
      <c r="T4086">
        <v>0.99028333333333329</v>
      </c>
      <c r="U4086">
        <v>1.7740606330662149E-3</v>
      </c>
      <c r="X4086">
        <v>4082</v>
      </c>
      <c r="Y4086">
        <v>0.1154329147670773</v>
      </c>
      <c r="AC4086">
        <v>4082</v>
      </c>
      <c r="AD4086">
        <v>0.94471666666666665</v>
      </c>
      <c r="AE4086">
        <v>8.4664128370434116E-3</v>
      </c>
    </row>
    <row r="4087" spans="14:31" x14ac:dyDescent="0.25">
      <c r="N4087">
        <v>4083</v>
      </c>
      <c r="O4087">
        <v>0.30905265456028952</v>
      </c>
      <c r="S4087">
        <v>4083</v>
      </c>
      <c r="T4087">
        <v>0.99028333333333329</v>
      </c>
      <c r="U4087">
        <v>1.773404226814631E-3</v>
      </c>
      <c r="X4087">
        <v>4083</v>
      </c>
      <c r="Y4087">
        <v>0.1155790933171043</v>
      </c>
      <c r="AC4087">
        <v>4083</v>
      </c>
      <c r="AD4087">
        <v>0.94471666666666665</v>
      </c>
      <c r="AE4087">
        <v>8.4654633043242961E-3</v>
      </c>
    </row>
    <row r="4088" spans="14:31" x14ac:dyDescent="0.25">
      <c r="N4088">
        <v>4084</v>
      </c>
      <c r="O4088">
        <v>0.30904717598609888</v>
      </c>
      <c r="S4088">
        <v>4084</v>
      </c>
      <c r="T4088">
        <v>0.99029999999999996</v>
      </c>
      <c r="U4088">
        <v>1.772760622425835E-3</v>
      </c>
      <c r="X4088">
        <v>4084</v>
      </c>
      <c r="Y4088">
        <v>0.1154721351003761</v>
      </c>
      <c r="AC4088">
        <v>4084</v>
      </c>
      <c r="AD4088">
        <v>0.94471666666666665</v>
      </c>
      <c r="AE4088">
        <v>8.4645140204563495E-3</v>
      </c>
    </row>
    <row r="4089" spans="14:31" x14ac:dyDescent="0.25">
      <c r="N4089">
        <v>4085</v>
      </c>
      <c r="O4089">
        <v>0.30904169503527179</v>
      </c>
      <c r="S4089">
        <v>4085</v>
      </c>
      <c r="T4089">
        <v>0.99029999999999996</v>
      </c>
      <c r="U4089">
        <v>1.7721140806114569E-3</v>
      </c>
      <c r="X4089">
        <v>4085</v>
      </c>
      <c r="Y4089">
        <v>0.11562697140975681</v>
      </c>
      <c r="AC4089">
        <v>4085</v>
      </c>
      <c r="AD4089">
        <v>0.94471666666666665</v>
      </c>
      <c r="AE4089">
        <v>8.4635649853223461E-3</v>
      </c>
    </row>
    <row r="4090" spans="14:31" x14ac:dyDescent="0.25">
      <c r="N4090">
        <v>4086</v>
      </c>
      <c r="O4090">
        <v>0.30903621170575979</v>
      </c>
      <c r="S4090">
        <v>4086</v>
      </c>
      <c r="T4090">
        <v>0.99029999999999996</v>
      </c>
      <c r="U4090">
        <v>1.771461622247401E-3</v>
      </c>
      <c r="X4090">
        <v>4086</v>
      </c>
      <c r="Y4090">
        <v>0.1155195577109616</v>
      </c>
      <c r="AC4090">
        <v>4086</v>
      </c>
      <c r="AD4090">
        <v>0.94471666666666665</v>
      </c>
      <c r="AE4090">
        <v>8.4626161988051209E-3</v>
      </c>
    </row>
    <row r="4091" spans="14:31" x14ac:dyDescent="0.25">
      <c r="N4091">
        <v>4087</v>
      </c>
      <c r="O4091">
        <v>0.30903072599551301</v>
      </c>
      <c r="S4091">
        <v>4087</v>
      </c>
      <c r="T4091">
        <v>0.99029999999999996</v>
      </c>
      <c r="U4091">
        <v>1.7708206369804859E-3</v>
      </c>
      <c r="X4091">
        <v>4087</v>
      </c>
      <c r="Y4091">
        <v>0.1156680123867084</v>
      </c>
      <c r="AC4091">
        <v>4087</v>
      </c>
      <c r="AD4091">
        <v>0.94471666666666665</v>
      </c>
      <c r="AE4091">
        <v>8.4616676607876216E-3</v>
      </c>
    </row>
    <row r="4092" spans="14:31" x14ac:dyDescent="0.25">
      <c r="N4092">
        <v>4088</v>
      </c>
      <c r="O4092">
        <v>0.30902523790247882</v>
      </c>
      <c r="S4092">
        <v>4088</v>
      </c>
      <c r="T4092">
        <v>0.99029999999999996</v>
      </c>
      <c r="U4092">
        <v>1.770164068787043E-3</v>
      </c>
      <c r="X4092">
        <v>4088</v>
      </c>
      <c r="Y4092">
        <v>0.1155588843916511</v>
      </c>
      <c r="AC4092">
        <v>4088</v>
      </c>
      <c r="AD4092">
        <v>0.94473333333333331</v>
      </c>
      <c r="AE4092">
        <v>8.4607193711528552E-3</v>
      </c>
    </row>
    <row r="4093" spans="14:31" x14ac:dyDescent="0.25">
      <c r="N4093">
        <v>4089</v>
      </c>
      <c r="O4093">
        <v>0.30901974742460331</v>
      </c>
      <c r="S4093">
        <v>4089</v>
      </c>
      <c r="T4093">
        <v>0.99029999999999996</v>
      </c>
      <c r="U4093">
        <v>1.7695193409470889E-3</v>
      </c>
      <c r="X4093">
        <v>4089</v>
      </c>
      <c r="Y4093">
        <v>0.1157103744389426</v>
      </c>
      <c r="AC4093">
        <v>4089</v>
      </c>
      <c r="AD4093">
        <v>0.94476666666666664</v>
      </c>
      <c r="AE4093">
        <v>8.4597713297839168E-3</v>
      </c>
    </row>
    <row r="4094" spans="14:31" x14ac:dyDescent="0.25">
      <c r="N4094">
        <v>4090</v>
      </c>
      <c r="O4094">
        <v>0.30901425455983011</v>
      </c>
      <c r="S4094">
        <v>4090</v>
      </c>
      <c r="T4094">
        <v>0.99029999999999996</v>
      </c>
      <c r="U4094">
        <v>1.7688764375995191E-3</v>
      </c>
      <c r="X4094">
        <v>4090</v>
      </c>
      <c r="Y4094">
        <v>0.1155952551127343</v>
      </c>
      <c r="AC4094">
        <v>4090</v>
      </c>
      <c r="AD4094">
        <v>0.94476666666666664</v>
      </c>
      <c r="AE4094">
        <v>8.4588235365640023E-3</v>
      </c>
    </row>
    <row r="4095" spans="14:31" x14ac:dyDescent="0.25">
      <c r="N4095">
        <v>4091</v>
      </c>
      <c r="O4095">
        <v>0.309008759306101</v>
      </c>
      <c r="S4095">
        <v>4091</v>
      </c>
      <c r="T4095">
        <v>0.99031666666666662</v>
      </c>
      <c r="U4095">
        <v>1.7682273300277411E-3</v>
      </c>
      <c r="X4095">
        <v>4091</v>
      </c>
      <c r="Y4095">
        <v>0.1157533359457865</v>
      </c>
      <c r="AC4095">
        <v>4091</v>
      </c>
      <c r="AD4095">
        <v>0.94476666666666664</v>
      </c>
      <c r="AE4095">
        <v>8.4578759913763752E-3</v>
      </c>
    </row>
    <row r="4096" spans="14:31" x14ac:dyDescent="0.25">
      <c r="N4096">
        <v>4092</v>
      </c>
      <c r="O4096">
        <v>0.30900326166135572</v>
      </c>
      <c r="S4096">
        <v>4092</v>
      </c>
      <c r="T4096">
        <v>0.99033333333333329</v>
      </c>
      <c r="U4096">
        <v>1.7675782046936801E-3</v>
      </c>
      <c r="X4096">
        <v>4092</v>
      </c>
      <c r="Y4096">
        <v>0.11564060611298529</v>
      </c>
      <c r="AC4096">
        <v>4092</v>
      </c>
      <c r="AD4096">
        <v>0.94474999999999998</v>
      </c>
      <c r="AE4096">
        <v>8.4569286941043841E-3</v>
      </c>
    </row>
    <row r="4097" spans="14:31" x14ac:dyDescent="0.25">
      <c r="N4097">
        <v>4093</v>
      </c>
      <c r="O4097">
        <v>0.30899776162353171</v>
      </c>
      <c r="S4097">
        <v>4093</v>
      </c>
      <c r="T4097">
        <v>0.99033333333333329</v>
      </c>
      <c r="U4097">
        <v>1.766932615131486E-3</v>
      </c>
      <c r="X4097">
        <v>4093</v>
      </c>
      <c r="Y4097">
        <v>0.1157946437131246</v>
      </c>
      <c r="AC4097">
        <v>4093</v>
      </c>
      <c r="AD4097">
        <v>0.94474999999999998</v>
      </c>
      <c r="AE4097">
        <v>8.4559816446314554E-3</v>
      </c>
    </row>
    <row r="4098" spans="14:31" x14ac:dyDescent="0.25">
      <c r="N4098">
        <v>4094</v>
      </c>
      <c r="O4098">
        <v>0.30899225919056472</v>
      </c>
      <c r="S4098">
        <v>4094</v>
      </c>
      <c r="T4098">
        <v>0.99033333333333329</v>
      </c>
      <c r="U4098">
        <v>1.7662872657917821E-3</v>
      </c>
      <c r="X4098">
        <v>4094</v>
      </c>
      <c r="Y4098">
        <v>0.11568452275926711</v>
      </c>
      <c r="AC4098">
        <v>4094</v>
      </c>
      <c r="AD4098">
        <v>0.94474999999999998</v>
      </c>
      <c r="AE4098">
        <v>8.4550348428411304E-3</v>
      </c>
    </row>
    <row r="4099" spans="14:31" x14ac:dyDescent="0.25">
      <c r="N4099">
        <v>4095</v>
      </c>
      <c r="O4099">
        <v>0.3089867543603883</v>
      </c>
      <c r="S4099">
        <v>4095</v>
      </c>
      <c r="T4099">
        <v>0.99033333333333329</v>
      </c>
      <c r="U4099">
        <v>1.7656428436348369E-3</v>
      </c>
      <c r="X4099">
        <v>4095</v>
      </c>
      <c r="Y4099">
        <v>0.11582982784966039</v>
      </c>
      <c r="AC4099">
        <v>4095</v>
      </c>
      <c r="AD4099">
        <v>0.94476666666666664</v>
      </c>
      <c r="AE4099">
        <v>8.4540882886169864E-3</v>
      </c>
    </row>
    <row r="4100" spans="14:31" x14ac:dyDescent="0.25">
      <c r="N4100">
        <v>4096</v>
      </c>
      <c r="O4100">
        <v>0.30898124713093389</v>
      </c>
      <c r="S4100">
        <v>4096</v>
      </c>
      <c r="T4100">
        <v>0.99034999999999995</v>
      </c>
      <c r="U4100">
        <v>1.7650043348429231E-3</v>
      </c>
      <c r="X4100">
        <v>4096</v>
      </c>
      <c r="Y4100">
        <v>0.1157135663909369</v>
      </c>
      <c r="AC4100">
        <v>4096</v>
      </c>
      <c r="AD4100">
        <v>0.94476666666666664</v>
      </c>
      <c r="AE4100">
        <v>8.4531419818427243E-3</v>
      </c>
    </row>
    <row r="4101" spans="14:31" x14ac:dyDescent="0.25">
      <c r="N4101">
        <v>4097</v>
      </c>
      <c r="O4101">
        <v>0.30897573750013091</v>
      </c>
      <c r="S4101">
        <v>4097</v>
      </c>
      <c r="T4101">
        <v>0.99036666666666662</v>
      </c>
      <c r="U4101">
        <v>1.764339330404995E-3</v>
      </c>
      <c r="X4101">
        <v>4097</v>
      </c>
      <c r="Y4101">
        <v>0.1158569238974495</v>
      </c>
      <c r="AC4101">
        <v>4097</v>
      </c>
      <c r="AD4101">
        <v>0.94476666666666664</v>
      </c>
      <c r="AE4101">
        <v>8.4521959224021018E-3</v>
      </c>
    </row>
    <row r="4102" spans="14:31" x14ac:dyDescent="0.25">
      <c r="N4102">
        <v>4098</v>
      </c>
      <c r="O4102">
        <v>0.30897022546590658</v>
      </c>
      <c r="S4102">
        <v>4098</v>
      </c>
      <c r="T4102">
        <v>0.99034999999999995</v>
      </c>
      <c r="U4102">
        <v>1.763706747144168E-3</v>
      </c>
      <c r="X4102">
        <v>4098</v>
      </c>
      <c r="Y4102">
        <v>0.1157347123879762</v>
      </c>
      <c r="AC4102">
        <v>4098</v>
      </c>
      <c r="AD4102">
        <v>0.94476666666666664</v>
      </c>
      <c r="AE4102">
        <v>8.4512501101789757E-3</v>
      </c>
    </row>
    <row r="4103" spans="14:31" x14ac:dyDescent="0.25">
      <c r="N4103">
        <v>4099</v>
      </c>
      <c r="O4103">
        <v>0.3089647110261865</v>
      </c>
      <c r="S4103">
        <v>4099</v>
      </c>
      <c r="T4103">
        <v>0.99036666666666662</v>
      </c>
      <c r="U4103">
        <v>1.7630700004532731E-3</v>
      </c>
      <c r="X4103">
        <v>4099</v>
      </c>
      <c r="Y4103">
        <v>0.1158808317148433</v>
      </c>
      <c r="AC4103">
        <v>4099</v>
      </c>
      <c r="AD4103">
        <v>0.94476666666666664</v>
      </c>
      <c r="AE4103">
        <v>8.4503045450572741E-3</v>
      </c>
    </row>
    <row r="4104" spans="14:31" x14ac:dyDescent="0.25">
      <c r="N4104">
        <v>4100</v>
      </c>
      <c r="O4104">
        <v>0.30895919417889328</v>
      </c>
      <c r="S4104">
        <v>4100</v>
      </c>
      <c r="T4104">
        <v>0.99034999999999995</v>
      </c>
      <c r="U4104">
        <v>1.7624168564379071E-3</v>
      </c>
      <c r="X4104">
        <v>4100</v>
      </c>
      <c r="Y4104">
        <v>0.11575328959568169</v>
      </c>
      <c r="AC4104">
        <v>4100</v>
      </c>
      <c r="AD4104">
        <v>0.94476666666666664</v>
      </c>
      <c r="AE4104">
        <v>8.4493592269210202E-3</v>
      </c>
    </row>
    <row r="4105" spans="14:31" x14ac:dyDescent="0.25">
      <c r="N4105">
        <v>4101</v>
      </c>
      <c r="O4105">
        <v>0.30895367492194858</v>
      </c>
      <c r="S4105">
        <v>4101</v>
      </c>
      <c r="T4105">
        <v>0.99036666666666662</v>
      </c>
      <c r="U4105">
        <v>1.7617794659250041E-3</v>
      </c>
      <c r="X4105">
        <v>4101</v>
      </c>
      <c r="Y4105">
        <v>0.1158934225106424</v>
      </c>
      <c r="AC4105">
        <v>4101</v>
      </c>
      <c r="AD4105">
        <v>0.94476666666666664</v>
      </c>
      <c r="AE4105">
        <v>8.4484141556543067E-3</v>
      </c>
    </row>
    <row r="4106" spans="14:31" x14ac:dyDescent="0.25">
      <c r="N4106">
        <v>4102</v>
      </c>
      <c r="O4106">
        <v>0.30894815325327102</v>
      </c>
      <c r="S4106">
        <v>4102</v>
      </c>
      <c r="T4106">
        <v>0.99036666666666662</v>
      </c>
      <c r="U4106">
        <v>1.761133535141485E-3</v>
      </c>
      <c r="X4106">
        <v>4102</v>
      </c>
      <c r="Y4106">
        <v>0.1157672031671244</v>
      </c>
      <c r="AC4106">
        <v>4102</v>
      </c>
      <c r="AD4106">
        <v>0.94476666666666664</v>
      </c>
      <c r="AE4106">
        <v>8.4474693311413166E-3</v>
      </c>
    </row>
    <row r="4107" spans="14:31" x14ac:dyDescent="0.25">
      <c r="N4107">
        <v>4103</v>
      </c>
      <c r="O4107">
        <v>0.30894262917077753</v>
      </c>
      <c r="S4107">
        <v>4103</v>
      </c>
      <c r="T4107">
        <v>0.99036666666666662</v>
      </c>
      <c r="U4107">
        <v>1.7604978013365899E-3</v>
      </c>
      <c r="X4107">
        <v>4103</v>
      </c>
      <c r="Y4107">
        <v>0.1159251412176304</v>
      </c>
      <c r="AC4107">
        <v>4103</v>
      </c>
      <c r="AD4107">
        <v>0.94478333333333331</v>
      </c>
      <c r="AE4107">
        <v>8.4465247532663126E-3</v>
      </c>
    </row>
    <row r="4108" spans="14:31" x14ac:dyDescent="0.25">
      <c r="N4108">
        <v>4104</v>
      </c>
      <c r="O4108">
        <v>0.30893710267238289</v>
      </c>
      <c r="S4108">
        <v>4104</v>
      </c>
      <c r="T4108">
        <v>0.99034999999999995</v>
      </c>
      <c r="U4108">
        <v>1.759850113098669E-3</v>
      </c>
      <c r="X4108">
        <v>4104</v>
      </c>
      <c r="Y4108">
        <v>0.1157956450695625</v>
      </c>
      <c r="AC4108">
        <v>4104</v>
      </c>
      <c r="AD4108">
        <v>0.94478333333333331</v>
      </c>
      <c r="AE4108">
        <v>8.4455804219136493E-3</v>
      </c>
    </row>
    <row r="4109" spans="14:31" x14ac:dyDescent="0.25">
      <c r="N4109">
        <v>4105</v>
      </c>
      <c r="O4109">
        <v>0.30893157375599989</v>
      </c>
      <c r="S4109">
        <v>4105</v>
      </c>
      <c r="T4109">
        <v>0.99036666666666662</v>
      </c>
      <c r="U4109">
        <v>1.759207342623496E-3</v>
      </c>
      <c r="X4109">
        <v>4105</v>
      </c>
      <c r="Y4109">
        <v>0.1159255657988752</v>
      </c>
      <c r="AC4109">
        <v>4105</v>
      </c>
      <c r="AD4109">
        <v>0.94479999999999997</v>
      </c>
      <c r="AE4109">
        <v>8.4446363369677507E-3</v>
      </c>
    </row>
    <row r="4110" spans="14:31" x14ac:dyDescent="0.25">
      <c r="N4110">
        <v>4106</v>
      </c>
      <c r="O4110">
        <v>0.30892604241953903</v>
      </c>
      <c r="S4110">
        <v>4106</v>
      </c>
      <c r="T4110">
        <v>0.99036666666666662</v>
      </c>
      <c r="U4110">
        <v>1.7585695107564391E-3</v>
      </c>
      <c r="X4110">
        <v>4106</v>
      </c>
      <c r="Y4110">
        <v>0.1157882890815651</v>
      </c>
      <c r="AC4110">
        <v>4106</v>
      </c>
      <c r="AD4110">
        <v>0.94479999999999997</v>
      </c>
      <c r="AE4110">
        <v>8.4436924983131295E-3</v>
      </c>
    </row>
    <row r="4111" spans="14:31" x14ac:dyDescent="0.25">
      <c r="N4111">
        <v>4107</v>
      </c>
      <c r="O4111">
        <v>0.30892050866090848</v>
      </c>
      <c r="S4111">
        <v>4107</v>
      </c>
      <c r="T4111">
        <v>0.99036666666666662</v>
      </c>
      <c r="U4111">
        <v>1.7579213162555311E-3</v>
      </c>
      <c r="X4111">
        <v>4107</v>
      </c>
      <c r="Y4111">
        <v>0.11591785583058931</v>
      </c>
      <c r="AC4111">
        <v>4107</v>
      </c>
      <c r="AD4111">
        <v>0.94479999999999997</v>
      </c>
      <c r="AE4111">
        <v>8.4427489058343744E-3</v>
      </c>
    </row>
    <row r="4112" spans="14:31" x14ac:dyDescent="0.25">
      <c r="N4112">
        <v>4108</v>
      </c>
      <c r="O4112">
        <v>0.30891497247801469</v>
      </c>
      <c r="S4112">
        <v>4108</v>
      </c>
      <c r="T4112">
        <v>0.99036666666666662</v>
      </c>
      <c r="U4112">
        <v>1.757279734078692E-3</v>
      </c>
      <c r="X4112">
        <v>4108</v>
      </c>
      <c r="Y4112">
        <v>0.11578193000123579</v>
      </c>
      <c r="AC4112">
        <v>4108</v>
      </c>
      <c r="AD4112">
        <v>0.94481666666666664</v>
      </c>
      <c r="AE4112">
        <v>8.4418055594161698E-3</v>
      </c>
    </row>
    <row r="4113" spans="14:31" x14ac:dyDescent="0.25">
      <c r="N4113">
        <v>4109</v>
      </c>
      <c r="O4113">
        <v>0.3089094338687618</v>
      </c>
      <c r="S4113">
        <v>4109</v>
      </c>
      <c r="T4113">
        <v>0.99036666666666662</v>
      </c>
      <c r="U4113">
        <v>1.756645290223703E-3</v>
      </c>
      <c r="X4113">
        <v>4109</v>
      </c>
      <c r="Y4113">
        <v>0.1159168850763702</v>
      </c>
      <c r="AC4113">
        <v>4109</v>
      </c>
      <c r="AD4113">
        <v>0.9448333333333333</v>
      </c>
      <c r="AE4113">
        <v>8.4408624589432692E-3</v>
      </c>
    </row>
    <row r="4114" spans="14:31" x14ac:dyDescent="0.25">
      <c r="N4114">
        <v>4110</v>
      </c>
      <c r="O4114">
        <v>0.3089038928310518</v>
      </c>
      <c r="S4114">
        <v>4110</v>
      </c>
      <c r="T4114">
        <v>0.99036666666666662</v>
      </c>
      <c r="U4114">
        <v>1.7560005631235269E-3</v>
      </c>
      <c r="X4114">
        <v>4110</v>
      </c>
      <c r="Y4114">
        <v>0.11578389316714401</v>
      </c>
      <c r="AC4114">
        <v>4110</v>
      </c>
      <c r="AD4114">
        <v>0.94484999999999997</v>
      </c>
      <c r="AE4114">
        <v>8.439919604300513E-3</v>
      </c>
    </row>
    <row r="4115" spans="14:31" x14ac:dyDescent="0.25">
      <c r="N4115">
        <v>4111</v>
      </c>
      <c r="O4115">
        <v>0.30889834936278437</v>
      </c>
      <c r="S4115">
        <v>4111</v>
      </c>
      <c r="T4115">
        <v>0.99036666666666662</v>
      </c>
      <c r="U4115">
        <v>1.7553684809155281E-3</v>
      </c>
      <c r="X4115">
        <v>4111</v>
      </c>
      <c r="Y4115">
        <v>0.11591337755890679</v>
      </c>
      <c r="AC4115">
        <v>4111</v>
      </c>
      <c r="AD4115">
        <v>0.94484999999999997</v>
      </c>
      <c r="AE4115">
        <v>8.4389769953728197E-3</v>
      </c>
    </row>
    <row r="4116" spans="14:31" x14ac:dyDescent="0.25">
      <c r="N4116">
        <v>4112</v>
      </c>
      <c r="O4116">
        <v>0.30889280346185738</v>
      </c>
      <c r="S4116">
        <v>4112</v>
      </c>
      <c r="T4116">
        <v>0.99036666666666662</v>
      </c>
      <c r="U4116">
        <v>1.75471685386307E-3</v>
      </c>
      <c r="X4116">
        <v>4112</v>
      </c>
      <c r="Y4116">
        <v>0.11577641541948359</v>
      </c>
      <c r="AC4116">
        <v>4112</v>
      </c>
      <c r="AD4116">
        <v>0.94484999999999997</v>
      </c>
      <c r="AE4116">
        <v>8.4380346320452014E-3</v>
      </c>
    </row>
    <row r="4117" spans="14:31" x14ac:dyDescent="0.25">
      <c r="N4117">
        <v>4113</v>
      </c>
      <c r="O4117">
        <v>0.30888725512616633</v>
      </c>
      <c r="S4117">
        <v>4113</v>
      </c>
      <c r="T4117">
        <v>0.99036666666666662</v>
      </c>
      <c r="U4117">
        <v>1.754077011298167E-3</v>
      </c>
      <c r="X4117">
        <v>4113</v>
      </c>
      <c r="Y4117">
        <v>0.11589251982094111</v>
      </c>
      <c r="AC4117">
        <v>4113</v>
      </c>
      <c r="AD4117">
        <v>0.94486666666666663</v>
      </c>
      <c r="AE4117">
        <v>8.4370925142027309E-3</v>
      </c>
    </row>
    <row r="4118" spans="14:31" x14ac:dyDescent="0.25">
      <c r="N4118">
        <v>4114</v>
      </c>
      <c r="O4118">
        <v>0.30888170435360429</v>
      </c>
      <c r="S4118">
        <v>4114</v>
      </c>
      <c r="T4118">
        <v>0.99036666666666662</v>
      </c>
      <c r="U4118">
        <v>1.7534446884149919E-3</v>
      </c>
      <c r="X4118">
        <v>4114</v>
      </c>
      <c r="Y4118">
        <v>0.1157563495266352</v>
      </c>
      <c r="AC4118">
        <v>4114</v>
      </c>
      <c r="AD4118">
        <v>0.9448833333333333</v>
      </c>
      <c r="AE4118">
        <v>8.4361506417305852E-3</v>
      </c>
    </row>
    <row r="4119" spans="14:31" x14ac:dyDescent="0.25">
      <c r="N4119">
        <v>4115</v>
      </c>
      <c r="O4119">
        <v>0.30887615114206268</v>
      </c>
      <c r="S4119">
        <v>4115</v>
      </c>
      <c r="T4119">
        <v>0.99036666666666662</v>
      </c>
      <c r="U4119">
        <v>1.752792782116958E-3</v>
      </c>
      <c r="X4119">
        <v>4115</v>
      </c>
      <c r="Y4119">
        <v>0.1158798924780905</v>
      </c>
      <c r="AC4119">
        <v>4115</v>
      </c>
      <c r="AD4119">
        <v>0.9448833333333333</v>
      </c>
      <c r="AE4119">
        <v>8.4352090145140071E-3</v>
      </c>
    </row>
    <row r="4120" spans="14:31" x14ac:dyDescent="0.25">
      <c r="N4120">
        <v>4116</v>
      </c>
      <c r="O4120">
        <v>0.30887059548943058</v>
      </c>
      <c r="S4120">
        <v>4116</v>
      </c>
      <c r="T4120">
        <v>0.99036666666666662</v>
      </c>
      <c r="U4120">
        <v>1.7521602963271961E-3</v>
      </c>
      <c r="X4120">
        <v>4116</v>
      </c>
      <c r="Y4120">
        <v>0.11574590830240659</v>
      </c>
      <c r="AC4120">
        <v>4116</v>
      </c>
      <c r="AD4120">
        <v>0.94486666666666663</v>
      </c>
      <c r="AE4120">
        <v>8.4342676324383348E-3</v>
      </c>
    </row>
    <row r="4121" spans="14:31" x14ac:dyDescent="0.25">
      <c r="N4121">
        <v>4117</v>
      </c>
      <c r="O4121">
        <v>0.3088650373935945</v>
      </c>
      <c r="S4121">
        <v>4117</v>
      </c>
      <c r="T4121">
        <v>0.99039999999999995</v>
      </c>
      <c r="U4121">
        <v>1.751533448273707E-3</v>
      </c>
      <c r="X4121">
        <v>4117</v>
      </c>
      <c r="Y4121">
        <v>0.11585138153236189</v>
      </c>
      <c r="AC4121">
        <v>4117</v>
      </c>
      <c r="AD4121">
        <v>0.94486666666666663</v>
      </c>
      <c r="AE4121">
        <v>8.4333264953889674E-3</v>
      </c>
    </row>
    <row r="4122" spans="14:31" x14ac:dyDescent="0.25">
      <c r="N4122">
        <v>4118</v>
      </c>
      <c r="O4122">
        <v>0.3088594768524392</v>
      </c>
      <c r="S4122">
        <v>4118</v>
      </c>
      <c r="T4122">
        <v>0.99041666666666661</v>
      </c>
      <c r="U4122">
        <v>1.7508851169517E-3</v>
      </c>
      <c r="X4122">
        <v>4118</v>
      </c>
      <c r="Y4122">
        <v>0.115709088477693</v>
      </c>
      <c r="AC4122">
        <v>4118</v>
      </c>
      <c r="AD4122">
        <v>0.94486666666666663</v>
      </c>
      <c r="AE4122">
        <v>8.4323856032514077E-3</v>
      </c>
    </row>
    <row r="4123" spans="14:31" x14ac:dyDescent="0.25">
      <c r="N4123">
        <v>4119</v>
      </c>
      <c r="O4123">
        <v>0.30885391386384697</v>
      </c>
      <c r="S4123">
        <v>4119</v>
      </c>
      <c r="T4123">
        <v>0.99039999999999995</v>
      </c>
      <c r="U4123">
        <v>1.750256945291312E-3</v>
      </c>
      <c r="X4123">
        <v>4119</v>
      </c>
      <c r="Y4123">
        <v>0.1158138098922134</v>
      </c>
      <c r="AC4123">
        <v>4119</v>
      </c>
      <c r="AD4123">
        <v>0.94486666666666663</v>
      </c>
      <c r="AE4123">
        <v>8.4314449559112249E-3</v>
      </c>
    </row>
    <row r="4124" spans="14:31" x14ac:dyDescent="0.25">
      <c r="N4124">
        <v>4120</v>
      </c>
      <c r="O4124">
        <v>0.30884834842569819</v>
      </c>
      <c r="S4124">
        <v>4120</v>
      </c>
      <c r="T4124">
        <v>0.99041666666666661</v>
      </c>
      <c r="U4124">
        <v>1.749607705305598E-3</v>
      </c>
      <c r="X4124">
        <v>4120</v>
      </c>
      <c r="Y4124">
        <v>0.1156636305035576</v>
      </c>
      <c r="AC4124">
        <v>4120</v>
      </c>
      <c r="AD4124">
        <v>0.94486666666666663</v>
      </c>
      <c r="AE4124">
        <v>8.4305045532540746E-3</v>
      </c>
    </row>
    <row r="4125" spans="14:31" x14ac:dyDescent="0.25">
      <c r="N4125">
        <v>4121</v>
      </c>
      <c r="O4125">
        <v>0.30884278053587072</v>
      </c>
      <c r="S4125">
        <v>4121</v>
      </c>
      <c r="T4125">
        <v>0.99041666666666661</v>
      </c>
      <c r="U4125">
        <v>1.7489709585481389E-3</v>
      </c>
      <c r="X4125">
        <v>4121</v>
      </c>
      <c r="Y4125">
        <v>0.1157570439191143</v>
      </c>
      <c r="AC4125">
        <v>4121</v>
      </c>
      <c r="AD4125">
        <v>0.94486666666666663</v>
      </c>
      <c r="AE4125">
        <v>8.4295643951656923E-3</v>
      </c>
    </row>
    <row r="4126" spans="14:31" x14ac:dyDescent="0.25">
      <c r="N4126">
        <v>4122</v>
      </c>
      <c r="O4126">
        <v>0.30883721019224031</v>
      </c>
      <c r="S4126">
        <v>4122</v>
      </c>
      <c r="T4126">
        <v>0.99041666666666661</v>
      </c>
      <c r="U4126">
        <v>1.748330522423098E-3</v>
      </c>
      <c r="X4126">
        <v>4122</v>
      </c>
      <c r="Y4126">
        <v>0.1156069575293095</v>
      </c>
      <c r="AC4126">
        <v>4122</v>
      </c>
      <c r="AD4126">
        <v>0.94486666666666663</v>
      </c>
      <c r="AE4126">
        <v>8.4286244815318899E-3</v>
      </c>
    </row>
    <row r="4127" spans="14:31" x14ac:dyDescent="0.25">
      <c r="N4127">
        <v>4123</v>
      </c>
      <c r="O4127">
        <v>0.30883163739268038</v>
      </c>
      <c r="S4127">
        <v>4123</v>
      </c>
      <c r="T4127">
        <v>0.99041666666666661</v>
      </c>
      <c r="U4127">
        <v>1.7477008579518439E-3</v>
      </c>
      <c r="X4127">
        <v>4123</v>
      </c>
      <c r="Y4127">
        <v>0.1156989434828799</v>
      </c>
      <c r="AC4127">
        <v>4123</v>
      </c>
      <c r="AD4127">
        <v>0.9448833333333333</v>
      </c>
      <c r="AE4127">
        <v>8.4276848122385711E-3</v>
      </c>
    </row>
    <row r="4128" spans="14:31" x14ac:dyDescent="0.25">
      <c r="N4128">
        <v>4124</v>
      </c>
      <c r="O4128">
        <v>0.30882606213506247</v>
      </c>
      <c r="S4128">
        <v>4124</v>
      </c>
      <c r="T4128">
        <v>0.99041666666666661</v>
      </c>
      <c r="U4128">
        <v>1.747055546040475E-3</v>
      </c>
      <c r="X4128">
        <v>4124</v>
      </c>
      <c r="Y4128">
        <v>0.115549790286416</v>
      </c>
      <c r="AC4128">
        <v>4124</v>
      </c>
      <c r="AD4128">
        <v>0.9448833333333333</v>
      </c>
      <c r="AE4128">
        <v>8.4267453871717142E-3</v>
      </c>
    </row>
    <row r="4129" spans="14:31" x14ac:dyDescent="0.25">
      <c r="N4129">
        <v>4125</v>
      </c>
      <c r="O4129">
        <v>0.30882048441725551</v>
      </c>
      <c r="S4129">
        <v>4125</v>
      </c>
      <c r="T4129">
        <v>0.99043333333333339</v>
      </c>
      <c r="U4129">
        <v>1.746423541110642E-3</v>
      </c>
      <c r="X4129">
        <v>4125</v>
      </c>
      <c r="Y4129">
        <v>0.1156270085332515</v>
      </c>
      <c r="AC4129">
        <v>4125</v>
      </c>
      <c r="AD4129">
        <v>0.94489999999999996</v>
      </c>
      <c r="AE4129">
        <v>8.4258062062173775E-3</v>
      </c>
    </row>
    <row r="4130" spans="14:31" x14ac:dyDescent="0.25">
      <c r="N4130">
        <v>4126</v>
      </c>
      <c r="O4130">
        <v>0.30881490423712632</v>
      </c>
      <c r="S4130">
        <v>4126</v>
      </c>
      <c r="T4130">
        <v>0.99045000000000005</v>
      </c>
      <c r="U4130">
        <v>1.74578167807237E-3</v>
      </c>
      <c r="X4130">
        <v>4126</v>
      </c>
      <c r="Y4130">
        <v>0.1154765909867215</v>
      </c>
      <c r="AC4130">
        <v>4126</v>
      </c>
      <c r="AD4130">
        <v>0.94489999999999996</v>
      </c>
      <c r="AE4130">
        <v>8.4248672692616936E-3</v>
      </c>
    </row>
    <row r="4131" spans="14:31" x14ac:dyDescent="0.25">
      <c r="N4131">
        <v>4127</v>
      </c>
      <c r="O4131">
        <v>0.30880932159253938</v>
      </c>
      <c r="S4131">
        <v>4127</v>
      </c>
      <c r="T4131">
        <v>0.99045000000000005</v>
      </c>
      <c r="U4131">
        <v>1.7451546566592811E-3</v>
      </c>
      <c r="X4131">
        <v>4127</v>
      </c>
      <c r="Y4131">
        <v>0.1155474994922258</v>
      </c>
      <c r="AC4131">
        <v>4127</v>
      </c>
      <c r="AD4131">
        <v>0.94489999999999996</v>
      </c>
      <c r="AE4131">
        <v>8.4239285761908943E-3</v>
      </c>
    </row>
    <row r="4132" spans="14:31" x14ac:dyDescent="0.25">
      <c r="N4132">
        <v>4128</v>
      </c>
      <c r="O4132">
        <v>0.30880373648135723</v>
      </c>
      <c r="S4132">
        <v>4128</v>
      </c>
      <c r="T4132">
        <v>0.99045000000000005</v>
      </c>
      <c r="U4132">
        <v>1.7445174655878991E-3</v>
      </c>
      <c r="X4132">
        <v>4128</v>
      </c>
      <c r="Y4132">
        <v>0.1153898337046332</v>
      </c>
      <c r="AC4132">
        <v>4128</v>
      </c>
      <c r="AD4132">
        <v>0.94491666666666663</v>
      </c>
      <c r="AE4132">
        <v>8.4229901268912683E-3</v>
      </c>
    </row>
    <row r="4133" spans="14:31" x14ac:dyDescent="0.25">
      <c r="N4133">
        <v>4129</v>
      </c>
      <c r="O4133">
        <v>0.3087981489014397</v>
      </c>
      <c r="S4133">
        <v>4129</v>
      </c>
      <c r="T4133">
        <v>0.99045000000000005</v>
      </c>
      <c r="U4133">
        <v>1.7438813388561251E-3</v>
      </c>
      <c r="X4133">
        <v>4129</v>
      </c>
      <c r="Y4133">
        <v>0.1154516755375629</v>
      </c>
      <c r="AC4133">
        <v>4129</v>
      </c>
      <c r="AD4133">
        <v>0.94494999999999996</v>
      </c>
      <c r="AE4133">
        <v>8.422051921249207E-3</v>
      </c>
    </row>
    <row r="4134" spans="14:31" x14ac:dyDescent="0.25">
      <c r="N4134">
        <v>4130</v>
      </c>
      <c r="O4134">
        <v>0.30879255885064472</v>
      </c>
      <c r="S4134">
        <v>4130</v>
      </c>
      <c r="T4134">
        <v>0.99045000000000005</v>
      </c>
      <c r="U4134">
        <v>1.743235635318591E-3</v>
      </c>
      <c r="X4134">
        <v>4130</v>
      </c>
      <c r="Y4134">
        <v>0.1152936173262023</v>
      </c>
      <c r="AC4134">
        <v>4130</v>
      </c>
      <c r="AD4134">
        <v>0.94496666666666662</v>
      </c>
      <c r="AE4134">
        <v>8.4211139591511639E-3</v>
      </c>
    </row>
    <row r="4135" spans="14:31" x14ac:dyDescent="0.25">
      <c r="N4135">
        <v>4131</v>
      </c>
      <c r="O4135">
        <v>0.30878696632682773</v>
      </c>
      <c r="S4135">
        <v>4131</v>
      </c>
      <c r="T4135">
        <v>0.99045000000000005</v>
      </c>
      <c r="U4135">
        <v>1.7426011334487109E-3</v>
      </c>
      <c r="X4135">
        <v>4131</v>
      </c>
      <c r="Y4135">
        <v>0.1153446889265325</v>
      </c>
      <c r="AC4135">
        <v>4131</v>
      </c>
      <c r="AD4135">
        <v>0.94498333333333329</v>
      </c>
      <c r="AE4135">
        <v>8.4201762404836848E-3</v>
      </c>
    </row>
    <row r="4136" spans="14:31" x14ac:dyDescent="0.25">
      <c r="N4136">
        <v>4132</v>
      </c>
      <c r="O4136">
        <v>0.30878137132784178</v>
      </c>
      <c r="S4136">
        <v>4132</v>
      </c>
      <c r="T4136">
        <v>0.99045000000000005</v>
      </c>
      <c r="U4136">
        <v>1.7419767420428589E-3</v>
      </c>
      <c r="X4136">
        <v>4132</v>
      </c>
      <c r="Y4136">
        <v>0.1151859648887555</v>
      </c>
      <c r="AC4136">
        <v>4132</v>
      </c>
      <c r="AD4136">
        <v>0.94498333333333329</v>
      </c>
      <c r="AE4136">
        <v>8.419238765133388E-3</v>
      </c>
    </row>
    <row r="4137" spans="14:31" x14ac:dyDescent="0.25">
      <c r="N4137">
        <v>4133</v>
      </c>
      <c r="O4137">
        <v>0.30877577385153809</v>
      </c>
      <c r="S4137">
        <v>4133</v>
      </c>
      <c r="T4137">
        <v>0.99046666666666672</v>
      </c>
      <c r="U4137">
        <v>1.741326660113222E-3</v>
      </c>
      <c r="X4137">
        <v>4133</v>
      </c>
      <c r="Y4137">
        <v>0.11525342944453711</v>
      </c>
      <c r="AC4137">
        <v>4133</v>
      </c>
      <c r="AD4137">
        <v>0.94499999999999995</v>
      </c>
      <c r="AE4137">
        <v>8.4183015329869701E-3</v>
      </c>
    </row>
    <row r="4138" spans="14:31" x14ac:dyDescent="0.25">
      <c r="N4138">
        <v>4134</v>
      </c>
      <c r="O4138">
        <v>0.30877017389576511</v>
      </c>
      <c r="S4138">
        <v>4134</v>
      </c>
      <c r="T4138">
        <v>0.99050000000000005</v>
      </c>
      <c r="U4138">
        <v>1.740699302029742E-3</v>
      </c>
      <c r="X4138">
        <v>4134</v>
      </c>
      <c r="Y4138">
        <v>0.1150984891030022</v>
      </c>
      <c r="AC4138">
        <v>4134</v>
      </c>
      <c r="AD4138">
        <v>0.94499999999999995</v>
      </c>
      <c r="AE4138">
        <v>8.4173645439312265E-3</v>
      </c>
    </row>
    <row r="4139" spans="14:31" x14ac:dyDescent="0.25">
      <c r="N4139">
        <v>4135</v>
      </c>
      <c r="O4139">
        <v>0.30876457145836922</v>
      </c>
      <c r="S4139">
        <v>4135</v>
      </c>
      <c r="T4139">
        <v>0.99050000000000005</v>
      </c>
      <c r="U4139">
        <v>1.740064100798311E-3</v>
      </c>
      <c r="X4139">
        <v>4135</v>
      </c>
      <c r="Y4139">
        <v>0.1151537626225185</v>
      </c>
      <c r="AC4139">
        <v>4135</v>
      </c>
      <c r="AD4139">
        <v>0.94501666666666662</v>
      </c>
      <c r="AE4139">
        <v>8.416427797853003E-3</v>
      </c>
    </row>
    <row r="4140" spans="14:31" x14ac:dyDescent="0.25">
      <c r="N4140">
        <v>4136</v>
      </c>
      <c r="O4140">
        <v>0.30875896653719442</v>
      </c>
      <c r="S4140">
        <v>4136</v>
      </c>
      <c r="T4140">
        <v>0.99050000000000005</v>
      </c>
      <c r="U4140">
        <v>1.739423586440366E-3</v>
      </c>
      <c r="X4140">
        <v>4136</v>
      </c>
      <c r="Y4140">
        <v>0.1149873534596246</v>
      </c>
      <c r="AC4140">
        <v>4136</v>
      </c>
      <c r="AD4140">
        <v>0.94501666666666662</v>
      </c>
      <c r="AE4140">
        <v>8.4154912946392511E-3</v>
      </c>
    </row>
    <row r="4141" spans="14:31" x14ac:dyDescent="0.25">
      <c r="N4141">
        <v>4137</v>
      </c>
      <c r="O4141">
        <v>0.30875335913008251</v>
      </c>
      <c r="S4141">
        <v>4137</v>
      </c>
      <c r="T4141">
        <v>0.99050000000000005</v>
      </c>
      <c r="U4141">
        <v>1.7387956779462449E-3</v>
      </c>
      <c r="X4141">
        <v>4137</v>
      </c>
      <c r="Y4141">
        <v>0.1150600836295755</v>
      </c>
      <c r="AC4141">
        <v>4137</v>
      </c>
      <c r="AD4141">
        <v>0.94504999999999995</v>
      </c>
      <c r="AE4141">
        <v>8.41455503417699E-3</v>
      </c>
    </row>
    <row r="4142" spans="14:31" x14ac:dyDescent="0.25">
      <c r="N4142">
        <v>4138</v>
      </c>
      <c r="O4142">
        <v>0.30874774923487269</v>
      </c>
      <c r="S4142">
        <v>4138</v>
      </c>
      <c r="T4142">
        <v>0.99051666666666671</v>
      </c>
      <c r="U4142">
        <v>1.738158673966767E-3</v>
      </c>
      <c r="X4142">
        <v>4138</v>
      </c>
      <c r="Y4142">
        <v>0.1148993832873435</v>
      </c>
      <c r="AC4142">
        <v>4138</v>
      </c>
      <c r="AD4142">
        <v>0.94504999999999995</v>
      </c>
      <c r="AE4142">
        <v>8.4136190163533013E-3</v>
      </c>
    </row>
    <row r="4143" spans="14:31" x14ac:dyDescent="0.25">
      <c r="N4143">
        <v>4139</v>
      </c>
      <c r="O4143">
        <v>0.30874213684940233</v>
      </c>
      <c r="S4143">
        <v>4139</v>
      </c>
      <c r="T4143">
        <v>0.99050000000000005</v>
      </c>
      <c r="U4143">
        <v>1.7375272865024179E-3</v>
      </c>
      <c r="X4143">
        <v>4139</v>
      </c>
      <c r="Y4143">
        <v>0.11496620325988351</v>
      </c>
      <c r="AC4143">
        <v>4139</v>
      </c>
      <c r="AD4143">
        <v>0.94504999999999995</v>
      </c>
      <c r="AE4143">
        <v>8.4126832410553916E-3</v>
      </c>
    </row>
    <row r="4144" spans="14:31" x14ac:dyDescent="0.25">
      <c r="N4144">
        <v>4140</v>
      </c>
      <c r="O4144">
        <v>0.30873652197150592</v>
      </c>
      <c r="S4144">
        <v>4140</v>
      </c>
      <c r="T4144">
        <v>0.99051666666666671</v>
      </c>
      <c r="U4144">
        <v>1.736892505140881E-3</v>
      </c>
      <c r="X4144">
        <v>4140</v>
      </c>
      <c r="Y4144">
        <v>0.11480509909130079</v>
      </c>
      <c r="AC4144">
        <v>4140</v>
      </c>
      <c r="AD4144">
        <v>0.94506666666666672</v>
      </c>
      <c r="AE4144">
        <v>8.4117477081704986E-3</v>
      </c>
    </row>
    <row r="4145" spans="14:31" x14ac:dyDescent="0.25">
      <c r="N4145">
        <v>4141</v>
      </c>
      <c r="O4145">
        <v>0.30873090459901581</v>
      </c>
      <c r="S4145">
        <v>4141</v>
      </c>
      <c r="T4145">
        <v>0.99051666666666671</v>
      </c>
      <c r="U4145">
        <v>1.736262401345388E-3</v>
      </c>
      <c r="X4145">
        <v>4141</v>
      </c>
      <c r="Y4145">
        <v>0.11490271058081319</v>
      </c>
      <c r="AC4145">
        <v>4141</v>
      </c>
      <c r="AD4145">
        <v>0.94506666666666672</v>
      </c>
      <c r="AE4145">
        <v>8.4108124175859746E-3</v>
      </c>
    </row>
    <row r="4146" spans="14:31" x14ac:dyDescent="0.25">
      <c r="N4146">
        <v>4142</v>
      </c>
      <c r="O4146">
        <v>0.30872528472976218</v>
      </c>
      <c r="S4146">
        <v>4142</v>
      </c>
      <c r="T4146">
        <v>0.99051666666666671</v>
      </c>
      <c r="U4146">
        <v>1.7356214713324079E-3</v>
      </c>
      <c r="X4146">
        <v>4142</v>
      </c>
      <c r="Y4146">
        <v>0.1147500104995072</v>
      </c>
      <c r="AC4146">
        <v>4142</v>
      </c>
      <c r="AD4146">
        <v>0.94506666666666672</v>
      </c>
      <c r="AE4146">
        <v>8.4098773691892309E-3</v>
      </c>
    </row>
    <row r="4147" spans="14:31" x14ac:dyDescent="0.25">
      <c r="N4147">
        <v>4143</v>
      </c>
      <c r="O4147">
        <v>0.30871966236157278</v>
      </c>
      <c r="S4147">
        <v>4143</v>
      </c>
      <c r="T4147">
        <v>0.99051666666666671</v>
      </c>
      <c r="U4147">
        <v>1.7349971055235251E-3</v>
      </c>
      <c r="X4147">
        <v>4143</v>
      </c>
      <c r="Y4147">
        <v>0.114833345770255</v>
      </c>
      <c r="AC4147">
        <v>4143</v>
      </c>
      <c r="AD4147">
        <v>0.94506666666666672</v>
      </c>
      <c r="AE4147">
        <v>8.4089425628677602E-3</v>
      </c>
    </row>
    <row r="4148" spans="14:31" x14ac:dyDescent="0.25">
      <c r="N4148">
        <v>4144</v>
      </c>
      <c r="O4148">
        <v>0.30871403749227277</v>
      </c>
      <c r="S4148">
        <v>4144</v>
      </c>
      <c r="T4148">
        <v>0.99053333333333338</v>
      </c>
      <c r="U4148">
        <v>1.7343558898303181E-3</v>
      </c>
      <c r="X4148">
        <v>4144</v>
      </c>
      <c r="Y4148">
        <v>0.1146895753635101</v>
      </c>
      <c r="AC4148">
        <v>4144</v>
      </c>
      <c r="AD4148">
        <v>0.94506666666666672</v>
      </c>
      <c r="AE4148">
        <v>8.4080079985091507E-3</v>
      </c>
    </row>
    <row r="4149" spans="14:31" x14ac:dyDescent="0.25">
      <c r="N4149">
        <v>4145</v>
      </c>
      <c r="O4149">
        <v>0.30870841011968508</v>
      </c>
      <c r="S4149">
        <v>4145</v>
      </c>
      <c r="T4149">
        <v>0.99053333333333338</v>
      </c>
      <c r="U4149">
        <v>1.733719328340726E-3</v>
      </c>
      <c r="X4149">
        <v>4145</v>
      </c>
      <c r="Y4149">
        <v>0.11479915440354641</v>
      </c>
      <c r="AC4149">
        <v>4145</v>
      </c>
      <c r="AD4149">
        <v>0.94508333333333339</v>
      </c>
      <c r="AE4149">
        <v>8.4070736760010461E-3</v>
      </c>
    </row>
    <row r="4150" spans="14:31" x14ac:dyDescent="0.25">
      <c r="N4150">
        <v>4146</v>
      </c>
      <c r="O4150">
        <v>0.30870278024163073</v>
      </c>
      <c r="S4150">
        <v>4146</v>
      </c>
      <c r="T4150">
        <v>0.99053333333333338</v>
      </c>
      <c r="U4150">
        <v>1.733094677578892E-3</v>
      </c>
      <c r="X4150">
        <v>4146</v>
      </c>
      <c r="Y4150">
        <v>0.1146591259072333</v>
      </c>
      <c r="AC4150">
        <v>4146</v>
      </c>
      <c r="AD4150">
        <v>0.94508333333333339</v>
      </c>
      <c r="AE4150">
        <v>8.4061395952311768E-3</v>
      </c>
    </row>
    <row r="4151" spans="14:31" x14ac:dyDescent="0.25">
      <c r="N4151">
        <v>4147</v>
      </c>
      <c r="O4151">
        <v>0.30869714785592739</v>
      </c>
      <c r="S4151">
        <v>4147</v>
      </c>
      <c r="T4151">
        <v>0.99055000000000004</v>
      </c>
      <c r="U4151">
        <v>1.732458248717175E-3</v>
      </c>
      <c r="X4151">
        <v>4147</v>
      </c>
      <c r="Y4151">
        <v>0.1147581453189649</v>
      </c>
      <c r="AC4151">
        <v>4147</v>
      </c>
      <c r="AD4151">
        <v>0.94508333333333339</v>
      </c>
      <c r="AE4151">
        <v>8.4052057560873705E-3</v>
      </c>
    </row>
    <row r="4152" spans="14:31" x14ac:dyDescent="0.25">
      <c r="N4152">
        <v>4148</v>
      </c>
      <c r="O4152">
        <v>0.30869151296039132</v>
      </c>
      <c r="S4152">
        <v>4148</v>
      </c>
      <c r="T4152">
        <v>0.99055000000000004</v>
      </c>
      <c r="U4152">
        <v>1.731834910724632E-3</v>
      </c>
      <c r="X4152">
        <v>4148</v>
      </c>
      <c r="Y4152">
        <v>0.1146270099733068</v>
      </c>
      <c r="AC4152">
        <v>4148</v>
      </c>
      <c r="AD4152">
        <v>0.94508333333333339</v>
      </c>
      <c r="AE4152">
        <v>8.4042721584574997E-3</v>
      </c>
    </row>
    <row r="4153" spans="14:31" x14ac:dyDescent="0.25">
      <c r="N4153">
        <v>4149</v>
      </c>
      <c r="O4153">
        <v>0.3086858755528355</v>
      </c>
      <c r="S4153">
        <v>4149</v>
      </c>
      <c r="T4153">
        <v>0.99058333333333337</v>
      </c>
      <c r="U4153">
        <v>1.7311944153220449E-3</v>
      </c>
      <c r="X4153">
        <v>4149</v>
      </c>
      <c r="Y4153">
        <v>0.1147539712375249</v>
      </c>
      <c r="AC4153">
        <v>4149</v>
      </c>
      <c r="AD4153">
        <v>0.94510000000000005</v>
      </c>
      <c r="AE4153">
        <v>8.4033388022295465E-3</v>
      </c>
    </row>
    <row r="4154" spans="14:31" x14ac:dyDescent="0.25">
      <c r="N4154">
        <v>4150</v>
      </c>
      <c r="O4154">
        <v>0.30868023563107139</v>
      </c>
      <c r="S4154">
        <v>4150</v>
      </c>
      <c r="T4154">
        <v>0.99058333333333337</v>
      </c>
      <c r="U4154">
        <v>1.7305686272649601E-3</v>
      </c>
      <c r="X4154">
        <v>4150</v>
      </c>
      <c r="Y4154">
        <v>0.1146241363173475</v>
      </c>
      <c r="AC4154">
        <v>4150</v>
      </c>
      <c r="AD4154">
        <v>0.94510000000000005</v>
      </c>
      <c r="AE4154">
        <v>8.4024056872915569E-3</v>
      </c>
    </row>
    <row r="4155" spans="14:31" x14ac:dyDescent="0.25">
      <c r="N4155">
        <v>4151</v>
      </c>
      <c r="O4155">
        <v>0.30867459319290758</v>
      </c>
      <c r="S4155">
        <v>4151</v>
      </c>
      <c r="T4155">
        <v>0.99060000000000004</v>
      </c>
      <c r="U4155">
        <v>1.729932104919398E-3</v>
      </c>
      <c r="X4155">
        <v>4151</v>
      </c>
      <c r="Y4155">
        <v>0.1147398427529578</v>
      </c>
      <c r="AC4155">
        <v>4151</v>
      </c>
      <c r="AD4155">
        <v>0.94510000000000005</v>
      </c>
      <c r="AE4155">
        <v>8.4014728135316553E-3</v>
      </c>
    </row>
    <row r="4156" spans="14:31" x14ac:dyDescent="0.25">
      <c r="N4156">
        <v>4152</v>
      </c>
      <c r="O4156">
        <v>0.30866894823614999</v>
      </c>
      <c r="S4156">
        <v>4152</v>
      </c>
      <c r="T4156">
        <v>0.99060000000000004</v>
      </c>
      <c r="U4156">
        <v>1.729310246582597E-3</v>
      </c>
      <c r="X4156">
        <v>4152</v>
      </c>
      <c r="Y4156">
        <v>0.1146083709292738</v>
      </c>
      <c r="AC4156">
        <v>4152</v>
      </c>
      <c r="AD4156">
        <v>0.94510000000000005</v>
      </c>
      <c r="AE4156">
        <v>8.4005401808380491E-3</v>
      </c>
    </row>
    <row r="4157" spans="14:31" x14ac:dyDescent="0.25">
      <c r="N4157">
        <v>4153</v>
      </c>
      <c r="O4157">
        <v>0.30866330075860282</v>
      </c>
      <c r="S4157">
        <v>4153</v>
      </c>
      <c r="T4157">
        <v>0.99060000000000004</v>
      </c>
      <c r="U4157">
        <v>1.7286643669934541E-3</v>
      </c>
      <c r="X4157">
        <v>4153</v>
      </c>
      <c r="Y4157">
        <v>0.1147364451521183</v>
      </c>
      <c r="AC4157">
        <v>4153</v>
      </c>
      <c r="AD4157">
        <v>0.94510000000000005</v>
      </c>
      <c r="AE4157">
        <v>8.3996077890990204E-3</v>
      </c>
    </row>
    <row r="4158" spans="14:31" x14ac:dyDescent="0.25">
      <c r="N4158">
        <v>4154</v>
      </c>
      <c r="O4158">
        <v>0.30865765075806711</v>
      </c>
      <c r="S4158">
        <v>4154</v>
      </c>
      <c r="T4158">
        <v>0.99060000000000004</v>
      </c>
      <c r="U4158">
        <v>1.728040704874497E-3</v>
      </c>
      <c r="X4158">
        <v>4154</v>
      </c>
      <c r="Y4158">
        <v>0.1146062601936096</v>
      </c>
      <c r="AC4158">
        <v>4154</v>
      </c>
      <c r="AD4158">
        <v>0.94511666666666672</v>
      </c>
      <c r="AE4158">
        <v>8.3986756382029345E-3</v>
      </c>
    </row>
    <row r="4159" spans="14:31" x14ac:dyDescent="0.25">
      <c r="N4159">
        <v>4155</v>
      </c>
      <c r="O4159">
        <v>0.30865199823234202</v>
      </c>
      <c r="S4159">
        <v>4155</v>
      </c>
      <c r="T4159">
        <v>0.99060000000000004</v>
      </c>
      <c r="U4159">
        <v>1.727414540100034E-3</v>
      </c>
      <c r="X4159">
        <v>4155</v>
      </c>
      <c r="Y4159">
        <v>0.1147265524207912</v>
      </c>
      <c r="AC4159">
        <v>4155</v>
      </c>
      <c r="AD4159">
        <v>0.94511666666666672</v>
      </c>
      <c r="AE4159">
        <v>8.3977437280382209E-3</v>
      </c>
    </row>
    <row r="4160" spans="14:31" x14ac:dyDescent="0.25">
      <c r="N4160">
        <v>4156</v>
      </c>
      <c r="O4160">
        <v>0.30864634317922401</v>
      </c>
      <c r="S4160">
        <v>4156</v>
      </c>
      <c r="T4160">
        <v>0.99060000000000004</v>
      </c>
      <c r="U4160">
        <v>1.726789515067636E-3</v>
      </c>
      <c r="X4160">
        <v>4156</v>
      </c>
      <c r="Y4160">
        <v>0.11459421631653639</v>
      </c>
      <c r="AC4160">
        <v>4156</v>
      </c>
      <c r="AD4160">
        <v>0.94515000000000005</v>
      </c>
      <c r="AE4160">
        <v>8.3968120584934133E-3</v>
      </c>
    </row>
    <row r="4161" spans="14:31" x14ac:dyDescent="0.25">
      <c r="N4161">
        <v>4157</v>
      </c>
      <c r="O4161">
        <v>0.30864068559650709</v>
      </c>
      <c r="S4161">
        <v>4157</v>
      </c>
      <c r="T4161">
        <v>0.99060000000000004</v>
      </c>
      <c r="U4161">
        <v>1.7261526484345739E-3</v>
      </c>
      <c r="X4161">
        <v>4157</v>
      </c>
      <c r="Y4161">
        <v>0.1147261600737933</v>
      </c>
      <c r="AC4161">
        <v>4157</v>
      </c>
      <c r="AD4161">
        <v>0.94515000000000005</v>
      </c>
      <c r="AE4161">
        <v>8.395880629457099E-3</v>
      </c>
    </row>
    <row r="4162" spans="14:31" x14ac:dyDescent="0.25">
      <c r="N4162">
        <v>4158</v>
      </c>
      <c r="O4162">
        <v>0.30863502548198313</v>
      </c>
      <c r="S4162">
        <v>4158</v>
      </c>
      <c r="T4162">
        <v>0.9906166666666667</v>
      </c>
      <c r="U4162">
        <v>1.725519335165626E-3</v>
      </c>
      <c r="X4162">
        <v>4158</v>
      </c>
      <c r="Y4162">
        <v>0.114596516339721</v>
      </c>
      <c r="AC4162">
        <v>4158</v>
      </c>
      <c r="AD4162">
        <v>0.94515000000000005</v>
      </c>
      <c r="AE4162">
        <v>8.3949494408179469E-3</v>
      </c>
    </row>
    <row r="4163" spans="14:31" x14ac:dyDescent="0.25">
      <c r="N4163">
        <v>4159</v>
      </c>
      <c r="O4163">
        <v>0.30862936283344089</v>
      </c>
      <c r="S4163">
        <v>4159</v>
      </c>
      <c r="T4163">
        <v>0.9906166666666667</v>
      </c>
      <c r="U4163">
        <v>1.724892035761252E-3</v>
      </c>
      <c r="X4163">
        <v>4159</v>
      </c>
      <c r="Y4163">
        <v>0.1147229950378174</v>
      </c>
      <c r="AC4163">
        <v>4159</v>
      </c>
      <c r="AD4163">
        <v>0.94518333333333338</v>
      </c>
      <c r="AE4163">
        <v>8.3940184924647214E-3</v>
      </c>
    </row>
    <row r="4164" spans="14:31" x14ac:dyDescent="0.25">
      <c r="N4164">
        <v>4160</v>
      </c>
      <c r="O4164">
        <v>0.30862369764866743</v>
      </c>
      <c r="S4164">
        <v>4160</v>
      </c>
      <c r="T4164">
        <v>0.99063333333333337</v>
      </c>
      <c r="U4164">
        <v>1.724260175254238E-3</v>
      </c>
      <c r="X4164">
        <v>4160</v>
      </c>
      <c r="Y4164">
        <v>0.11459616165670761</v>
      </c>
      <c r="AC4164">
        <v>4160</v>
      </c>
      <c r="AD4164">
        <v>0.94518333333333338</v>
      </c>
      <c r="AE4164">
        <v>8.3930877842862493E-3</v>
      </c>
    </row>
    <row r="4165" spans="14:31" x14ac:dyDescent="0.25">
      <c r="N4165">
        <v>4161</v>
      </c>
      <c r="O4165">
        <v>0.30861802992544668</v>
      </c>
      <c r="S4165">
        <v>4161</v>
      </c>
      <c r="T4165">
        <v>0.99063333333333337</v>
      </c>
      <c r="U4165">
        <v>1.723640667040269E-3</v>
      </c>
      <c r="X4165">
        <v>4161</v>
      </c>
      <c r="Y4165">
        <v>0.11473419228524211</v>
      </c>
      <c r="AC4165">
        <v>4161</v>
      </c>
      <c r="AD4165">
        <v>0.94520000000000004</v>
      </c>
      <c r="AE4165">
        <v>8.3921573161714249E-3</v>
      </c>
    </row>
    <row r="4166" spans="14:31" x14ac:dyDescent="0.25">
      <c r="N4166">
        <v>4162</v>
      </c>
      <c r="O4166">
        <v>0.30861235966156059</v>
      </c>
      <c r="S4166">
        <v>4162</v>
      </c>
      <c r="T4166">
        <v>0.99063333333333337</v>
      </c>
      <c r="U4166">
        <v>1.7230017151889431E-3</v>
      </c>
      <c r="X4166">
        <v>4162</v>
      </c>
      <c r="Y4166">
        <v>0.1146077680968461</v>
      </c>
      <c r="AC4166">
        <v>4162</v>
      </c>
      <c r="AD4166">
        <v>0.94520000000000004</v>
      </c>
      <c r="AE4166">
        <v>8.3912270880092503E-3</v>
      </c>
    </row>
    <row r="4167" spans="14:31" x14ac:dyDescent="0.25">
      <c r="N4167">
        <v>4163</v>
      </c>
      <c r="O4167">
        <v>0.30860668685478843</v>
      </c>
      <c r="S4167">
        <v>4163</v>
      </c>
      <c r="T4167">
        <v>0.99063333333333337</v>
      </c>
      <c r="U4167">
        <v>1.722386646494929E-3</v>
      </c>
      <c r="X4167">
        <v>4163</v>
      </c>
      <c r="Y4167">
        <v>0.1147365257649169</v>
      </c>
      <c r="AC4167">
        <v>4163</v>
      </c>
      <c r="AD4167">
        <v>0.94520000000000004</v>
      </c>
      <c r="AE4167">
        <v>8.3902970996887725E-3</v>
      </c>
    </row>
    <row r="4168" spans="14:31" x14ac:dyDescent="0.25">
      <c r="N4168">
        <v>4164</v>
      </c>
      <c r="O4168">
        <v>0.30860101150290692</v>
      </c>
      <c r="S4168">
        <v>4164</v>
      </c>
      <c r="T4168">
        <v>0.99063333333333337</v>
      </c>
      <c r="U4168">
        <v>1.7217531222396951E-3</v>
      </c>
      <c r="X4168">
        <v>4164</v>
      </c>
      <c r="Y4168">
        <v>0.1146130098447864</v>
      </c>
      <c r="AC4168">
        <v>4164</v>
      </c>
      <c r="AD4168">
        <v>0.94520000000000004</v>
      </c>
      <c r="AE4168">
        <v>8.389367351099148E-3</v>
      </c>
    </row>
    <row r="4169" spans="14:31" x14ac:dyDescent="0.25">
      <c r="N4169">
        <v>4165</v>
      </c>
      <c r="O4169">
        <v>0.30859533360369018</v>
      </c>
      <c r="S4169">
        <v>4165</v>
      </c>
      <c r="T4169">
        <v>0.99063333333333337</v>
      </c>
      <c r="U4169">
        <v>1.7211268491752771E-3</v>
      </c>
      <c r="X4169">
        <v>4165</v>
      </c>
      <c r="Y4169">
        <v>0.11475288671404769</v>
      </c>
      <c r="AC4169">
        <v>4165</v>
      </c>
      <c r="AD4169">
        <v>0.94520000000000004</v>
      </c>
      <c r="AE4169">
        <v>8.3884378421295765E-3</v>
      </c>
    </row>
    <row r="4170" spans="14:31" x14ac:dyDescent="0.25">
      <c r="N4170">
        <v>4166</v>
      </c>
      <c r="O4170">
        <v>0.30858965315491033</v>
      </c>
      <c r="S4170">
        <v>4166</v>
      </c>
      <c r="T4170">
        <v>0.99063333333333337</v>
      </c>
      <c r="U4170">
        <v>1.7204956781399789E-3</v>
      </c>
      <c r="X4170">
        <v>4166</v>
      </c>
      <c r="Y4170">
        <v>0.1146301163955462</v>
      </c>
      <c r="AC4170">
        <v>4166</v>
      </c>
      <c r="AD4170">
        <v>0.94520000000000004</v>
      </c>
      <c r="AE4170">
        <v>8.3875085726693721E-3</v>
      </c>
    </row>
    <row r="4171" spans="14:31" x14ac:dyDescent="0.25">
      <c r="N4171">
        <v>4167</v>
      </c>
      <c r="O4171">
        <v>0.3085839701543362</v>
      </c>
      <c r="S4171">
        <v>4167</v>
      </c>
      <c r="T4171">
        <v>0.99063333333333337</v>
      </c>
      <c r="U4171">
        <v>1.7198664984431019E-3</v>
      </c>
      <c r="X4171">
        <v>4167</v>
      </c>
      <c r="Y4171">
        <v>0.1147521261039896</v>
      </c>
      <c r="AC4171">
        <v>4167</v>
      </c>
      <c r="AD4171">
        <v>0.94520000000000004</v>
      </c>
      <c r="AE4171">
        <v>8.3865795426078873E-3</v>
      </c>
    </row>
    <row r="4172" spans="14:31" x14ac:dyDescent="0.25">
      <c r="N4172">
        <v>4168</v>
      </c>
      <c r="O4172">
        <v>0.30857828459973491</v>
      </c>
      <c r="S4172">
        <v>4168</v>
      </c>
      <c r="T4172">
        <v>0.99063333333333337</v>
      </c>
      <c r="U4172">
        <v>1.719240873035699E-3</v>
      </c>
      <c r="X4172">
        <v>4168</v>
      </c>
      <c r="Y4172">
        <v>0.11463181276557879</v>
      </c>
      <c r="AC4172">
        <v>4168</v>
      </c>
      <c r="AD4172">
        <v>0.94520000000000004</v>
      </c>
      <c r="AE4172">
        <v>8.3856507518345873E-3</v>
      </c>
    </row>
    <row r="4173" spans="14:31" x14ac:dyDescent="0.25">
      <c r="N4173">
        <v>4169</v>
      </c>
      <c r="O4173">
        <v>0.30857259648887059</v>
      </c>
      <c r="S4173">
        <v>4169</v>
      </c>
      <c r="T4173">
        <v>0.99063333333333337</v>
      </c>
      <c r="U4173">
        <v>1.718618891525641E-3</v>
      </c>
      <c r="X4173">
        <v>4169</v>
      </c>
      <c r="Y4173">
        <v>0.1147644452234413</v>
      </c>
      <c r="AC4173">
        <v>4169</v>
      </c>
      <c r="AD4173">
        <v>0.94520000000000004</v>
      </c>
      <c r="AE4173">
        <v>8.3847222002389841E-3</v>
      </c>
    </row>
    <row r="4174" spans="14:31" x14ac:dyDescent="0.25">
      <c r="N4174">
        <v>4170</v>
      </c>
      <c r="O4174">
        <v>0.30856690581950469</v>
      </c>
      <c r="S4174">
        <v>4170</v>
      </c>
      <c r="T4174">
        <v>0.99063333333333337</v>
      </c>
      <c r="U4174">
        <v>1.717990422871903E-3</v>
      </c>
      <c r="X4174">
        <v>4170</v>
      </c>
      <c r="Y4174">
        <v>0.1146408685531512</v>
      </c>
      <c r="AC4174">
        <v>4170</v>
      </c>
      <c r="AD4174">
        <v>0.94520000000000004</v>
      </c>
      <c r="AE4174">
        <v>8.3837938877106936E-3</v>
      </c>
    </row>
    <row r="4175" spans="14:31" x14ac:dyDescent="0.25">
      <c r="N4175">
        <v>4171</v>
      </c>
      <c r="O4175">
        <v>0.30856121258939673</v>
      </c>
      <c r="S4175">
        <v>4171</v>
      </c>
      <c r="T4175">
        <v>0.99063333333333337</v>
      </c>
      <c r="U4175">
        <v>1.7173568103603159E-3</v>
      </c>
      <c r="X4175">
        <v>4171</v>
      </c>
      <c r="Y4175">
        <v>0.1147592239210042</v>
      </c>
      <c r="AC4175">
        <v>4171</v>
      </c>
      <c r="AD4175">
        <v>0.94520000000000004</v>
      </c>
      <c r="AE4175">
        <v>8.3828658141393859E-3</v>
      </c>
    </row>
    <row r="4176" spans="14:31" x14ac:dyDescent="0.25">
      <c r="N4176">
        <v>4172</v>
      </c>
      <c r="O4176">
        <v>0.308555516796303</v>
      </c>
      <c r="S4176">
        <v>4172</v>
      </c>
      <c r="T4176">
        <v>0.99063333333333337</v>
      </c>
      <c r="U4176">
        <v>1.716735116794362E-3</v>
      </c>
      <c r="X4176">
        <v>4172</v>
      </c>
      <c r="Y4176">
        <v>0.11463636988473259</v>
      </c>
      <c r="AC4176">
        <v>4172</v>
      </c>
      <c r="AD4176">
        <v>0.94520000000000004</v>
      </c>
      <c r="AE4176">
        <v>8.381937979414826E-3</v>
      </c>
    </row>
    <row r="4177" spans="14:31" x14ac:dyDescent="0.25">
      <c r="N4177">
        <v>4173</v>
      </c>
      <c r="O4177">
        <v>0.30854981843797769</v>
      </c>
      <c r="S4177">
        <v>4173</v>
      </c>
      <c r="T4177">
        <v>0.99065000000000003</v>
      </c>
      <c r="U4177">
        <v>1.7161126399902391E-3</v>
      </c>
      <c r="X4177">
        <v>4173</v>
      </c>
      <c r="Y4177">
        <v>0.1147604708192265</v>
      </c>
      <c r="AC4177">
        <v>4173</v>
      </c>
      <c r="AD4177">
        <v>0.9452166666666667</v>
      </c>
      <c r="AE4177">
        <v>8.3810103834268384E-3</v>
      </c>
    </row>
    <row r="4178" spans="14:31" x14ac:dyDescent="0.25">
      <c r="N4178">
        <v>4174</v>
      </c>
      <c r="O4178">
        <v>0.3085441175121722</v>
      </c>
      <c r="S4178">
        <v>4174</v>
      </c>
      <c r="T4178">
        <v>0.9906666666666667</v>
      </c>
      <c r="U4178">
        <v>1.715490259430768E-3</v>
      </c>
      <c r="X4178">
        <v>4174</v>
      </c>
      <c r="Y4178">
        <v>0.1146290370406763</v>
      </c>
      <c r="AC4178">
        <v>4174</v>
      </c>
      <c r="AD4178">
        <v>0.94523333333333337</v>
      </c>
      <c r="AE4178">
        <v>8.3800830260653408E-3</v>
      </c>
    </row>
    <row r="4179" spans="14:31" x14ac:dyDescent="0.25">
      <c r="N4179">
        <v>4175</v>
      </c>
      <c r="O4179">
        <v>0.30853841401663562</v>
      </c>
      <c r="S4179">
        <v>4175</v>
      </c>
      <c r="T4179">
        <v>0.99068333333333336</v>
      </c>
      <c r="U4179">
        <v>1.7148631350779001E-3</v>
      </c>
      <c r="X4179">
        <v>4175</v>
      </c>
      <c r="Y4179">
        <v>0.11475499409596381</v>
      </c>
      <c r="AC4179">
        <v>4175</v>
      </c>
      <c r="AD4179">
        <v>0.94525000000000003</v>
      </c>
      <c r="AE4179">
        <v>8.3791559072203207E-3</v>
      </c>
    </row>
    <row r="4180" spans="14:31" x14ac:dyDescent="0.25">
      <c r="N4180">
        <v>4176</v>
      </c>
      <c r="O4180">
        <v>0.30853270794911419</v>
      </c>
      <c r="S4180">
        <v>4176</v>
      </c>
      <c r="T4180">
        <v>0.99070000000000003</v>
      </c>
      <c r="U4180">
        <v>1.714242158959278E-3</v>
      </c>
      <c r="X4180">
        <v>4176</v>
      </c>
      <c r="Y4180">
        <v>0.1146247945246732</v>
      </c>
      <c r="AC4180">
        <v>4176</v>
      </c>
      <c r="AD4180">
        <v>0.94525000000000003</v>
      </c>
      <c r="AE4180">
        <v>8.3782290267818294E-3</v>
      </c>
    </row>
    <row r="4181" spans="14:31" x14ac:dyDescent="0.25">
      <c r="N4181">
        <v>4177</v>
      </c>
      <c r="O4181">
        <v>0.30852699930735172</v>
      </c>
      <c r="S4181">
        <v>4177</v>
      </c>
      <c r="T4181">
        <v>0.99070000000000003</v>
      </c>
      <c r="U4181">
        <v>1.7136066081138721E-3</v>
      </c>
      <c r="X4181">
        <v>4177</v>
      </c>
      <c r="Y4181">
        <v>0.11472090278764301</v>
      </c>
      <c r="AC4181">
        <v>4177</v>
      </c>
      <c r="AD4181">
        <v>0.9452666666666667</v>
      </c>
      <c r="AE4181">
        <v>8.3773023846400192E-3</v>
      </c>
    </row>
    <row r="4182" spans="14:31" x14ac:dyDescent="0.25">
      <c r="N4182">
        <v>4178</v>
      </c>
      <c r="O4182">
        <v>0.30852128808908941</v>
      </c>
      <c r="S4182">
        <v>4178</v>
      </c>
      <c r="T4182">
        <v>0.99070000000000003</v>
      </c>
      <c r="U4182">
        <v>1.71299028579614E-3</v>
      </c>
      <c r="X4182">
        <v>4178</v>
      </c>
      <c r="Y4182">
        <v>0.114581081053809</v>
      </c>
      <c r="AC4182">
        <v>4178</v>
      </c>
      <c r="AD4182">
        <v>0.9452666666666667</v>
      </c>
      <c r="AE4182">
        <v>8.376375980685101E-3</v>
      </c>
    </row>
    <row r="4183" spans="14:31" x14ac:dyDescent="0.25">
      <c r="N4183">
        <v>4179</v>
      </c>
      <c r="O4183">
        <v>0.30851557429206578</v>
      </c>
      <c r="S4183">
        <v>4179</v>
      </c>
      <c r="T4183">
        <v>0.99070000000000003</v>
      </c>
      <c r="U4183">
        <v>1.7123635736363801E-3</v>
      </c>
      <c r="X4183">
        <v>4179</v>
      </c>
      <c r="Y4183">
        <v>0.11469171520338731</v>
      </c>
      <c r="AC4183">
        <v>4179</v>
      </c>
      <c r="AD4183">
        <v>0.9452666666666667</v>
      </c>
      <c r="AE4183">
        <v>8.3754498148073692E-3</v>
      </c>
    </row>
    <row r="4184" spans="14:31" x14ac:dyDescent="0.25">
      <c r="N4184">
        <v>4180</v>
      </c>
      <c r="O4184">
        <v>0.30850985791401681</v>
      </c>
      <c r="S4184">
        <v>4180</v>
      </c>
      <c r="T4184">
        <v>0.99070000000000003</v>
      </c>
      <c r="U4184">
        <v>1.7117326349386449E-3</v>
      </c>
      <c r="X4184">
        <v>4180</v>
      </c>
      <c r="Y4184">
        <v>0.1145482567059468</v>
      </c>
      <c r="AC4184">
        <v>4180</v>
      </c>
      <c r="AD4184">
        <v>0.9452666666666667</v>
      </c>
      <c r="AE4184">
        <v>8.3745238868971894E-3</v>
      </c>
    </row>
    <row r="4185" spans="14:31" x14ac:dyDescent="0.25">
      <c r="N4185">
        <v>4181</v>
      </c>
      <c r="O4185">
        <v>0.30850413895267609</v>
      </c>
      <c r="S4185">
        <v>4181</v>
      </c>
      <c r="T4185">
        <v>0.99071666666666669</v>
      </c>
      <c r="U4185">
        <v>1.7111157491091491E-3</v>
      </c>
      <c r="X4185">
        <v>4181</v>
      </c>
      <c r="Y4185">
        <v>0.1146525444818169</v>
      </c>
      <c r="AC4185">
        <v>4181</v>
      </c>
      <c r="AD4185">
        <v>0.94528333333333336</v>
      </c>
      <c r="AE4185">
        <v>8.3735981968450102E-3</v>
      </c>
    </row>
    <row r="4186" spans="14:31" x14ac:dyDescent="0.25">
      <c r="N4186">
        <v>4182</v>
      </c>
      <c r="O4186">
        <v>0.30849841740577422</v>
      </c>
      <c r="S4186">
        <v>4182</v>
      </c>
      <c r="T4186">
        <v>0.99073333333333335</v>
      </c>
      <c r="U4186">
        <v>1.710505703622509E-3</v>
      </c>
      <c r="X4186">
        <v>4182</v>
      </c>
      <c r="Y4186">
        <v>0.11450255656002629</v>
      </c>
      <c r="AC4186">
        <v>4182</v>
      </c>
      <c r="AD4186">
        <v>0.94528333333333336</v>
      </c>
      <c r="AE4186">
        <v>8.3726727445413481E-3</v>
      </c>
    </row>
    <row r="4187" spans="14:31" x14ac:dyDescent="0.25">
      <c r="N4187">
        <v>4183</v>
      </c>
      <c r="O4187">
        <v>0.3084926932710394</v>
      </c>
      <c r="S4187">
        <v>4183</v>
      </c>
      <c r="T4187">
        <v>0.99071666666666669</v>
      </c>
      <c r="U4187">
        <v>1.709869850558481E-3</v>
      </c>
      <c r="X4187">
        <v>4183</v>
      </c>
      <c r="Y4187">
        <v>0.1145982388372879</v>
      </c>
      <c r="AC4187">
        <v>4183</v>
      </c>
      <c r="AD4187">
        <v>0.94528333333333336</v>
      </c>
      <c r="AE4187">
        <v>8.3717475298768027E-3</v>
      </c>
    </row>
    <row r="4188" spans="14:31" x14ac:dyDescent="0.25">
      <c r="N4188">
        <v>4184</v>
      </c>
      <c r="O4188">
        <v>0.30848696654619723</v>
      </c>
      <c r="S4188">
        <v>4184</v>
      </c>
      <c r="T4188">
        <v>0.99073333333333335</v>
      </c>
      <c r="U4188">
        <v>1.709264404267287E-3</v>
      </c>
      <c r="X4188">
        <v>4184</v>
      </c>
      <c r="Y4188">
        <v>0.114449683734725</v>
      </c>
      <c r="AC4188">
        <v>4184</v>
      </c>
      <c r="AD4188">
        <v>0.94528333333333336</v>
      </c>
      <c r="AE4188">
        <v>8.3708225527420414E-3</v>
      </c>
    </row>
    <row r="4189" spans="14:31" x14ac:dyDescent="0.25">
      <c r="N4189">
        <v>4185</v>
      </c>
      <c r="O4189">
        <v>0.30848123722897042</v>
      </c>
      <c r="S4189">
        <v>4185</v>
      </c>
      <c r="T4189">
        <v>0.99071666666666669</v>
      </c>
      <c r="U4189">
        <v>1.708631338379879E-3</v>
      </c>
      <c r="X4189">
        <v>4185</v>
      </c>
      <c r="Y4189">
        <v>0.1145564101747449</v>
      </c>
      <c r="AC4189">
        <v>4185</v>
      </c>
      <c r="AD4189">
        <v>0.94528333333333336</v>
      </c>
      <c r="AE4189">
        <v>8.3698978130278198E-3</v>
      </c>
    </row>
    <row r="4190" spans="14:31" x14ac:dyDescent="0.25">
      <c r="N4190">
        <v>4186</v>
      </c>
      <c r="O4190">
        <v>0.30847550531707929</v>
      </c>
      <c r="S4190">
        <v>4186</v>
      </c>
      <c r="T4190">
        <v>0.99073333333333335</v>
      </c>
      <c r="U4190">
        <v>1.708022275846738E-3</v>
      </c>
      <c r="X4190">
        <v>4186</v>
      </c>
      <c r="Y4190">
        <v>0.1144023860123331</v>
      </c>
      <c r="AC4190">
        <v>4186</v>
      </c>
      <c r="AD4190">
        <v>0.94528333333333336</v>
      </c>
      <c r="AE4190">
        <v>8.3689733106249546E-3</v>
      </c>
    </row>
    <row r="4191" spans="14:31" x14ac:dyDescent="0.25">
      <c r="N4191">
        <v>4187</v>
      </c>
      <c r="O4191">
        <v>0.30846977080824162</v>
      </c>
      <c r="S4191">
        <v>4187</v>
      </c>
      <c r="T4191">
        <v>0.99071666666666669</v>
      </c>
      <c r="U4191">
        <v>1.707390152426316E-3</v>
      </c>
      <c r="X4191">
        <v>4187</v>
      </c>
      <c r="Y4191">
        <v>0.1145101720461412</v>
      </c>
      <c r="AC4191">
        <v>4187</v>
      </c>
      <c r="AD4191">
        <v>0.94528333333333336</v>
      </c>
      <c r="AE4191">
        <v>8.3680490454243524E-3</v>
      </c>
    </row>
    <row r="4192" spans="14:31" x14ac:dyDescent="0.25">
      <c r="N4192">
        <v>4188</v>
      </c>
      <c r="O4192">
        <v>0.30846403370017211</v>
      </c>
      <c r="S4192">
        <v>4188</v>
      </c>
      <c r="T4192">
        <v>0.99073333333333335</v>
      </c>
      <c r="U4192">
        <v>1.706764999381301E-3</v>
      </c>
      <c r="X4192">
        <v>4188</v>
      </c>
      <c r="Y4192">
        <v>0.1143523998209911</v>
      </c>
      <c r="AC4192">
        <v>4188</v>
      </c>
      <c r="AD4192">
        <v>0.94528333333333336</v>
      </c>
      <c r="AE4192">
        <v>8.3671250173169877E-3</v>
      </c>
    </row>
    <row r="4193" spans="14:31" x14ac:dyDescent="0.25">
      <c r="N4193">
        <v>4189</v>
      </c>
      <c r="O4193">
        <v>0.30845829399058311</v>
      </c>
      <c r="S4193">
        <v>4189</v>
      </c>
      <c r="T4193">
        <v>0.99071666666666669</v>
      </c>
      <c r="U4193">
        <v>1.7061502657326989E-3</v>
      </c>
      <c r="X4193">
        <v>4189</v>
      </c>
      <c r="Y4193">
        <v>0.1144843137054561</v>
      </c>
      <c r="AC4193">
        <v>4189</v>
      </c>
      <c r="AD4193">
        <v>0.94528333333333336</v>
      </c>
      <c r="AE4193">
        <v>8.3662012261939075E-3</v>
      </c>
    </row>
    <row r="4194" spans="14:31" x14ac:dyDescent="0.25">
      <c r="N4194">
        <v>4190</v>
      </c>
      <c r="O4194">
        <v>0.30845255167718438</v>
      </c>
      <c r="S4194">
        <v>4190</v>
      </c>
      <c r="T4194">
        <v>0.99073333333333335</v>
      </c>
      <c r="U4194">
        <v>1.7055288404371721E-3</v>
      </c>
      <c r="X4194">
        <v>4190</v>
      </c>
      <c r="Y4194">
        <v>0.1143312681705709</v>
      </c>
      <c r="AC4194">
        <v>4190</v>
      </c>
      <c r="AD4194">
        <v>0.94528333333333336</v>
      </c>
      <c r="AE4194">
        <v>8.3652776719462339E-3</v>
      </c>
    </row>
    <row r="4195" spans="14:31" x14ac:dyDescent="0.25">
      <c r="N4195">
        <v>4191</v>
      </c>
      <c r="O4195">
        <v>0.30844680675768271</v>
      </c>
      <c r="S4195">
        <v>4191</v>
      </c>
      <c r="T4195">
        <v>0.99071666666666669</v>
      </c>
      <c r="U4195">
        <v>1.704912961453477E-3</v>
      </c>
      <c r="X4195">
        <v>4191</v>
      </c>
      <c r="Y4195">
        <v>0.1144414930973124</v>
      </c>
      <c r="AC4195">
        <v>4191</v>
      </c>
      <c r="AD4195">
        <v>0.94528333333333336</v>
      </c>
      <c r="AE4195">
        <v>8.3643543544651804E-3</v>
      </c>
    </row>
    <row r="4196" spans="14:31" x14ac:dyDescent="0.25">
      <c r="N4196">
        <v>4192</v>
      </c>
      <c r="O4196">
        <v>0.30844105922978232</v>
      </c>
      <c r="S4196">
        <v>4192</v>
      </c>
      <c r="T4196">
        <v>0.99075000000000002</v>
      </c>
      <c r="U4196">
        <v>1.704293433086052E-3</v>
      </c>
      <c r="X4196">
        <v>4192</v>
      </c>
      <c r="Y4196">
        <v>0.1142944137840565</v>
      </c>
      <c r="AC4196">
        <v>4192</v>
      </c>
      <c r="AD4196">
        <v>0.94530000000000003</v>
      </c>
      <c r="AE4196">
        <v>8.3634312736420181E-3</v>
      </c>
    </row>
    <row r="4197" spans="14:31" x14ac:dyDescent="0.25">
      <c r="N4197">
        <v>4193</v>
      </c>
      <c r="O4197">
        <v>0.30843530909118488</v>
      </c>
      <c r="S4197">
        <v>4193</v>
      </c>
      <c r="T4197">
        <v>0.99075000000000002</v>
      </c>
      <c r="U4197">
        <v>1.703678654844336E-3</v>
      </c>
      <c r="X4197">
        <v>4193</v>
      </c>
      <c r="Y4197">
        <v>0.1144126504338457</v>
      </c>
      <c r="AC4197">
        <v>4193</v>
      </c>
      <c r="AD4197">
        <v>0.94528333333333336</v>
      </c>
      <c r="AE4197">
        <v>8.3625084293680926E-3</v>
      </c>
    </row>
    <row r="4198" spans="14:31" x14ac:dyDescent="0.25">
      <c r="N4198">
        <v>4194</v>
      </c>
      <c r="O4198">
        <v>0.30842955633958918</v>
      </c>
      <c r="S4198">
        <v>4194</v>
      </c>
      <c r="T4198">
        <v>0.99076666666666668</v>
      </c>
      <c r="U4198">
        <v>1.703051269287006E-3</v>
      </c>
      <c r="X4198">
        <v>4194</v>
      </c>
      <c r="Y4198">
        <v>0.1142687251522511</v>
      </c>
      <c r="AC4198">
        <v>4194</v>
      </c>
      <c r="AD4198">
        <v>0.9452666666666667</v>
      </c>
      <c r="AE4198">
        <v>8.3615858215348414E-3</v>
      </c>
    </row>
    <row r="4199" spans="14:31" x14ac:dyDescent="0.25">
      <c r="N4199">
        <v>4195</v>
      </c>
      <c r="O4199">
        <v>0.3084238009726914</v>
      </c>
      <c r="S4199">
        <v>4195</v>
      </c>
      <c r="T4199">
        <v>0.99075000000000002</v>
      </c>
      <c r="U4199">
        <v>1.7024390777604351E-3</v>
      </c>
      <c r="X4199">
        <v>4195</v>
      </c>
      <c r="Y4199">
        <v>0.1143946996628394</v>
      </c>
      <c r="AC4199">
        <v>4195</v>
      </c>
      <c r="AD4199">
        <v>0.9452666666666667</v>
      </c>
      <c r="AE4199">
        <v>8.3606634500337645E-3</v>
      </c>
    </row>
    <row r="4200" spans="14:31" x14ac:dyDescent="0.25">
      <c r="N4200">
        <v>4196</v>
      </c>
      <c r="O4200">
        <v>0.30841804298818498</v>
      </c>
      <c r="S4200">
        <v>4196</v>
      </c>
      <c r="T4200">
        <v>0.99076666666666668</v>
      </c>
      <c r="U4200">
        <v>1.701818832565413E-3</v>
      </c>
      <c r="X4200">
        <v>4196</v>
      </c>
      <c r="Y4200">
        <v>0.11424287560552911</v>
      </c>
      <c r="AC4200">
        <v>4196</v>
      </c>
      <c r="AD4200">
        <v>0.9452666666666667</v>
      </c>
      <c r="AE4200">
        <v>8.3597413147564279E-3</v>
      </c>
    </row>
    <row r="4201" spans="14:31" x14ac:dyDescent="0.25">
      <c r="N4201">
        <v>4197</v>
      </c>
      <c r="O4201">
        <v>0.30841228238376078</v>
      </c>
      <c r="S4201">
        <v>4197</v>
      </c>
      <c r="T4201">
        <v>0.99078333333333335</v>
      </c>
      <c r="U4201">
        <v>1.70119861849892E-3</v>
      </c>
      <c r="X4201">
        <v>4197</v>
      </c>
      <c r="Y4201">
        <v>0.1143745168089618</v>
      </c>
      <c r="AC4201">
        <v>4197</v>
      </c>
      <c r="AD4201">
        <v>0.9452666666666667</v>
      </c>
      <c r="AE4201">
        <v>8.358819415594498E-3</v>
      </c>
    </row>
    <row r="4202" spans="14:31" x14ac:dyDescent="0.25">
      <c r="N4202">
        <v>4198</v>
      </c>
      <c r="O4202">
        <v>0.30840651915710671</v>
      </c>
      <c r="S4202">
        <v>4198</v>
      </c>
      <c r="T4202">
        <v>0.99078333333333335</v>
      </c>
      <c r="U4202">
        <v>1.7005749329237741E-3</v>
      </c>
      <c r="X4202">
        <v>4198</v>
      </c>
      <c r="Y4202">
        <v>0.1142268380065878</v>
      </c>
      <c r="AC4202">
        <v>4198</v>
      </c>
      <c r="AD4202">
        <v>0.9452666666666667</v>
      </c>
      <c r="AE4202">
        <v>8.3578977524396952E-3</v>
      </c>
    </row>
    <row r="4203" spans="14:31" x14ac:dyDescent="0.25">
      <c r="N4203">
        <v>4199</v>
      </c>
      <c r="O4203">
        <v>0.30840075330590788</v>
      </c>
      <c r="S4203">
        <v>4199</v>
      </c>
      <c r="T4203">
        <v>0.99078333333333335</v>
      </c>
      <c r="U4203">
        <v>1.6999673394515391E-3</v>
      </c>
      <c r="X4203">
        <v>4199</v>
      </c>
      <c r="Y4203">
        <v>0.1143599978132047</v>
      </c>
      <c r="AC4203">
        <v>4199</v>
      </c>
      <c r="AD4203">
        <v>0.9452666666666667</v>
      </c>
      <c r="AE4203">
        <v>8.3569763251838212E-3</v>
      </c>
    </row>
    <row r="4204" spans="14:31" x14ac:dyDescent="0.25">
      <c r="N4204">
        <v>4200</v>
      </c>
      <c r="O4204">
        <v>0.308394984827847</v>
      </c>
      <c r="S4204">
        <v>4200</v>
      </c>
      <c r="T4204">
        <v>0.99078333333333335</v>
      </c>
      <c r="U4204">
        <v>1.6993396327051611E-3</v>
      </c>
      <c r="X4204">
        <v>4200</v>
      </c>
      <c r="Y4204">
        <v>0.1142080942109638</v>
      </c>
      <c r="AC4204">
        <v>4200</v>
      </c>
      <c r="AD4204">
        <v>0.9452666666666667</v>
      </c>
      <c r="AE4204">
        <v>8.3560551337187559E-3</v>
      </c>
    </row>
    <row r="4205" spans="14:31" x14ac:dyDescent="0.25">
      <c r="N4205">
        <v>4201</v>
      </c>
      <c r="O4205">
        <v>0.30838921372060379</v>
      </c>
      <c r="S4205">
        <v>4201</v>
      </c>
      <c r="T4205">
        <v>0.99076666666666668</v>
      </c>
      <c r="U4205">
        <v>1.6987364027428789E-3</v>
      </c>
      <c r="X4205">
        <v>4201</v>
      </c>
      <c r="Y4205">
        <v>0.1143390944662652</v>
      </c>
      <c r="AC4205">
        <v>4201</v>
      </c>
      <c r="AD4205">
        <v>0.9452666666666667</v>
      </c>
      <c r="AE4205">
        <v>8.3551341779364453E-3</v>
      </c>
    </row>
    <row r="4206" spans="14:31" x14ac:dyDescent="0.25">
      <c r="N4206">
        <v>4202</v>
      </c>
      <c r="O4206">
        <v>0.30838343998185519</v>
      </c>
      <c r="S4206">
        <v>4202</v>
      </c>
      <c r="T4206">
        <v>0.99080000000000001</v>
      </c>
      <c r="U4206">
        <v>1.698104054101493E-3</v>
      </c>
      <c r="X4206">
        <v>4202</v>
      </c>
      <c r="Y4206">
        <v>0.1141919390687284</v>
      </c>
      <c r="AC4206">
        <v>4202</v>
      </c>
      <c r="AD4206">
        <v>0.9452666666666667</v>
      </c>
      <c r="AE4206">
        <v>8.354213457728913E-3</v>
      </c>
    </row>
    <row r="4207" spans="14:31" x14ac:dyDescent="0.25">
      <c r="N4207">
        <v>4203</v>
      </c>
      <c r="O4207">
        <v>0.3083776636092756</v>
      </c>
      <c r="S4207">
        <v>4203</v>
      </c>
      <c r="T4207">
        <v>0.99080000000000001</v>
      </c>
      <c r="U4207">
        <v>1.6974949827638949E-3</v>
      </c>
      <c r="X4207">
        <v>4203</v>
      </c>
      <c r="Y4207">
        <v>0.11433168539896441</v>
      </c>
      <c r="AC4207">
        <v>4203</v>
      </c>
      <c r="AD4207">
        <v>0.94528333333333336</v>
      </c>
      <c r="AE4207">
        <v>8.3532929729882646E-3</v>
      </c>
    </row>
    <row r="4208" spans="14:31" x14ac:dyDescent="0.25">
      <c r="N4208">
        <v>4204</v>
      </c>
      <c r="O4208">
        <v>0.30837188460053649</v>
      </c>
      <c r="S4208">
        <v>4204</v>
      </c>
      <c r="T4208">
        <v>0.99080000000000001</v>
      </c>
      <c r="U4208">
        <v>1.6968849278464341E-3</v>
      </c>
      <c r="X4208">
        <v>4204</v>
      </c>
      <c r="Y4208">
        <v>0.1141870576949557</v>
      </c>
      <c r="AC4208">
        <v>4204</v>
      </c>
      <c r="AD4208">
        <v>0.94528333333333336</v>
      </c>
      <c r="AE4208">
        <v>8.3523727236066748E-3</v>
      </c>
    </row>
    <row r="4209" spans="14:31" x14ac:dyDescent="0.25">
      <c r="N4209">
        <v>4205</v>
      </c>
      <c r="O4209">
        <v>0.30836610295330658</v>
      </c>
      <c r="S4209">
        <v>4205</v>
      </c>
      <c r="T4209">
        <v>0.99080000000000001</v>
      </c>
      <c r="U4209">
        <v>1.696257339806299E-3</v>
      </c>
      <c r="X4209">
        <v>4205</v>
      </c>
      <c r="Y4209">
        <v>0.11432944066848071</v>
      </c>
      <c r="AC4209">
        <v>4205</v>
      </c>
      <c r="AD4209">
        <v>0.94528333333333336</v>
      </c>
      <c r="AE4209">
        <v>8.3514527094763827E-3</v>
      </c>
    </row>
    <row r="4210" spans="14:31" x14ac:dyDescent="0.25">
      <c r="N4210">
        <v>4206</v>
      </c>
      <c r="O4210">
        <v>0.30836031866525171</v>
      </c>
      <c r="S4210">
        <v>4206</v>
      </c>
      <c r="T4210">
        <v>0.99080000000000001</v>
      </c>
      <c r="U4210">
        <v>1.695650964211074E-3</v>
      </c>
      <c r="X4210">
        <v>4206</v>
      </c>
      <c r="Y4210">
        <v>0.11418754818667839</v>
      </c>
      <c r="AC4210">
        <v>4206</v>
      </c>
      <c r="AD4210">
        <v>0.94528333333333336</v>
      </c>
      <c r="AE4210">
        <v>8.3505329304897225E-3</v>
      </c>
    </row>
    <row r="4211" spans="14:31" x14ac:dyDescent="0.25">
      <c r="N4211">
        <v>4207</v>
      </c>
      <c r="O4211">
        <v>0.30835453173403488</v>
      </c>
      <c r="S4211">
        <v>4207</v>
      </c>
      <c r="T4211">
        <v>0.99080000000000001</v>
      </c>
      <c r="U4211">
        <v>1.695020448348023E-3</v>
      </c>
      <c r="X4211">
        <v>4207</v>
      </c>
      <c r="Y4211">
        <v>0.1143301090653297</v>
      </c>
      <c r="AC4211">
        <v>4207</v>
      </c>
      <c r="AD4211">
        <v>0.94528333333333336</v>
      </c>
      <c r="AE4211">
        <v>8.3496133865390842E-3</v>
      </c>
    </row>
    <row r="4212" spans="14:31" x14ac:dyDescent="0.25">
      <c r="N4212">
        <v>4208</v>
      </c>
      <c r="O4212">
        <v>0.308348742157317</v>
      </c>
      <c r="S4212">
        <v>4208</v>
      </c>
      <c r="T4212">
        <v>0.99081666666666668</v>
      </c>
      <c r="U4212">
        <v>1.694415823832632E-3</v>
      </c>
      <c r="X4212">
        <v>4208</v>
      </c>
      <c r="Y4212">
        <v>0.1141890382918148</v>
      </c>
      <c r="AC4212">
        <v>4208</v>
      </c>
      <c r="AD4212">
        <v>0.94530000000000003</v>
      </c>
      <c r="AE4212">
        <v>8.3486940775169428E-3</v>
      </c>
    </row>
    <row r="4213" spans="14:31" x14ac:dyDescent="0.25">
      <c r="N4213">
        <v>4209</v>
      </c>
      <c r="O4213">
        <v>0.30834294993275491</v>
      </c>
      <c r="S4213">
        <v>4209</v>
      </c>
      <c r="T4213">
        <v>0.99080000000000001</v>
      </c>
      <c r="U4213">
        <v>1.6938036444809361E-3</v>
      </c>
      <c r="X4213">
        <v>4209</v>
      </c>
      <c r="Y4213">
        <v>0.114335171258514</v>
      </c>
      <c r="AC4213">
        <v>4209</v>
      </c>
      <c r="AD4213">
        <v>0.94531666666666669</v>
      </c>
      <c r="AE4213">
        <v>8.3477750033158389E-3</v>
      </c>
    </row>
    <row r="4214" spans="14:31" x14ac:dyDescent="0.25">
      <c r="N4214">
        <v>4210</v>
      </c>
      <c r="O4214">
        <v>0.30833715505800358</v>
      </c>
      <c r="S4214">
        <v>4210</v>
      </c>
      <c r="T4214">
        <v>0.99083333333333334</v>
      </c>
      <c r="U4214">
        <v>1.693185927735737E-3</v>
      </c>
      <c r="X4214">
        <v>4210</v>
      </c>
      <c r="Y4214">
        <v>0.1141964592664773</v>
      </c>
      <c r="AC4214">
        <v>4210</v>
      </c>
      <c r="AD4214">
        <v>0.94531666666666669</v>
      </c>
      <c r="AE4214">
        <v>8.3468561638283933E-3</v>
      </c>
    </row>
    <row r="4215" spans="14:31" x14ac:dyDescent="0.25">
      <c r="N4215">
        <v>4211</v>
      </c>
      <c r="O4215">
        <v>0.30833135753071522</v>
      </c>
      <c r="S4215">
        <v>4211</v>
      </c>
      <c r="T4215">
        <v>0.99083333333333334</v>
      </c>
      <c r="U4215">
        <v>1.692569306959649E-3</v>
      </c>
      <c r="X4215">
        <v>4211</v>
      </c>
      <c r="Y4215">
        <v>0.1143443353573763</v>
      </c>
      <c r="AC4215">
        <v>4211</v>
      </c>
      <c r="AD4215">
        <v>0.94533333333333336</v>
      </c>
      <c r="AE4215">
        <v>8.3459375589472976E-3</v>
      </c>
    </row>
    <row r="4216" spans="14:31" x14ac:dyDescent="0.25">
      <c r="N4216">
        <v>4212</v>
      </c>
      <c r="O4216">
        <v>0.3083255573485385</v>
      </c>
      <c r="S4216">
        <v>4212</v>
      </c>
      <c r="T4216">
        <v>0.99083333333333334</v>
      </c>
      <c r="U4216">
        <v>1.691959968772884E-3</v>
      </c>
      <c r="X4216">
        <v>4212</v>
      </c>
      <c r="Y4216">
        <v>0.11419497414625809</v>
      </c>
      <c r="AC4216">
        <v>4212</v>
      </c>
      <c r="AD4216">
        <v>0.94533333333333336</v>
      </c>
      <c r="AE4216">
        <v>8.3450191885653165E-3</v>
      </c>
    </row>
    <row r="4217" spans="14:31" x14ac:dyDescent="0.25">
      <c r="N4217">
        <v>4213</v>
      </c>
      <c r="O4217">
        <v>0.30831975450911969</v>
      </c>
      <c r="S4217">
        <v>4213</v>
      </c>
      <c r="T4217">
        <v>0.99083333333333334</v>
      </c>
      <c r="U4217">
        <v>1.6913420084724801E-3</v>
      </c>
      <c r="X4217">
        <v>4213</v>
      </c>
      <c r="Y4217">
        <v>0.11434196682711741</v>
      </c>
      <c r="AC4217">
        <v>4213</v>
      </c>
      <c r="AD4217">
        <v>0.94533333333333336</v>
      </c>
      <c r="AE4217">
        <v>8.3441010525753014E-3</v>
      </c>
    </row>
    <row r="4218" spans="14:31" x14ac:dyDescent="0.25">
      <c r="N4218">
        <v>4214</v>
      </c>
      <c r="O4218">
        <v>0.30831394901010251</v>
      </c>
      <c r="S4218">
        <v>4214</v>
      </c>
      <c r="T4218">
        <v>0.99086666666666667</v>
      </c>
      <c r="U4218">
        <v>1.6907216373595951E-3</v>
      </c>
      <c r="X4218">
        <v>4214</v>
      </c>
      <c r="Y4218">
        <v>0.1141940819969456</v>
      </c>
      <c r="AC4218">
        <v>4214</v>
      </c>
      <c r="AD4218">
        <v>0.94536666666666669</v>
      </c>
      <c r="AE4218">
        <v>8.3431831508701468E-3</v>
      </c>
    </row>
    <row r="4219" spans="14:31" x14ac:dyDescent="0.25">
      <c r="N4219">
        <v>4215</v>
      </c>
      <c r="O4219">
        <v>0.30830814084912711</v>
      </c>
      <c r="S4219">
        <v>4215</v>
      </c>
      <c r="T4219">
        <v>0.99085000000000001</v>
      </c>
      <c r="U4219">
        <v>1.690108337389785E-3</v>
      </c>
      <c r="X4219">
        <v>4215</v>
      </c>
      <c r="Y4219">
        <v>0.11434096846154811</v>
      </c>
      <c r="AC4219">
        <v>4215</v>
      </c>
      <c r="AD4219">
        <v>0.94538333333333335</v>
      </c>
      <c r="AE4219">
        <v>8.3422654833428568E-3</v>
      </c>
    </row>
    <row r="4220" spans="14:31" x14ac:dyDescent="0.25">
      <c r="N4220">
        <v>4216</v>
      </c>
      <c r="O4220">
        <v>0.30830233002383151</v>
      </c>
      <c r="S4220">
        <v>4216</v>
      </c>
      <c r="T4220">
        <v>0.99088333333333334</v>
      </c>
      <c r="U4220">
        <v>1.689500540287671E-3</v>
      </c>
      <c r="X4220">
        <v>4216</v>
      </c>
      <c r="Y4220">
        <v>0.1141869409519896</v>
      </c>
      <c r="AC4220">
        <v>4216</v>
      </c>
      <c r="AD4220">
        <v>0.94538333333333335</v>
      </c>
      <c r="AE4220">
        <v>8.3413480498864892E-3</v>
      </c>
    </row>
    <row r="4221" spans="14:31" x14ac:dyDescent="0.25">
      <c r="N4221">
        <v>4217</v>
      </c>
      <c r="O4221">
        <v>0.3082965165318502</v>
      </c>
      <c r="S4221">
        <v>4217</v>
      </c>
      <c r="T4221">
        <v>0.99086666666666667</v>
      </c>
      <c r="U4221">
        <v>1.6888867052084111E-3</v>
      </c>
      <c r="X4221">
        <v>4217</v>
      </c>
      <c r="Y4221">
        <v>0.1143203739374503</v>
      </c>
      <c r="AC4221">
        <v>4217</v>
      </c>
      <c r="AD4221">
        <v>0.94541666666666668</v>
      </c>
      <c r="AE4221">
        <v>8.3404308503941677E-3</v>
      </c>
    </row>
    <row r="4222" spans="14:31" x14ac:dyDescent="0.25">
      <c r="N4222">
        <v>4218</v>
      </c>
      <c r="O4222">
        <v>0.30829070037081541</v>
      </c>
      <c r="S4222">
        <v>4218</v>
      </c>
      <c r="T4222">
        <v>0.99088333333333334</v>
      </c>
      <c r="U4222">
        <v>1.6882689045512531E-3</v>
      </c>
      <c r="X4222">
        <v>4218</v>
      </c>
      <c r="Y4222">
        <v>0.1141602280575565</v>
      </c>
      <c r="AC4222">
        <v>4218</v>
      </c>
      <c r="AD4222">
        <v>0.94541666666666668</v>
      </c>
      <c r="AE4222">
        <v>8.3395138847591112E-3</v>
      </c>
    </row>
    <row r="4223" spans="14:31" x14ac:dyDescent="0.25">
      <c r="N4223">
        <v>4219</v>
      </c>
      <c r="O4223">
        <v>0.30828488153835598</v>
      </c>
      <c r="S4223">
        <v>4219</v>
      </c>
      <c r="T4223">
        <v>0.99086666666666667</v>
      </c>
      <c r="U4223">
        <v>1.687658950450661E-3</v>
      </c>
      <c r="X4223">
        <v>4219</v>
      </c>
      <c r="Y4223">
        <v>0.1143039962656731</v>
      </c>
      <c r="AC4223">
        <v>4219</v>
      </c>
      <c r="AD4223">
        <v>0.94541666666666668</v>
      </c>
      <c r="AE4223">
        <v>8.3385971528745929E-3</v>
      </c>
    </row>
    <row r="4224" spans="14:31" x14ac:dyDescent="0.25">
      <c r="N4224">
        <v>4220</v>
      </c>
      <c r="O4224">
        <v>0.30827906003209832</v>
      </c>
      <c r="S4224">
        <v>4220</v>
      </c>
      <c r="T4224">
        <v>0.99088333333333334</v>
      </c>
      <c r="U4224">
        <v>1.6870353069183539E-3</v>
      </c>
      <c r="X4224">
        <v>4220</v>
      </c>
      <c r="Y4224">
        <v>0.1141378622327557</v>
      </c>
      <c r="AC4224">
        <v>4220</v>
      </c>
      <c r="AD4224">
        <v>0.94545000000000001</v>
      </c>
      <c r="AE4224">
        <v>8.3376806546339756E-3</v>
      </c>
    </row>
    <row r="4225" spans="14:31" x14ac:dyDescent="0.25">
      <c r="N4225">
        <v>4221</v>
      </c>
      <c r="O4225">
        <v>0.30827323584966548</v>
      </c>
      <c r="S4225">
        <v>4221</v>
      </c>
      <c r="T4225">
        <v>0.99088333333333334</v>
      </c>
      <c r="U4225">
        <v>1.686428856357828E-3</v>
      </c>
      <c r="X4225">
        <v>4221</v>
      </c>
      <c r="Y4225">
        <v>0.11428302071593149</v>
      </c>
      <c r="AC4225">
        <v>4221</v>
      </c>
      <c r="AD4225">
        <v>0.94545000000000001</v>
      </c>
      <c r="AE4225">
        <v>8.3367643899306728E-3</v>
      </c>
    </row>
    <row r="4226" spans="14:31" x14ac:dyDescent="0.25">
      <c r="N4226">
        <v>4222</v>
      </c>
      <c r="O4226">
        <v>0.3082674089886781</v>
      </c>
      <c r="S4226">
        <v>4222</v>
      </c>
      <c r="T4226">
        <v>0.99088333333333334</v>
      </c>
      <c r="U4226">
        <v>1.685801606336416E-3</v>
      </c>
      <c r="X4226">
        <v>4222</v>
      </c>
      <c r="Y4226">
        <v>0.1141234341868954</v>
      </c>
      <c r="AC4226">
        <v>4222</v>
      </c>
      <c r="AD4226">
        <v>0.94545000000000001</v>
      </c>
      <c r="AE4226">
        <v>8.3358483586581933E-3</v>
      </c>
    </row>
    <row r="4227" spans="14:31" x14ac:dyDescent="0.25">
      <c r="N4227">
        <v>4223</v>
      </c>
      <c r="O4227">
        <v>0.30826157944675348</v>
      </c>
      <c r="S4227">
        <v>4223</v>
      </c>
      <c r="T4227">
        <v>0.99088333333333334</v>
      </c>
      <c r="U4227">
        <v>1.6851911354077299E-3</v>
      </c>
      <c r="X4227">
        <v>4223</v>
      </c>
      <c r="Y4227">
        <v>0.11428047650748679</v>
      </c>
      <c r="AC4227">
        <v>4223</v>
      </c>
      <c r="AD4227">
        <v>0.94546666666666668</v>
      </c>
      <c r="AE4227">
        <v>8.3349325607101152E-3</v>
      </c>
    </row>
    <row r="4228" spans="14:31" x14ac:dyDescent="0.25">
      <c r="N4228">
        <v>4224</v>
      </c>
      <c r="O4228">
        <v>0.30825574722150623</v>
      </c>
      <c r="S4228">
        <v>4224</v>
      </c>
      <c r="T4228">
        <v>0.99088333333333334</v>
      </c>
      <c r="U4228">
        <v>1.6845745302953791E-3</v>
      </c>
      <c r="X4228">
        <v>4224</v>
      </c>
      <c r="Y4228">
        <v>0.1141140115724488</v>
      </c>
      <c r="AC4228">
        <v>4224</v>
      </c>
      <c r="AD4228">
        <v>0.94546666666666668</v>
      </c>
      <c r="AE4228">
        <v>8.3340169959800741E-3</v>
      </c>
    </row>
    <row r="4229" spans="14:31" x14ac:dyDescent="0.25">
      <c r="N4229">
        <v>4225</v>
      </c>
      <c r="O4229">
        <v>0.30824991231054788</v>
      </c>
      <c r="S4229">
        <v>4225</v>
      </c>
      <c r="T4229">
        <v>0.99088333333333334</v>
      </c>
      <c r="U4229">
        <v>1.683965440316889E-3</v>
      </c>
      <c r="X4229">
        <v>4225</v>
      </c>
      <c r="Y4229">
        <v>0.1142670411023174</v>
      </c>
      <c r="AC4229">
        <v>4225</v>
      </c>
      <c r="AD4229">
        <v>0.94546666666666668</v>
      </c>
      <c r="AE4229">
        <v>8.3331016643617955E-3</v>
      </c>
    </row>
    <row r="4230" spans="14:31" x14ac:dyDescent="0.25">
      <c r="N4230">
        <v>4226</v>
      </c>
      <c r="O4230">
        <v>0.3082440747114874</v>
      </c>
      <c r="S4230">
        <v>4226</v>
      </c>
      <c r="T4230">
        <v>0.99088333333333334</v>
      </c>
      <c r="U4230">
        <v>1.6833509641469499E-3</v>
      </c>
      <c r="X4230">
        <v>4226</v>
      </c>
      <c r="Y4230">
        <v>0.1141075894761099</v>
      </c>
      <c r="AC4230">
        <v>4226</v>
      </c>
      <c r="AD4230">
        <v>0.94546666666666668</v>
      </c>
      <c r="AE4230">
        <v>8.3321865657490692E-3</v>
      </c>
    </row>
    <row r="4231" spans="14:31" x14ac:dyDescent="0.25">
      <c r="N4231">
        <v>4227</v>
      </c>
      <c r="O4231">
        <v>0.30823823442193032</v>
      </c>
      <c r="S4231">
        <v>4227</v>
      </c>
      <c r="T4231">
        <v>0.99088333333333334</v>
      </c>
      <c r="U4231">
        <v>1.682742969550239E-3</v>
      </c>
      <c r="X4231">
        <v>4227</v>
      </c>
      <c r="Y4231">
        <v>0.1142648251352954</v>
      </c>
      <c r="AC4231">
        <v>4227</v>
      </c>
      <c r="AD4231">
        <v>0.94546666666666668</v>
      </c>
      <c r="AE4231">
        <v>8.3312717000357563E-3</v>
      </c>
    </row>
    <row r="4232" spans="14:31" x14ac:dyDescent="0.25">
      <c r="N4232">
        <v>4228</v>
      </c>
      <c r="O4232">
        <v>0.3082323914394795</v>
      </c>
      <c r="S4232">
        <v>4228</v>
      </c>
      <c r="T4232">
        <v>0.99088333333333334</v>
      </c>
      <c r="U4232">
        <v>1.6821282748215921E-3</v>
      </c>
      <c r="X4232">
        <v>4228</v>
      </c>
      <c r="Y4232">
        <v>0.11410703194918501</v>
      </c>
      <c r="AC4232">
        <v>4228</v>
      </c>
      <c r="AD4232">
        <v>0.94546666666666668</v>
      </c>
      <c r="AE4232">
        <v>8.3303570671157991E-3</v>
      </c>
    </row>
    <row r="4233" spans="14:31" x14ac:dyDescent="0.25">
      <c r="N4233">
        <v>4229</v>
      </c>
      <c r="O4233">
        <v>0.30822654576173492</v>
      </c>
      <c r="S4233">
        <v>4229</v>
      </c>
      <c r="T4233">
        <v>0.99088333333333334</v>
      </c>
      <c r="U4233">
        <v>1.681521936563199E-3</v>
      </c>
      <c r="X4233">
        <v>4229</v>
      </c>
      <c r="Y4233">
        <v>0.1142649885676198</v>
      </c>
      <c r="AC4233">
        <v>4229</v>
      </c>
      <c r="AD4233">
        <v>0.94550000000000001</v>
      </c>
      <c r="AE4233">
        <v>8.3294426668831974E-3</v>
      </c>
    </row>
    <row r="4234" spans="14:31" x14ac:dyDescent="0.25">
      <c r="N4234">
        <v>4230</v>
      </c>
      <c r="O4234">
        <v>0.30822069738629332</v>
      </c>
      <c r="S4234">
        <v>4230</v>
      </c>
      <c r="T4234">
        <v>0.99088333333333334</v>
      </c>
      <c r="U4234">
        <v>1.680891800991402E-3</v>
      </c>
      <c r="X4234">
        <v>4230</v>
      </c>
      <c r="Y4234">
        <v>0.1141101653341666</v>
      </c>
      <c r="AC4234">
        <v>4230</v>
      </c>
      <c r="AD4234">
        <v>0.94551666666666667</v>
      </c>
      <c r="AE4234">
        <v>8.328528499232048E-3</v>
      </c>
    </row>
    <row r="4235" spans="14:31" x14ac:dyDescent="0.25">
      <c r="N4235">
        <v>4231</v>
      </c>
      <c r="O4235">
        <v>0.30821484631074852</v>
      </c>
      <c r="S4235">
        <v>4231</v>
      </c>
      <c r="T4235">
        <v>0.9909</v>
      </c>
      <c r="U4235">
        <v>1.680293682396979E-3</v>
      </c>
      <c r="X4235">
        <v>4231</v>
      </c>
      <c r="Y4235">
        <v>0.1142794220607167</v>
      </c>
      <c r="AC4235">
        <v>4231</v>
      </c>
      <c r="AD4235">
        <v>0.94551666666666667</v>
      </c>
      <c r="AE4235">
        <v>8.327614564056493E-3</v>
      </c>
    </row>
    <row r="4236" spans="14:31" x14ac:dyDescent="0.25">
      <c r="N4236">
        <v>4232</v>
      </c>
      <c r="O4236">
        <v>0.30820899253269168</v>
      </c>
      <c r="S4236">
        <v>4232</v>
      </c>
      <c r="T4236">
        <v>0.9909</v>
      </c>
      <c r="U4236">
        <v>1.6796739358734989E-3</v>
      </c>
      <c r="X4236">
        <v>4232</v>
      </c>
      <c r="Y4236">
        <v>0.1141227287025128</v>
      </c>
      <c r="AC4236">
        <v>4232</v>
      </c>
      <c r="AD4236">
        <v>0.94551666666666667</v>
      </c>
      <c r="AE4236">
        <v>8.3267008612507611E-3</v>
      </c>
    </row>
    <row r="4237" spans="14:31" x14ac:dyDescent="0.25">
      <c r="N4237">
        <v>4233</v>
      </c>
      <c r="O4237">
        <v>0.30820313604971089</v>
      </c>
      <c r="S4237">
        <v>4233</v>
      </c>
      <c r="T4237">
        <v>0.99091666666666667</v>
      </c>
      <c r="U4237">
        <v>1.679068096213915E-3</v>
      </c>
      <c r="X4237">
        <v>4233</v>
      </c>
      <c r="Y4237">
        <v>0.114293050665706</v>
      </c>
      <c r="AC4237">
        <v>4233</v>
      </c>
      <c r="AD4237">
        <v>0.94553333333333334</v>
      </c>
      <c r="AE4237">
        <v>8.3257873907091554E-3</v>
      </c>
    </row>
    <row r="4238" spans="14:31" x14ac:dyDescent="0.25">
      <c r="N4238">
        <v>4234</v>
      </c>
      <c r="O4238">
        <v>0.30819727685939091</v>
      </c>
      <c r="S4238">
        <v>4234</v>
      </c>
      <c r="T4238">
        <v>0.99093333333333333</v>
      </c>
      <c r="U4238">
        <v>1.678456584264993E-3</v>
      </c>
      <c r="X4238">
        <v>4234</v>
      </c>
      <c r="Y4238">
        <v>0.1141330180333632</v>
      </c>
      <c r="AC4238">
        <v>4234</v>
      </c>
      <c r="AD4238">
        <v>0.94556666666666667</v>
      </c>
      <c r="AE4238">
        <v>8.3248741523260401E-3</v>
      </c>
    </row>
    <row r="4239" spans="14:31" x14ac:dyDescent="0.25">
      <c r="N4239">
        <v>4235</v>
      </c>
      <c r="O4239">
        <v>0.30819141495931368</v>
      </c>
      <c r="S4239">
        <v>4235</v>
      </c>
      <c r="T4239">
        <v>0.99093333333333333</v>
      </c>
      <c r="U4239">
        <v>1.6778457538007361E-3</v>
      </c>
      <c r="X4239">
        <v>4235</v>
      </c>
      <c r="Y4239">
        <v>0.1142969638535634</v>
      </c>
      <c r="AC4239">
        <v>4235</v>
      </c>
      <c r="AD4239">
        <v>0.94558333333333333</v>
      </c>
      <c r="AE4239">
        <v>8.3239611459958677E-3</v>
      </c>
    </row>
    <row r="4240" spans="14:31" x14ac:dyDescent="0.25">
      <c r="N4240">
        <v>4236</v>
      </c>
      <c r="O4240">
        <v>0.3081855503470583</v>
      </c>
      <c r="S4240">
        <v>4236</v>
      </c>
      <c r="T4240">
        <v>0.99093333333333333</v>
      </c>
      <c r="U4240">
        <v>1.677233337050944E-3</v>
      </c>
      <c r="X4240">
        <v>4236</v>
      </c>
      <c r="Y4240">
        <v>0.11413474830224039</v>
      </c>
      <c r="AC4240">
        <v>4236</v>
      </c>
      <c r="AD4240">
        <v>0.94561666666666666</v>
      </c>
      <c r="AE4240">
        <v>8.3230483716131443E-3</v>
      </c>
    </row>
    <row r="4241" spans="14:31" x14ac:dyDescent="0.25">
      <c r="N4241">
        <v>4237</v>
      </c>
      <c r="O4241">
        <v>0.30817968302020071</v>
      </c>
      <c r="S4241">
        <v>4237</v>
      </c>
      <c r="T4241">
        <v>0.99093333333333333</v>
      </c>
      <c r="U4241">
        <v>1.676623170370948E-3</v>
      </c>
      <c r="X4241">
        <v>4237</v>
      </c>
      <c r="Y4241">
        <v>0.1143032007046255</v>
      </c>
      <c r="AC4241">
        <v>4237</v>
      </c>
      <c r="AD4241">
        <v>0.94563333333333333</v>
      </c>
      <c r="AE4241">
        <v>8.3221358290724631E-3</v>
      </c>
    </row>
    <row r="4242" spans="14:31" x14ac:dyDescent="0.25">
      <c r="N4242">
        <v>4238</v>
      </c>
      <c r="O4242">
        <v>0.30817381297631369</v>
      </c>
      <c r="S4242">
        <v>4238</v>
      </c>
      <c r="T4242">
        <v>0.99093333333333333</v>
      </c>
      <c r="U4242">
        <v>1.6760124734294011E-3</v>
      </c>
      <c r="X4242">
        <v>4238</v>
      </c>
      <c r="Y4242">
        <v>0.1141414892329632</v>
      </c>
      <c r="AC4242">
        <v>4238</v>
      </c>
      <c r="AD4242">
        <v>0.94563333333333333</v>
      </c>
      <c r="AE4242">
        <v>8.3212235182684776E-3</v>
      </c>
    </row>
    <row r="4243" spans="14:31" x14ac:dyDescent="0.25">
      <c r="N4243">
        <v>4239</v>
      </c>
      <c r="O4243">
        <v>0.3081679402129674</v>
      </c>
      <c r="S4243">
        <v>4239</v>
      </c>
      <c r="T4243">
        <v>0.99093333333333333</v>
      </c>
      <c r="U4243">
        <v>1.675408666870132E-3</v>
      </c>
      <c r="X4243">
        <v>4239</v>
      </c>
      <c r="Y4243">
        <v>0.1143001591763424</v>
      </c>
      <c r="AC4243">
        <v>4239</v>
      </c>
      <c r="AD4243">
        <v>0.94564999999999999</v>
      </c>
      <c r="AE4243">
        <v>8.3203114390959197E-3</v>
      </c>
    </row>
    <row r="4244" spans="14:31" x14ac:dyDescent="0.25">
      <c r="N4244">
        <v>4240</v>
      </c>
      <c r="O4244">
        <v>0.30816206472772839</v>
      </c>
      <c r="S4244">
        <v>4240</v>
      </c>
      <c r="T4244">
        <v>0.99095</v>
      </c>
      <c r="U4244">
        <v>1.6747852265273991E-3</v>
      </c>
      <c r="X4244">
        <v>4240</v>
      </c>
      <c r="Y4244">
        <v>0.1141304551506184</v>
      </c>
      <c r="AC4244">
        <v>4240</v>
      </c>
      <c r="AD4244">
        <v>0.94564999999999999</v>
      </c>
      <c r="AE4244">
        <v>8.3193995914495975E-3</v>
      </c>
    </row>
    <row r="4245" spans="14:31" x14ac:dyDescent="0.25">
      <c r="N4245">
        <v>4241</v>
      </c>
      <c r="O4245">
        <v>0.30815618651816068</v>
      </c>
      <c r="S4245">
        <v>4241</v>
      </c>
      <c r="T4245">
        <v>0.99093333333333333</v>
      </c>
      <c r="U4245">
        <v>1.6741883504800569E-3</v>
      </c>
      <c r="X4245">
        <v>4241</v>
      </c>
      <c r="Y4245">
        <v>0.1142982967486444</v>
      </c>
      <c r="AC4245">
        <v>4241</v>
      </c>
      <c r="AD4245">
        <v>0.94564999999999999</v>
      </c>
      <c r="AE4245">
        <v>8.3184879752243764E-3</v>
      </c>
    </row>
    <row r="4246" spans="14:31" x14ac:dyDescent="0.25">
      <c r="N4246">
        <v>4242</v>
      </c>
      <c r="O4246">
        <v>0.30815030558182488</v>
      </c>
      <c r="S4246">
        <v>4242</v>
      </c>
      <c r="T4246">
        <v>0.99098333333333333</v>
      </c>
      <c r="U4246">
        <v>1.673567525734691E-3</v>
      </c>
      <c r="X4246">
        <v>4242</v>
      </c>
      <c r="Y4246">
        <v>0.1141316982847868</v>
      </c>
      <c r="AC4246">
        <v>4242</v>
      </c>
      <c r="AD4246">
        <v>0.94564999999999999</v>
      </c>
      <c r="AE4246">
        <v>8.31757659031521E-3</v>
      </c>
    </row>
    <row r="4247" spans="14:31" x14ac:dyDescent="0.25">
      <c r="N4247">
        <v>4243</v>
      </c>
      <c r="O4247">
        <v>0.30814442191627878</v>
      </c>
      <c r="S4247">
        <v>4243</v>
      </c>
      <c r="T4247">
        <v>0.99096666666666666</v>
      </c>
      <c r="U4247">
        <v>1.6729702417051979E-3</v>
      </c>
      <c r="X4247">
        <v>4243</v>
      </c>
      <c r="Y4247">
        <v>0.1143008387086</v>
      </c>
      <c r="AC4247">
        <v>4243</v>
      </c>
      <c r="AD4247">
        <v>0.94564999999999999</v>
      </c>
      <c r="AE4247">
        <v>8.3166654366171166E-3</v>
      </c>
    </row>
    <row r="4248" spans="14:31" x14ac:dyDescent="0.25">
      <c r="N4248">
        <v>4244</v>
      </c>
      <c r="O4248">
        <v>0.30813853551907699</v>
      </c>
      <c r="S4248">
        <v>4244</v>
      </c>
      <c r="T4248">
        <v>0.99096666666666666</v>
      </c>
      <c r="U4248">
        <v>1.672346446543652E-3</v>
      </c>
      <c r="X4248">
        <v>4244</v>
      </c>
      <c r="Y4248">
        <v>0.1141267408244372</v>
      </c>
      <c r="AC4248">
        <v>4244</v>
      </c>
      <c r="AD4248">
        <v>0.94564999999999999</v>
      </c>
      <c r="AE4248">
        <v>8.3157545140251764E-3</v>
      </c>
    </row>
    <row r="4249" spans="14:31" x14ac:dyDescent="0.25">
      <c r="N4249">
        <v>4245</v>
      </c>
      <c r="O4249">
        <v>0.30813264638777121</v>
      </c>
      <c r="S4249">
        <v>4245</v>
      </c>
      <c r="T4249">
        <v>0.99096666666666666</v>
      </c>
      <c r="U4249">
        <v>1.671746409033158E-3</v>
      </c>
      <c r="X4249">
        <v>4245</v>
      </c>
      <c r="Y4249">
        <v>0.11430660715158859</v>
      </c>
      <c r="AC4249">
        <v>4245</v>
      </c>
      <c r="AD4249">
        <v>0.94564999999999999</v>
      </c>
      <c r="AE4249">
        <v>8.3148438224345568E-3</v>
      </c>
    </row>
    <row r="4250" spans="14:31" x14ac:dyDescent="0.25">
      <c r="N4250">
        <v>4246</v>
      </c>
      <c r="O4250">
        <v>0.30812675451990951</v>
      </c>
      <c r="S4250">
        <v>4246</v>
      </c>
      <c r="T4250">
        <v>0.99098333333333333</v>
      </c>
      <c r="U4250">
        <v>1.6711440320755729E-3</v>
      </c>
      <c r="X4250">
        <v>4246</v>
      </c>
      <c r="Y4250">
        <v>0.1141349800294137</v>
      </c>
      <c r="AC4250">
        <v>4246</v>
      </c>
      <c r="AD4250">
        <v>0.94566666666666666</v>
      </c>
      <c r="AE4250">
        <v>8.3139333617404786E-3</v>
      </c>
    </row>
    <row r="4251" spans="14:31" x14ac:dyDescent="0.25">
      <c r="N4251">
        <v>4247</v>
      </c>
      <c r="O4251">
        <v>0.30812085991303761</v>
      </c>
      <c r="S4251">
        <v>4247</v>
      </c>
      <c r="T4251">
        <v>0.99096666666666666</v>
      </c>
      <c r="U4251">
        <v>1.670535485052397E-3</v>
      </c>
      <c r="X4251">
        <v>4247</v>
      </c>
      <c r="Y4251">
        <v>0.11431258734827809</v>
      </c>
      <c r="AC4251">
        <v>4247</v>
      </c>
      <c r="AD4251">
        <v>0.94569999999999999</v>
      </c>
      <c r="AE4251">
        <v>8.3130231318382618E-3</v>
      </c>
    </row>
    <row r="4252" spans="14:31" x14ac:dyDescent="0.25">
      <c r="N4252">
        <v>4248</v>
      </c>
      <c r="O4252">
        <v>0.30811496256469761</v>
      </c>
      <c r="S4252">
        <v>4248</v>
      </c>
      <c r="T4252">
        <v>0.99101666666666666</v>
      </c>
      <c r="U4252">
        <v>1.669918786939823E-3</v>
      </c>
      <c r="X4252">
        <v>4248</v>
      </c>
      <c r="Y4252">
        <v>0.1141387769621839</v>
      </c>
      <c r="AC4252">
        <v>4248</v>
      </c>
      <c r="AD4252">
        <v>0.94571666666666665</v>
      </c>
      <c r="AE4252">
        <v>8.3121131326232677E-3</v>
      </c>
    </row>
    <row r="4253" spans="14:31" x14ac:dyDescent="0.25">
      <c r="N4253">
        <v>4249</v>
      </c>
      <c r="O4253">
        <v>0.30810906247242881</v>
      </c>
      <c r="S4253">
        <v>4249</v>
      </c>
      <c r="T4253">
        <v>0.99098333333333333</v>
      </c>
      <c r="U4253">
        <v>1.669311680815672E-3</v>
      </c>
      <c r="X4253">
        <v>4249</v>
      </c>
      <c r="Y4253">
        <v>0.11430987331847239</v>
      </c>
      <c r="AC4253">
        <v>4249</v>
      </c>
      <c r="AD4253">
        <v>0.94571666666666665</v>
      </c>
      <c r="AE4253">
        <v>8.3112033639909464E-3</v>
      </c>
    </row>
    <row r="4254" spans="14:31" x14ac:dyDescent="0.25">
      <c r="N4254">
        <v>4250</v>
      </c>
      <c r="O4254">
        <v>0.308103159633767</v>
      </c>
      <c r="S4254">
        <v>4250</v>
      </c>
      <c r="T4254">
        <v>0.99103333333333332</v>
      </c>
      <c r="U4254">
        <v>1.6687015874078271E-3</v>
      </c>
      <c r="X4254">
        <v>4250</v>
      </c>
      <c r="Y4254">
        <v>0.1141335006326034</v>
      </c>
      <c r="AC4254">
        <v>4250</v>
      </c>
      <c r="AD4254">
        <v>0.94573333333333331</v>
      </c>
      <c r="AE4254">
        <v>8.3102938258368068E-3</v>
      </c>
    </row>
    <row r="4255" spans="14:31" x14ac:dyDescent="0.25">
      <c r="N4255">
        <v>4251</v>
      </c>
      <c r="O4255">
        <v>0.30809725404624522</v>
      </c>
      <c r="S4255">
        <v>4251</v>
      </c>
      <c r="T4255">
        <v>0.99104999999999999</v>
      </c>
      <c r="U4255">
        <v>1.6680980358230299E-3</v>
      </c>
      <c r="X4255">
        <v>4251</v>
      </c>
      <c r="Y4255">
        <v>0.11430370562148549</v>
      </c>
      <c r="AC4255">
        <v>4251</v>
      </c>
      <c r="AD4255">
        <v>0.94573333333333331</v>
      </c>
      <c r="AE4255">
        <v>8.309384518056448E-3</v>
      </c>
    </row>
    <row r="4256" spans="14:31" x14ac:dyDescent="0.25">
      <c r="N4256">
        <v>4252</v>
      </c>
      <c r="O4256">
        <v>0.30809134570739333</v>
      </c>
      <c r="S4256">
        <v>4252</v>
      </c>
      <c r="T4256">
        <v>0.99103333333333332</v>
      </c>
      <c r="U4256">
        <v>1.667495039789835E-3</v>
      </c>
      <c r="X4256">
        <v>4252</v>
      </c>
      <c r="Y4256">
        <v>0.1141238360311735</v>
      </c>
      <c r="AC4256">
        <v>4252</v>
      </c>
      <c r="AD4256">
        <v>0.94573333333333331</v>
      </c>
      <c r="AE4256">
        <v>8.3084754405455211E-3</v>
      </c>
    </row>
    <row r="4257" spans="14:31" x14ac:dyDescent="0.25">
      <c r="N4257">
        <v>4253</v>
      </c>
      <c r="O4257">
        <v>0.30808543461473797</v>
      </c>
      <c r="S4257">
        <v>4253</v>
      </c>
      <c r="T4257">
        <v>0.99104999999999999</v>
      </c>
      <c r="U4257">
        <v>1.66688201416349E-3</v>
      </c>
      <c r="X4257">
        <v>4253</v>
      </c>
      <c r="Y4257">
        <v>0.1143035882448669</v>
      </c>
      <c r="AC4257">
        <v>4253</v>
      </c>
      <c r="AD4257">
        <v>0.94576666666666664</v>
      </c>
      <c r="AE4257">
        <v>8.3075665931997555E-3</v>
      </c>
    </row>
    <row r="4258" spans="14:31" x14ac:dyDescent="0.25">
      <c r="N4258">
        <v>4254</v>
      </c>
      <c r="O4258">
        <v>0.30807952076580258</v>
      </c>
      <c r="S4258">
        <v>4254</v>
      </c>
      <c r="T4258">
        <v>0.99106666666666665</v>
      </c>
      <c r="U4258">
        <v>1.6662912781234211E-3</v>
      </c>
      <c r="X4258">
        <v>4254</v>
      </c>
      <c r="Y4258">
        <v>0.11412649687227019</v>
      </c>
      <c r="AC4258">
        <v>4254</v>
      </c>
      <c r="AD4258">
        <v>0.94578333333333331</v>
      </c>
      <c r="AE4258">
        <v>8.3066579759149516E-3</v>
      </c>
    </row>
    <row r="4259" spans="14:31" x14ac:dyDescent="0.25">
      <c r="N4259">
        <v>4255</v>
      </c>
      <c r="O4259">
        <v>0.30807360415810747</v>
      </c>
      <c r="S4259">
        <v>4255</v>
      </c>
      <c r="T4259">
        <v>0.99106666666666665</v>
      </c>
      <c r="U4259">
        <v>1.665666514403539E-3</v>
      </c>
      <c r="X4259">
        <v>4255</v>
      </c>
      <c r="Y4259">
        <v>0.11429074735820451</v>
      </c>
      <c r="AC4259">
        <v>4255</v>
      </c>
      <c r="AD4259">
        <v>0.94579999999999997</v>
      </c>
      <c r="AE4259">
        <v>8.3057495885869807E-3</v>
      </c>
    </row>
    <row r="4260" spans="14:31" x14ac:dyDescent="0.25">
      <c r="N4260">
        <v>4256</v>
      </c>
      <c r="O4260">
        <v>0.30806768478916979</v>
      </c>
      <c r="S4260">
        <v>4256</v>
      </c>
      <c r="T4260">
        <v>0.99106666666666665</v>
      </c>
      <c r="U4260">
        <v>1.6650606445514061E-3</v>
      </c>
      <c r="X4260">
        <v>4256</v>
      </c>
      <c r="Y4260">
        <v>0.114114019598303</v>
      </c>
      <c r="AC4260">
        <v>4256</v>
      </c>
      <c r="AD4260">
        <v>0.94579999999999997</v>
      </c>
      <c r="AE4260">
        <v>8.3048414311117785E-3</v>
      </c>
    </row>
    <row r="4261" spans="14:31" x14ac:dyDescent="0.25">
      <c r="N4261">
        <v>4257</v>
      </c>
      <c r="O4261">
        <v>0.30806176265650381</v>
      </c>
      <c r="S4261">
        <v>4257</v>
      </c>
      <c r="T4261">
        <v>0.99106666666666665</v>
      </c>
      <c r="U4261">
        <v>1.6644457324850881E-3</v>
      </c>
      <c r="X4261">
        <v>4257</v>
      </c>
      <c r="Y4261">
        <v>0.1142900434130516</v>
      </c>
      <c r="AC4261">
        <v>4257</v>
      </c>
      <c r="AD4261">
        <v>0.94581666666666664</v>
      </c>
      <c r="AE4261">
        <v>8.3039335033853624E-3</v>
      </c>
    </row>
    <row r="4262" spans="14:31" x14ac:dyDescent="0.25">
      <c r="N4262">
        <v>4258</v>
      </c>
      <c r="O4262">
        <v>0.30805583775761991</v>
      </c>
      <c r="S4262">
        <v>4258</v>
      </c>
      <c r="T4262">
        <v>0.99106666666666665</v>
      </c>
      <c r="U4262">
        <v>1.6638474818000759E-3</v>
      </c>
      <c r="X4262">
        <v>4258</v>
      </c>
      <c r="Y4262">
        <v>0.11410814188118169</v>
      </c>
      <c r="AC4262">
        <v>4258</v>
      </c>
      <c r="AD4262">
        <v>0.9458333333333333</v>
      </c>
      <c r="AE4262">
        <v>8.3030258053038118E-3</v>
      </c>
    </row>
    <row r="4263" spans="14:31" x14ac:dyDescent="0.25">
      <c r="N4263">
        <v>4259</v>
      </c>
      <c r="O4263">
        <v>0.30804991009002602</v>
      </c>
      <c r="S4263">
        <v>4259</v>
      </c>
      <c r="T4263">
        <v>0.99106666666666665</v>
      </c>
      <c r="U4263">
        <v>1.6632464740855819E-3</v>
      </c>
      <c r="X4263">
        <v>4259</v>
      </c>
      <c r="Y4263">
        <v>0.1142846390164995</v>
      </c>
      <c r="AC4263">
        <v>4259</v>
      </c>
      <c r="AD4263">
        <v>0.9458333333333333</v>
      </c>
      <c r="AE4263">
        <v>8.3021183367632811E-3</v>
      </c>
    </row>
    <row r="4264" spans="14:31" x14ac:dyDescent="0.25">
      <c r="N4264">
        <v>4260</v>
      </c>
      <c r="O4264">
        <v>0.30804397965122637</v>
      </c>
      <c r="S4264">
        <v>4260</v>
      </c>
      <c r="T4264">
        <v>0.99106666666666665</v>
      </c>
      <c r="U4264">
        <v>1.6626379148744191E-3</v>
      </c>
      <c r="X4264">
        <v>4260</v>
      </c>
      <c r="Y4264">
        <v>0.11410518364901399</v>
      </c>
      <c r="AC4264">
        <v>4260</v>
      </c>
      <c r="AD4264">
        <v>0.9458333333333333</v>
      </c>
      <c r="AE4264">
        <v>8.301211097659994E-3</v>
      </c>
    </row>
    <row r="4265" spans="14:31" x14ac:dyDescent="0.25">
      <c r="N4265">
        <v>4261</v>
      </c>
      <c r="O4265">
        <v>0.30803804643872251</v>
      </c>
      <c r="S4265">
        <v>4261</v>
      </c>
      <c r="T4265">
        <v>0.99106666666666665</v>
      </c>
      <c r="U4265">
        <v>1.662030070820405E-3</v>
      </c>
      <c r="X4265">
        <v>4261</v>
      </c>
      <c r="Y4265">
        <v>0.1142783458676587</v>
      </c>
      <c r="AC4265">
        <v>4261</v>
      </c>
      <c r="AD4265">
        <v>0.94584999999999997</v>
      </c>
      <c r="AE4265">
        <v>8.3003040878902416E-3</v>
      </c>
    </row>
    <row r="4266" spans="14:31" x14ac:dyDescent="0.25">
      <c r="N4266">
        <v>4262</v>
      </c>
      <c r="O4266">
        <v>0.30803211045001222</v>
      </c>
      <c r="S4266">
        <v>4262</v>
      </c>
      <c r="T4266">
        <v>0.99106666666666665</v>
      </c>
      <c r="U4266">
        <v>1.6614352296753781E-3</v>
      </c>
      <c r="X4266">
        <v>4262</v>
      </c>
      <c r="Y4266">
        <v>0.1140988305142862</v>
      </c>
      <c r="AC4266">
        <v>4262</v>
      </c>
      <c r="AD4266">
        <v>0.94584999999999997</v>
      </c>
      <c r="AE4266">
        <v>8.2993973073503865E-3</v>
      </c>
    </row>
    <row r="4267" spans="14:31" x14ac:dyDescent="0.25">
      <c r="N4267">
        <v>4263</v>
      </c>
      <c r="O4267">
        <v>0.30802617168259022</v>
      </c>
      <c r="S4267">
        <v>4263</v>
      </c>
      <c r="T4267">
        <v>0.99108333333333332</v>
      </c>
      <c r="U4267">
        <v>1.6608298858830589E-3</v>
      </c>
      <c r="X4267">
        <v>4263</v>
      </c>
      <c r="Y4267">
        <v>0.1142809959117236</v>
      </c>
      <c r="AC4267">
        <v>4263</v>
      </c>
      <c r="AD4267">
        <v>0.94584999999999997</v>
      </c>
      <c r="AE4267">
        <v>8.2984907559368621E-3</v>
      </c>
    </row>
    <row r="4268" spans="14:31" x14ac:dyDescent="0.25">
      <c r="N4268">
        <v>4264</v>
      </c>
      <c r="O4268">
        <v>0.30802023013394841</v>
      </c>
      <c r="S4268">
        <v>4264</v>
      </c>
      <c r="T4268">
        <v>0.99108333333333332</v>
      </c>
      <c r="U4268">
        <v>1.660216484319798E-3</v>
      </c>
      <c r="X4268">
        <v>4264</v>
      </c>
      <c r="Y4268">
        <v>0.1140999820756519</v>
      </c>
      <c r="AC4268">
        <v>4264</v>
      </c>
      <c r="AD4268">
        <v>0.94584999999999997</v>
      </c>
      <c r="AE4268">
        <v>8.2975844335461766E-3</v>
      </c>
    </row>
    <row r="4269" spans="14:31" x14ac:dyDescent="0.25">
      <c r="N4269">
        <v>4265</v>
      </c>
      <c r="O4269">
        <v>0.30801428580157481</v>
      </c>
      <c r="S4269">
        <v>4265</v>
      </c>
      <c r="T4269">
        <v>0.99108333333333332</v>
      </c>
      <c r="U4269">
        <v>1.659615201946943E-3</v>
      </c>
      <c r="X4269">
        <v>4265</v>
      </c>
      <c r="Y4269">
        <v>0.114270532153695</v>
      </c>
      <c r="AC4269">
        <v>4265</v>
      </c>
      <c r="AD4269">
        <v>0.9458833333333333</v>
      </c>
      <c r="AE4269">
        <v>8.2966783400748954E-3</v>
      </c>
    </row>
    <row r="4270" spans="14:31" x14ac:dyDescent="0.25">
      <c r="N4270">
        <v>4266</v>
      </c>
      <c r="O4270">
        <v>0.30800833868295457</v>
      </c>
      <c r="S4270">
        <v>4266</v>
      </c>
      <c r="T4270">
        <v>0.99109999999999998</v>
      </c>
      <c r="U4270">
        <v>1.659018252835336E-3</v>
      </c>
      <c r="X4270">
        <v>4266</v>
      </c>
      <c r="Y4270">
        <v>0.1140886206890834</v>
      </c>
      <c r="AC4270">
        <v>4266</v>
      </c>
      <c r="AD4270">
        <v>0.9458833333333333</v>
      </c>
      <c r="AE4270">
        <v>8.2957724754196722E-3</v>
      </c>
    </row>
    <row r="4271" spans="14:31" x14ac:dyDescent="0.25">
      <c r="N4271">
        <v>4267</v>
      </c>
      <c r="O4271">
        <v>0.30800238877556962</v>
      </c>
      <c r="S4271">
        <v>4267</v>
      </c>
      <c r="T4271">
        <v>0.99109999999999998</v>
      </c>
      <c r="U4271">
        <v>1.658402901808868E-3</v>
      </c>
      <c r="X4271">
        <v>4267</v>
      </c>
      <c r="Y4271">
        <v>0.11426654368560681</v>
      </c>
      <c r="AC4271">
        <v>4267</v>
      </c>
      <c r="AD4271">
        <v>0.9458833333333333</v>
      </c>
      <c r="AE4271">
        <v>8.2948668394772079E-3</v>
      </c>
    </row>
    <row r="4272" spans="14:31" x14ac:dyDescent="0.25">
      <c r="N4272">
        <v>4268</v>
      </c>
      <c r="O4272">
        <v>0.30799643607689842</v>
      </c>
      <c r="S4272">
        <v>4268</v>
      </c>
      <c r="T4272">
        <v>0.99109999999999998</v>
      </c>
      <c r="U4272">
        <v>1.6578048811816881E-3</v>
      </c>
      <c r="X4272">
        <v>4268</v>
      </c>
      <c r="Y4272">
        <v>0.1140809593138009</v>
      </c>
      <c r="AC4272">
        <v>4268</v>
      </c>
      <c r="AD4272">
        <v>0.9458833333333333</v>
      </c>
      <c r="AE4272">
        <v>8.2939614321443037E-3</v>
      </c>
    </row>
    <row r="4273" spans="14:31" x14ac:dyDescent="0.25">
      <c r="N4273">
        <v>4269</v>
      </c>
      <c r="O4273">
        <v>0.30799048058441642</v>
      </c>
      <c r="S4273">
        <v>4269</v>
      </c>
      <c r="T4273">
        <v>0.99111666666666665</v>
      </c>
      <c r="U4273">
        <v>1.657193480233911E-3</v>
      </c>
      <c r="X4273">
        <v>4269</v>
      </c>
      <c r="Y4273">
        <v>0.1142585090833293</v>
      </c>
      <c r="AC4273">
        <v>4269</v>
      </c>
      <c r="AD4273">
        <v>0.9458833333333333</v>
      </c>
      <c r="AE4273">
        <v>8.2930562533177921E-3</v>
      </c>
    </row>
    <row r="4274" spans="14:31" x14ac:dyDescent="0.25">
      <c r="N4274">
        <v>4270</v>
      </c>
      <c r="O4274">
        <v>0.30798452229559559</v>
      </c>
      <c r="S4274">
        <v>4270</v>
      </c>
      <c r="T4274">
        <v>0.99109999999999998</v>
      </c>
      <c r="U4274">
        <v>1.656594210779514E-3</v>
      </c>
      <c r="X4274">
        <v>4270</v>
      </c>
      <c r="Y4274">
        <v>0.1140718240746091</v>
      </c>
      <c r="AC4274">
        <v>4270</v>
      </c>
      <c r="AD4274">
        <v>0.9458833333333333</v>
      </c>
      <c r="AE4274">
        <v>8.2921513028946132E-3</v>
      </c>
    </row>
    <row r="4275" spans="14:31" x14ac:dyDescent="0.25">
      <c r="N4275">
        <v>4271</v>
      </c>
      <c r="O4275">
        <v>0.30797856120790451</v>
      </c>
      <c r="S4275">
        <v>4271</v>
      </c>
      <c r="T4275">
        <v>0.99111666666666665</v>
      </c>
      <c r="U4275">
        <v>1.6559975215555891E-3</v>
      </c>
      <c r="X4275">
        <v>4271</v>
      </c>
      <c r="Y4275">
        <v>0.1142307226759391</v>
      </c>
      <c r="AC4275">
        <v>4271</v>
      </c>
      <c r="AD4275">
        <v>0.9458833333333333</v>
      </c>
      <c r="AE4275">
        <v>8.291246580771747E-3</v>
      </c>
    </row>
    <row r="4276" spans="14:31" x14ac:dyDescent="0.25">
      <c r="N4276">
        <v>4272</v>
      </c>
      <c r="O4276">
        <v>0.30797259731880888</v>
      </c>
      <c r="S4276">
        <v>4272</v>
      </c>
      <c r="T4276">
        <v>0.99111666666666665</v>
      </c>
      <c r="U4276">
        <v>1.6553936404104829E-3</v>
      </c>
      <c r="X4276">
        <v>4272</v>
      </c>
      <c r="Y4276">
        <v>0.1140426417151158</v>
      </c>
      <c r="AC4276">
        <v>4272</v>
      </c>
      <c r="AD4276">
        <v>0.9458833333333333</v>
      </c>
      <c r="AE4276">
        <v>8.290342086846262E-3</v>
      </c>
    </row>
    <row r="4277" spans="14:31" x14ac:dyDescent="0.25">
      <c r="N4277">
        <v>4273</v>
      </c>
      <c r="O4277">
        <v>0.30796663062577068</v>
      </c>
      <c r="S4277">
        <v>4273</v>
      </c>
      <c r="T4277">
        <v>0.99113333333333331</v>
      </c>
      <c r="U4277">
        <v>1.6547858215033441E-3</v>
      </c>
      <c r="X4277">
        <v>4273</v>
      </c>
      <c r="Y4277">
        <v>0.1142050166695561</v>
      </c>
      <c r="AC4277">
        <v>4273</v>
      </c>
      <c r="AD4277">
        <v>0.94589999999999996</v>
      </c>
      <c r="AE4277">
        <v>8.2894378210152907E-3</v>
      </c>
    </row>
    <row r="4278" spans="14:31" x14ac:dyDescent="0.25">
      <c r="N4278">
        <v>4274</v>
      </c>
      <c r="O4278">
        <v>0.30796066112624892</v>
      </c>
      <c r="S4278">
        <v>4274</v>
      </c>
      <c r="T4278">
        <v>0.99113333333333331</v>
      </c>
      <c r="U4278">
        <v>1.6541922102344009E-3</v>
      </c>
      <c r="X4278">
        <v>4274</v>
      </c>
      <c r="Y4278">
        <v>0.1140128718044244</v>
      </c>
      <c r="AC4278">
        <v>4274</v>
      </c>
      <c r="AD4278">
        <v>0.94591666666666663</v>
      </c>
      <c r="AE4278">
        <v>8.2885337831760247E-3</v>
      </c>
    </row>
    <row r="4279" spans="14:31" x14ac:dyDescent="0.25">
      <c r="N4279">
        <v>4275</v>
      </c>
      <c r="O4279">
        <v>0.30795468881769877</v>
      </c>
      <c r="S4279">
        <v>4275</v>
      </c>
      <c r="T4279">
        <v>0.99114999999999998</v>
      </c>
      <c r="U4279">
        <v>1.6535807413997541E-3</v>
      </c>
      <c r="X4279">
        <v>4275</v>
      </c>
      <c r="Y4279">
        <v>0.114173959742585</v>
      </c>
      <c r="AC4279">
        <v>4275</v>
      </c>
      <c r="AD4279">
        <v>0.94591666666666663</v>
      </c>
      <c r="AE4279">
        <v>8.2876299732257512E-3</v>
      </c>
    </row>
    <row r="4280" spans="14:31" x14ac:dyDescent="0.25">
      <c r="N4280">
        <v>4276</v>
      </c>
      <c r="O4280">
        <v>0.30794871369757282</v>
      </c>
      <c r="S4280">
        <v>4276</v>
      </c>
      <c r="T4280">
        <v>0.99114999999999998</v>
      </c>
      <c r="U4280">
        <v>1.6529798808419039E-3</v>
      </c>
      <c r="X4280">
        <v>4276</v>
      </c>
      <c r="Y4280">
        <v>0.11398443772425659</v>
      </c>
      <c r="AC4280">
        <v>4276</v>
      </c>
      <c r="AD4280">
        <v>0.94591666666666663</v>
      </c>
      <c r="AE4280">
        <v>8.2867263910617866E-3</v>
      </c>
    </row>
    <row r="4281" spans="14:31" x14ac:dyDescent="0.25">
      <c r="N4281">
        <v>4277</v>
      </c>
      <c r="O4281">
        <v>0.30794273576331982</v>
      </c>
      <c r="S4281">
        <v>4277</v>
      </c>
      <c r="T4281">
        <v>0.99114999999999998</v>
      </c>
      <c r="U4281">
        <v>1.652385043347171E-3</v>
      </c>
      <c r="X4281">
        <v>4277</v>
      </c>
      <c r="Y4281">
        <v>0.11414048024048561</v>
      </c>
      <c r="AC4281">
        <v>4277</v>
      </c>
      <c r="AD4281">
        <v>0.94591666666666663</v>
      </c>
      <c r="AE4281">
        <v>8.2858230365815636E-3</v>
      </c>
    </row>
    <row r="4282" spans="14:31" x14ac:dyDescent="0.25">
      <c r="N4282">
        <v>4278</v>
      </c>
      <c r="O4282">
        <v>0.30793675501238499</v>
      </c>
      <c r="S4282">
        <v>4278</v>
      </c>
      <c r="T4282">
        <v>0.99114999999999998</v>
      </c>
      <c r="U4282">
        <v>1.6517848770880349E-3</v>
      </c>
      <c r="X4282">
        <v>4278</v>
      </c>
      <c r="Y4282">
        <v>0.1139528181110127</v>
      </c>
      <c r="AC4282">
        <v>4278</v>
      </c>
      <c r="AD4282">
        <v>0.94591666666666663</v>
      </c>
      <c r="AE4282">
        <v>8.2849199096825463E-3</v>
      </c>
    </row>
    <row r="4283" spans="14:31" x14ac:dyDescent="0.25">
      <c r="N4283">
        <v>4279</v>
      </c>
      <c r="O4283">
        <v>0.30793077144221082</v>
      </c>
      <c r="S4283">
        <v>4279</v>
      </c>
      <c r="T4283">
        <v>0.99114999999999998</v>
      </c>
      <c r="U4283">
        <v>1.651179872327045E-3</v>
      </c>
      <c r="X4283">
        <v>4279</v>
      </c>
      <c r="Y4283">
        <v>0.11411766941084341</v>
      </c>
      <c r="AC4283">
        <v>4279</v>
      </c>
      <c r="AD4283">
        <v>0.94591666666666663</v>
      </c>
      <c r="AE4283">
        <v>8.2840170102622766E-3</v>
      </c>
    </row>
    <row r="4284" spans="14:31" x14ac:dyDescent="0.25">
      <c r="N4284">
        <v>4280</v>
      </c>
      <c r="O4284">
        <v>0.30792478505023602</v>
      </c>
      <c r="S4284">
        <v>4280</v>
      </c>
      <c r="T4284">
        <v>0.99114999999999998</v>
      </c>
      <c r="U4284">
        <v>1.650574653551804E-3</v>
      </c>
      <c r="X4284">
        <v>4280</v>
      </c>
      <c r="Y4284">
        <v>0.11392965614888351</v>
      </c>
      <c r="AC4284">
        <v>4280</v>
      </c>
      <c r="AD4284">
        <v>0.94591666666666663</v>
      </c>
      <c r="AE4284">
        <v>8.2831143382183815E-3</v>
      </c>
    </row>
    <row r="4285" spans="14:31" x14ac:dyDescent="0.25">
      <c r="N4285">
        <v>4281</v>
      </c>
      <c r="O4285">
        <v>0.30791879583389598</v>
      </c>
      <c r="S4285">
        <v>4281</v>
      </c>
      <c r="T4285">
        <v>0.99114999999999998</v>
      </c>
      <c r="U4285">
        <v>1.649984664364041E-3</v>
      </c>
      <c r="X4285">
        <v>4281</v>
      </c>
      <c r="Y4285">
        <v>0.1140875854580147</v>
      </c>
      <c r="AC4285">
        <v>4281</v>
      </c>
      <c r="AD4285">
        <v>0.94591666666666663</v>
      </c>
      <c r="AE4285">
        <v>8.2822118934485454E-3</v>
      </c>
    </row>
    <row r="4286" spans="14:31" x14ac:dyDescent="0.25">
      <c r="N4286">
        <v>4282</v>
      </c>
      <c r="O4286">
        <v>0.30791280379062269</v>
      </c>
      <c r="S4286">
        <v>4282</v>
      </c>
      <c r="T4286">
        <v>0.99114999999999998</v>
      </c>
      <c r="U4286">
        <v>1.6493762669282019E-3</v>
      </c>
      <c r="X4286">
        <v>4282</v>
      </c>
      <c r="Y4286">
        <v>0.11389914107797799</v>
      </c>
      <c r="AC4286">
        <v>4282</v>
      </c>
      <c r="AD4286">
        <v>0.94591666666666663</v>
      </c>
      <c r="AE4286">
        <v>8.2813096758505185E-3</v>
      </c>
    </row>
    <row r="4287" spans="14:31" x14ac:dyDescent="0.25">
      <c r="N4287">
        <v>4283</v>
      </c>
      <c r="O4287">
        <v>0.30790680891784522</v>
      </c>
      <c r="S4287">
        <v>4283</v>
      </c>
      <c r="T4287">
        <v>0.99114999999999998</v>
      </c>
      <c r="U4287">
        <v>1.6487701205080911E-3</v>
      </c>
      <c r="X4287">
        <v>4283</v>
      </c>
      <c r="Y4287">
        <v>0.11406318070082259</v>
      </c>
      <c r="AC4287">
        <v>4283</v>
      </c>
      <c r="AD4287">
        <v>0.94591666666666663</v>
      </c>
      <c r="AE4287">
        <v>8.2804076853221168E-3</v>
      </c>
    </row>
    <row r="4288" spans="14:31" x14ac:dyDescent="0.25">
      <c r="N4288">
        <v>4284</v>
      </c>
      <c r="O4288">
        <v>0.30790081121298829</v>
      </c>
      <c r="S4288">
        <v>4284</v>
      </c>
      <c r="T4288">
        <v>0.99114999999999998</v>
      </c>
      <c r="U4288">
        <v>1.648174075418095E-3</v>
      </c>
      <c r="X4288">
        <v>4284</v>
      </c>
      <c r="Y4288">
        <v>0.1138719066114131</v>
      </c>
      <c r="AC4288">
        <v>4284</v>
      </c>
      <c r="AD4288">
        <v>0.94591666666666663</v>
      </c>
      <c r="AE4288">
        <v>8.2795059217612467E-3</v>
      </c>
    </row>
    <row r="4289" spans="14:31" x14ac:dyDescent="0.25">
      <c r="N4289">
        <v>4285</v>
      </c>
      <c r="O4289">
        <v>0.30789481067347407</v>
      </c>
      <c r="S4289">
        <v>4285</v>
      </c>
      <c r="T4289">
        <v>0.99114999999999998</v>
      </c>
      <c r="U4289">
        <v>1.6475640215360321E-3</v>
      </c>
      <c r="X4289">
        <v>4285</v>
      </c>
      <c r="Y4289">
        <v>0.1140192309502399</v>
      </c>
      <c r="AC4289">
        <v>4285</v>
      </c>
      <c r="AD4289">
        <v>0.94594999999999996</v>
      </c>
      <c r="AE4289">
        <v>8.2786043850658544E-3</v>
      </c>
    </row>
    <row r="4290" spans="14:31" x14ac:dyDescent="0.25">
      <c r="N4290">
        <v>4286</v>
      </c>
      <c r="O4290">
        <v>0.30788880729672102</v>
      </c>
      <c r="S4290">
        <v>4286</v>
      </c>
      <c r="T4290">
        <v>0.99114999999999998</v>
      </c>
      <c r="U4290">
        <v>1.6469624150359759E-3</v>
      </c>
      <c r="X4290">
        <v>4286</v>
      </c>
      <c r="Y4290">
        <v>0.1138210116544599</v>
      </c>
      <c r="AC4290">
        <v>4286</v>
      </c>
      <c r="AD4290">
        <v>0.94594999999999996</v>
      </c>
      <c r="AE4290">
        <v>8.2777030751339745E-3</v>
      </c>
    </row>
    <row r="4291" spans="14:31" x14ac:dyDescent="0.25">
      <c r="N4291">
        <v>4287</v>
      </c>
      <c r="O4291">
        <v>0.30788280108014399</v>
      </c>
      <c r="S4291">
        <v>4287</v>
      </c>
      <c r="T4291">
        <v>0.99114999999999998</v>
      </c>
      <c r="U4291">
        <v>1.646369326989236E-3</v>
      </c>
      <c r="X4291">
        <v>4287</v>
      </c>
      <c r="Y4291">
        <v>0.1139608330179821</v>
      </c>
      <c r="AC4291">
        <v>4287</v>
      </c>
      <c r="AD4291">
        <v>0.94594999999999996</v>
      </c>
      <c r="AE4291">
        <v>8.2768019918637043E-3</v>
      </c>
    </row>
    <row r="4292" spans="14:31" x14ac:dyDescent="0.25">
      <c r="N4292">
        <v>4288</v>
      </c>
      <c r="O4292">
        <v>0.30787679202115498</v>
      </c>
      <c r="S4292">
        <v>4288</v>
      </c>
      <c r="T4292">
        <v>0.99114999999999998</v>
      </c>
      <c r="U4292">
        <v>1.645764840087769E-3</v>
      </c>
      <c r="X4292">
        <v>4288</v>
      </c>
      <c r="Y4292">
        <v>0.11376074064971679</v>
      </c>
      <c r="AC4292">
        <v>4288</v>
      </c>
      <c r="AD4292">
        <v>0.94596666666666662</v>
      </c>
      <c r="AE4292">
        <v>8.2759011351532102E-3</v>
      </c>
    </row>
    <row r="4293" spans="14:31" x14ac:dyDescent="0.25">
      <c r="N4293">
        <v>4289</v>
      </c>
      <c r="O4293">
        <v>0.30787078011716179</v>
      </c>
      <c r="S4293">
        <v>4289</v>
      </c>
      <c r="T4293">
        <v>0.99114999999999998</v>
      </c>
      <c r="U4293">
        <v>1.6451734498752031E-3</v>
      </c>
      <c r="X4293">
        <v>4289</v>
      </c>
      <c r="Y4293">
        <v>0.11390487528445389</v>
      </c>
      <c r="AC4293">
        <v>4289</v>
      </c>
      <c r="AD4293">
        <v>0.94598333333333329</v>
      </c>
      <c r="AE4293">
        <v>8.2750005049007178E-3</v>
      </c>
    </row>
    <row r="4294" spans="14:31" x14ac:dyDescent="0.25">
      <c r="N4294">
        <v>4290</v>
      </c>
      <c r="O4294">
        <v>0.30786476536556928</v>
      </c>
      <c r="S4294">
        <v>4290</v>
      </c>
      <c r="T4294">
        <v>0.99114999999999998</v>
      </c>
      <c r="U4294">
        <v>1.644561722212984E-3</v>
      </c>
      <c r="X4294">
        <v>4290</v>
      </c>
      <c r="Y4294">
        <v>0.1136964613118242</v>
      </c>
      <c r="AC4294">
        <v>4290</v>
      </c>
      <c r="AD4294">
        <v>0.94598333333333329</v>
      </c>
      <c r="AE4294">
        <v>8.2741001010045445E-3</v>
      </c>
    </row>
    <row r="4295" spans="14:31" x14ac:dyDescent="0.25">
      <c r="N4295">
        <v>4291</v>
      </c>
      <c r="O4295">
        <v>0.30785874776377897</v>
      </c>
      <c r="S4295">
        <v>4291</v>
      </c>
      <c r="T4295">
        <v>0.99114999999999998</v>
      </c>
      <c r="U4295">
        <v>1.6439783496000359E-3</v>
      </c>
      <c r="X4295">
        <v>4291</v>
      </c>
      <c r="Y4295">
        <v>0.1138322190832896</v>
      </c>
      <c r="AC4295">
        <v>4291</v>
      </c>
      <c r="AD4295">
        <v>0.94598333333333329</v>
      </c>
      <c r="AE4295">
        <v>8.2731999233630477E-3</v>
      </c>
    </row>
    <row r="4296" spans="14:31" x14ac:dyDescent="0.25">
      <c r="N4296">
        <v>4292</v>
      </c>
      <c r="O4296">
        <v>0.30785272730918839</v>
      </c>
      <c r="S4296">
        <v>4292</v>
      </c>
      <c r="T4296">
        <v>0.99116666666666664</v>
      </c>
      <c r="U4296">
        <v>1.643367389716223E-3</v>
      </c>
      <c r="X4296">
        <v>4292</v>
      </c>
      <c r="Y4296">
        <v>0.1136226249921858</v>
      </c>
      <c r="AC4296">
        <v>4292</v>
      </c>
      <c r="AD4296">
        <v>0.94599999999999995</v>
      </c>
      <c r="AE4296">
        <v>8.27229997187468E-3</v>
      </c>
    </row>
    <row r="4297" spans="14:31" x14ac:dyDescent="0.25">
      <c r="N4297">
        <v>4293</v>
      </c>
      <c r="O4297">
        <v>0.30784670399919201</v>
      </c>
      <c r="S4297">
        <v>4293</v>
      </c>
      <c r="T4297">
        <v>0.99116666666666664</v>
      </c>
      <c r="U4297">
        <v>1.642783301186728E-3</v>
      </c>
      <c r="X4297">
        <v>4293</v>
      </c>
      <c r="Y4297">
        <v>0.1137640446818179</v>
      </c>
      <c r="AC4297">
        <v>4293</v>
      </c>
      <c r="AD4297">
        <v>0.94599999999999995</v>
      </c>
      <c r="AE4297">
        <v>8.2714002464379308E-3</v>
      </c>
    </row>
    <row r="4298" spans="14:31" x14ac:dyDescent="0.25">
      <c r="N4298">
        <v>4294</v>
      </c>
      <c r="O4298">
        <v>0.30784067783118069</v>
      </c>
      <c r="S4298">
        <v>4294</v>
      </c>
      <c r="T4298">
        <v>0.99116666666666664</v>
      </c>
      <c r="U4298">
        <v>1.6421702229365209E-3</v>
      </c>
      <c r="X4298">
        <v>4294</v>
      </c>
      <c r="Y4298">
        <v>0.1135560758560894</v>
      </c>
      <c r="AC4298">
        <v>4294</v>
      </c>
      <c r="AD4298">
        <v>0.94599999999999995</v>
      </c>
      <c r="AE4298">
        <v>8.2705007469513862E-3</v>
      </c>
    </row>
    <row r="4299" spans="14:31" x14ac:dyDescent="0.25">
      <c r="N4299">
        <v>4295</v>
      </c>
      <c r="O4299">
        <v>0.30783464880254202</v>
      </c>
      <c r="S4299">
        <v>4295</v>
      </c>
      <c r="T4299">
        <v>0.99116666666666664</v>
      </c>
      <c r="U4299">
        <v>1.6415799334477781E-3</v>
      </c>
      <c r="X4299">
        <v>4295</v>
      </c>
      <c r="Y4299">
        <v>0.1136901080535119</v>
      </c>
      <c r="AC4299">
        <v>4295</v>
      </c>
      <c r="AD4299">
        <v>0.94601666666666662</v>
      </c>
      <c r="AE4299">
        <v>8.2696014733136883E-3</v>
      </c>
    </row>
    <row r="4300" spans="14:31" x14ac:dyDescent="0.25">
      <c r="N4300">
        <v>4296</v>
      </c>
      <c r="O4300">
        <v>0.30782861691065938</v>
      </c>
      <c r="S4300">
        <v>4296</v>
      </c>
      <c r="T4300">
        <v>0.99116666666666664</v>
      </c>
      <c r="U4300">
        <v>1.640982661810308E-3</v>
      </c>
      <c r="X4300">
        <v>4296</v>
      </c>
      <c r="Y4300">
        <v>0.1134830524176641</v>
      </c>
      <c r="AC4300">
        <v>4296</v>
      </c>
      <c r="AD4300">
        <v>0.94603333333333328</v>
      </c>
      <c r="AE4300">
        <v>8.2687024254235499E-3</v>
      </c>
    </row>
    <row r="4301" spans="14:31" x14ac:dyDescent="0.25">
      <c r="N4301">
        <v>4297</v>
      </c>
      <c r="O4301">
        <v>0.30782258215291369</v>
      </c>
      <c r="S4301">
        <v>4297</v>
      </c>
      <c r="T4301">
        <v>0.99116666666666664</v>
      </c>
      <c r="U4301">
        <v>1.640383447496944E-3</v>
      </c>
      <c r="X4301">
        <v>4297</v>
      </c>
      <c r="Y4301">
        <v>0.1136127116412196</v>
      </c>
      <c r="AC4301">
        <v>4297</v>
      </c>
      <c r="AD4301">
        <v>0.94603333333333328</v>
      </c>
      <c r="AE4301">
        <v>8.2678036031797464E-3</v>
      </c>
    </row>
    <row r="4302" spans="14:31" x14ac:dyDescent="0.25">
      <c r="N4302">
        <v>4298</v>
      </c>
      <c r="O4302">
        <v>0.30781654452668161</v>
      </c>
      <c r="S4302">
        <v>4298</v>
      </c>
      <c r="T4302">
        <v>0.99116666666666664</v>
      </c>
      <c r="U4302">
        <v>1.63977231122432E-3</v>
      </c>
      <c r="X4302">
        <v>4298</v>
      </c>
      <c r="Y4302">
        <v>0.1134077418861197</v>
      </c>
      <c r="AC4302">
        <v>4298</v>
      </c>
      <c r="AD4302">
        <v>0.94603333333333328</v>
      </c>
      <c r="AE4302">
        <v>8.2669050064811261E-3</v>
      </c>
    </row>
    <row r="4303" spans="14:31" x14ac:dyDescent="0.25">
      <c r="N4303">
        <v>4299</v>
      </c>
      <c r="O4303">
        <v>0.30781050402933652</v>
      </c>
      <c r="S4303">
        <v>4299</v>
      </c>
      <c r="T4303">
        <v>0.99118333333333331</v>
      </c>
      <c r="U4303">
        <v>1.639184897269207E-3</v>
      </c>
      <c r="X4303">
        <v>4299</v>
      </c>
      <c r="Y4303">
        <v>0.1135430607715042</v>
      </c>
      <c r="AC4303">
        <v>4299</v>
      </c>
      <c r="AD4303">
        <v>0.94603333333333328</v>
      </c>
      <c r="AE4303">
        <v>8.2660066352266033E-3</v>
      </c>
    </row>
    <row r="4304" spans="14:31" x14ac:dyDescent="0.25">
      <c r="N4304">
        <v>4300</v>
      </c>
      <c r="O4304">
        <v>0.30780446065824818</v>
      </c>
      <c r="S4304">
        <v>4300</v>
      </c>
      <c r="T4304">
        <v>0.99119999999999997</v>
      </c>
      <c r="U4304">
        <v>1.63859182030465E-3</v>
      </c>
      <c r="X4304">
        <v>4300</v>
      </c>
      <c r="Y4304">
        <v>0.11333581451260639</v>
      </c>
      <c r="AC4304">
        <v>4300</v>
      </c>
      <c r="AD4304">
        <v>0.94603333333333328</v>
      </c>
      <c r="AE4304">
        <v>8.2651084893151632E-3</v>
      </c>
    </row>
    <row r="4305" spans="14:31" x14ac:dyDescent="0.25">
      <c r="N4305">
        <v>4301</v>
      </c>
      <c r="O4305">
        <v>0.30779841441078309</v>
      </c>
      <c r="S4305">
        <v>4301</v>
      </c>
      <c r="T4305">
        <v>0.99118333333333331</v>
      </c>
      <c r="U4305">
        <v>1.637985000854237E-3</v>
      </c>
      <c r="X4305">
        <v>4301</v>
      </c>
      <c r="Y4305">
        <v>0.11346391841039399</v>
      </c>
      <c r="AC4305">
        <v>4301</v>
      </c>
      <c r="AD4305">
        <v>0.94604999999999995</v>
      </c>
      <c r="AE4305">
        <v>8.2642105686458484E-3</v>
      </c>
    </row>
    <row r="4306" spans="14:31" x14ac:dyDescent="0.25">
      <c r="N4306">
        <v>4302</v>
      </c>
      <c r="O4306">
        <v>0.30779236528430381</v>
      </c>
      <c r="S4306">
        <v>4302</v>
      </c>
      <c r="T4306">
        <v>0.99119999999999997</v>
      </c>
      <c r="U4306">
        <v>1.637386158219397E-3</v>
      </c>
      <c r="X4306">
        <v>4302</v>
      </c>
      <c r="Y4306">
        <v>0.1132612452930154</v>
      </c>
      <c r="AC4306">
        <v>4302</v>
      </c>
      <c r="AD4306">
        <v>0.94604999999999995</v>
      </c>
      <c r="AE4306">
        <v>8.2633128731177848E-3</v>
      </c>
    </row>
    <row r="4307" spans="14:31" x14ac:dyDescent="0.25">
      <c r="N4307">
        <v>4303</v>
      </c>
      <c r="O4307">
        <v>0.30778631327616951</v>
      </c>
      <c r="S4307">
        <v>4303</v>
      </c>
      <c r="T4307">
        <v>0.99119999999999997</v>
      </c>
      <c r="U4307">
        <v>1.636791894545376E-3</v>
      </c>
      <c r="X4307">
        <v>4303</v>
      </c>
      <c r="Y4307">
        <v>0.1133967192716057</v>
      </c>
      <c r="AC4307">
        <v>4303</v>
      </c>
      <c r="AD4307">
        <v>0.94604999999999995</v>
      </c>
      <c r="AE4307">
        <v>8.2624154026301553E-3</v>
      </c>
    </row>
    <row r="4308" spans="14:31" x14ac:dyDescent="0.25">
      <c r="N4308">
        <v>4304</v>
      </c>
      <c r="O4308">
        <v>0.30778025838373579</v>
      </c>
      <c r="S4308">
        <v>4304</v>
      </c>
      <c r="T4308">
        <v>0.99119999999999997</v>
      </c>
      <c r="U4308">
        <v>1.6361977652454699E-3</v>
      </c>
      <c r="X4308">
        <v>4304</v>
      </c>
      <c r="Y4308">
        <v>0.113195281130985</v>
      </c>
      <c r="AC4308">
        <v>4304</v>
      </c>
      <c r="AD4308">
        <v>0.94606666666666661</v>
      </c>
      <c r="AE4308">
        <v>8.261518157082209E-3</v>
      </c>
    </row>
    <row r="4309" spans="14:31" x14ac:dyDescent="0.25">
      <c r="N4309">
        <v>4305</v>
      </c>
      <c r="O4309">
        <v>0.30777420060435501</v>
      </c>
      <c r="S4309">
        <v>4305</v>
      </c>
      <c r="T4309">
        <v>0.99119999999999997</v>
      </c>
      <c r="U4309">
        <v>1.6356015535599741E-3</v>
      </c>
      <c r="X4309">
        <v>4305</v>
      </c>
      <c r="Y4309">
        <v>0.1133271811656402</v>
      </c>
      <c r="AC4309">
        <v>4305</v>
      </c>
      <c r="AD4309">
        <v>0.94606666666666661</v>
      </c>
      <c r="AE4309">
        <v>8.2606211363732765E-3</v>
      </c>
    </row>
    <row r="4310" spans="14:31" x14ac:dyDescent="0.25">
      <c r="N4310">
        <v>4306</v>
      </c>
      <c r="O4310">
        <v>0.30776813993537527</v>
      </c>
      <c r="S4310">
        <v>4306</v>
      </c>
      <c r="T4310">
        <v>0.99121666666666663</v>
      </c>
      <c r="U4310">
        <v>1.634999865266691E-3</v>
      </c>
      <c r="X4310">
        <v>4306</v>
      </c>
      <c r="Y4310">
        <v>0.11312772862103861</v>
      </c>
      <c r="AC4310">
        <v>4306</v>
      </c>
      <c r="AD4310">
        <v>0.94608333333333339</v>
      </c>
      <c r="AE4310">
        <v>8.2597243404027316E-3</v>
      </c>
    </row>
    <row r="4311" spans="14:31" x14ac:dyDescent="0.25">
      <c r="N4311">
        <v>4307</v>
      </c>
      <c r="O4311">
        <v>0.3077620763741416</v>
      </c>
      <c r="S4311">
        <v>4307</v>
      </c>
      <c r="T4311">
        <v>0.99121666666666663</v>
      </c>
      <c r="U4311">
        <v>1.6344045571792449E-3</v>
      </c>
      <c r="X4311">
        <v>4307</v>
      </c>
      <c r="Y4311">
        <v>0.1132669976605041</v>
      </c>
      <c r="AC4311">
        <v>4307</v>
      </c>
      <c r="AD4311">
        <v>0.94608333333333339</v>
      </c>
      <c r="AE4311">
        <v>8.2588277690700332E-3</v>
      </c>
    </row>
    <row r="4312" spans="14:31" x14ac:dyDescent="0.25">
      <c r="N4312">
        <v>4308</v>
      </c>
      <c r="O4312">
        <v>0.3077560099179954</v>
      </c>
      <c r="S4312">
        <v>4308</v>
      </c>
      <c r="T4312">
        <v>0.99121666666666663</v>
      </c>
      <c r="U4312">
        <v>1.6338107104896559E-3</v>
      </c>
      <c r="X4312">
        <v>4308</v>
      </c>
      <c r="Y4312">
        <v>0.1130687375038003</v>
      </c>
      <c r="AC4312">
        <v>4308</v>
      </c>
      <c r="AD4312">
        <v>0.94608333333333339</v>
      </c>
      <c r="AE4312">
        <v>8.2579314222747096E-3</v>
      </c>
    </row>
    <row r="4313" spans="14:31" x14ac:dyDescent="0.25">
      <c r="N4313">
        <v>4309</v>
      </c>
      <c r="O4313">
        <v>0.30774994056427402</v>
      </c>
      <c r="S4313">
        <v>4309</v>
      </c>
      <c r="T4313">
        <v>0.99121666666666663</v>
      </c>
      <c r="U4313">
        <v>1.633207158468873E-3</v>
      </c>
      <c r="X4313">
        <v>4309</v>
      </c>
      <c r="Y4313">
        <v>0.113201406905709</v>
      </c>
      <c r="AC4313">
        <v>4309</v>
      </c>
      <c r="AD4313">
        <v>0.94608333333333339</v>
      </c>
      <c r="AE4313">
        <v>8.2570352999163411E-3</v>
      </c>
    </row>
    <row r="4314" spans="14:31" x14ac:dyDescent="0.25">
      <c r="N4314">
        <v>4310</v>
      </c>
      <c r="O4314">
        <v>0.30774386831031181</v>
      </c>
      <c r="S4314">
        <v>4310</v>
      </c>
      <c r="T4314">
        <v>0.9912333333333333</v>
      </c>
      <c r="U4314">
        <v>1.6326257552926771E-3</v>
      </c>
      <c r="X4314">
        <v>4310</v>
      </c>
      <c r="Y4314">
        <v>0.1130028484972483</v>
      </c>
      <c r="AC4314">
        <v>4310</v>
      </c>
      <c r="AD4314">
        <v>0.94608333333333339</v>
      </c>
      <c r="AE4314">
        <v>8.256139401894581E-3</v>
      </c>
    </row>
    <row r="4315" spans="14:31" x14ac:dyDescent="0.25">
      <c r="N4315">
        <v>4311</v>
      </c>
      <c r="O4315">
        <v>0.30773779315343902</v>
      </c>
      <c r="S4315">
        <v>4311</v>
      </c>
      <c r="T4315">
        <v>0.9912333333333333</v>
      </c>
      <c r="U4315">
        <v>1.6320118180331621E-3</v>
      </c>
      <c r="X4315">
        <v>4311</v>
      </c>
      <c r="Y4315">
        <v>0.1131454706384656</v>
      </c>
      <c r="AC4315">
        <v>4311</v>
      </c>
      <c r="AD4315">
        <v>0.94608333333333339</v>
      </c>
      <c r="AE4315">
        <v>8.2552437281091639E-3</v>
      </c>
    </row>
    <row r="4316" spans="14:31" x14ac:dyDescent="0.25">
      <c r="N4316">
        <v>4312</v>
      </c>
      <c r="O4316">
        <v>0.30773171509098263</v>
      </c>
      <c r="S4316">
        <v>4312</v>
      </c>
      <c r="T4316">
        <v>0.99126666666666663</v>
      </c>
      <c r="U4316">
        <v>1.6314275955923939E-3</v>
      </c>
      <c r="X4316">
        <v>4312</v>
      </c>
      <c r="Y4316">
        <v>0.11294930771788141</v>
      </c>
      <c r="AC4316">
        <v>4312</v>
      </c>
      <c r="AD4316">
        <v>0.94608333333333339</v>
      </c>
      <c r="AE4316">
        <v>8.2543482784598766E-3</v>
      </c>
    </row>
    <row r="4317" spans="14:31" x14ac:dyDescent="0.25">
      <c r="N4317">
        <v>4313</v>
      </c>
      <c r="O4317">
        <v>0.30772563412026549</v>
      </c>
      <c r="S4317">
        <v>4313</v>
      </c>
      <c r="T4317">
        <v>0.99124999999999996</v>
      </c>
      <c r="U4317">
        <v>1.6308317567261311E-3</v>
      </c>
      <c r="X4317">
        <v>4313</v>
      </c>
      <c r="Y4317">
        <v>0.1130873960332503</v>
      </c>
      <c r="AC4317">
        <v>4313</v>
      </c>
      <c r="AD4317">
        <v>0.94608333333333339</v>
      </c>
      <c r="AE4317">
        <v>8.2534530528465735E-3</v>
      </c>
    </row>
    <row r="4318" spans="14:31" x14ac:dyDescent="0.25">
      <c r="N4318">
        <v>4314</v>
      </c>
      <c r="O4318">
        <v>0.30771955023860742</v>
      </c>
      <c r="S4318">
        <v>4314</v>
      </c>
      <c r="T4318">
        <v>0.99126666666666663</v>
      </c>
      <c r="U4318">
        <v>1.6302269638536701E-3</v>
      </c>
      <c r="X4318">
        <v>4314</v>
      </c>
      <c r="Y4318">
        <v>0.1128979620449713</v>
      </c>
      <c r="AC4318">
        <v>4314</v>
      </c>
      <c r="AD4318">
        <v>0.94610000000000005</v>
      </c>
      <c r="AE4318">
        <v>8.2525580511691732E-3</v>
      </c>
    </row>
    <row r="4319" spans="14:31" x14ac:dyDescent="0.25">
      <c r="N4319">
        <v>4315</v>
      </c>
      <c r="O4319">
        <v>0.30771346344332412</v>
      </c>
      <c r="S4319">
        <v>4315</v>
      </c>
      <c r="T4319">
        <v>0.99126666666666663</v>
      </c>
      <c r="U4319">
        <v>1.62963387164987E-3</v>
      </c>
      <c r="X4319">
        <v>4315</v>
      </c>
      <c r="Y4319">
        <v>0.1130400158699456</v>
      </c>
      <c r="AC4319">
        <v>4315</v>
      </c>
      <c r="AD4319">
        <v>0.94613333333333338</v>
      </c>
      <c r="AE4319">
        <v>8.2516632733276689E-3</v>
      </c>
    </row>
    <row r="4320" spans="14:31" x14ac:dyDescent="0.25">
      <c r="N4320">
        <v>4316</v>
      </c>
      <c r="O4320">
        <v>0.30770737373172757</v>
      </c>
      <c r="S4320">
        <v>4316</v>
      </c>
      <c r="T4320">
        <v>0.99126666666666663</v>
      </c>
      <c r="U4320">
        <v>1.6290403745388639E-3</v>
      </c>
      <c r="X4320">
        <v>4316</v>
      </c>
      <c r="Y4320">
        <v>0.1128492200105632</v>
      </c>
      <c r="AC4320">
        <v>4316</v>
      </c>
      <c r="AD4320">
        <v>0.94613333333333338</v>
      </c>
      <c r="AE4320">
        <v>8.2507687192221284E-3</v>
      </c>
    </row>
    <row r="4321" spans="14:31" x14ac:dyDescent="0.25">
      <c r="N4321">
        <v>4317</v>
      </c>
      <c r="O4321">
        <v>0.3077012811011266</v>
      </c>
      <c r="S4321">
        <v>4317</v>
      </c>
      <c r="T4321">
        <v>0.99126666666666663</v>
      </c>
      <c r="U4321">
        <v>1.62845105184097E-3</v>
      </c>
      <c r="X4321">
        <v>4317</v>
      </c>
      <c r="Y4321">
        <v>0.1129900067705739</v>
      </c>
      <c r="AC4321">
        <v>4317</v>
      </c>
      <c r="AD4321">
        <v>0.94615000000000005</v>
      </c>
      <c r="AE4321">
        <v>8.2498743887526611E-3</v>
      </c>
    </row>
    <row r="4322" spans="14:31" x14ac:dyDescent="0.25">
      <c r="N4322">
        <v>4318</v>
      </c>
      <c r="O4322">
        <v>0.30769518554882569</v>
      </c>
      <c r="S4322">
        <v>4318</v>
      </c>
      <c r="T4322">
        <v>0.99126666666666663</v>
      </c>
      <c r="U4322">
        <v>1.627836131437674E-3</v>
      </c>
      <c r="X4322">
        <v>4318</v>
      </c>
      <c r="Y4322">
        <v>0.11279585939728699</v>
      </c>
      <c r="AC4322">
        <v>4318</v>
      </c>
      <c r="AD4322">
        <v>0.94615000000000005</v>
      </c>
      <c r="AE4322">
        <v>8.2489802818194631E-3</v>
      </c>
    </row>
    <row r="4323" spans="14:31" x14ac:dyDescent="0.25">
      <c r="N4323">
        <v>4319</v>
      </c>
      <c r="O4323">
        <v>0.30768908707212622</v>
      </c>
      <c r="S4323">
        <v>4319</v>
      </c>
      <c r="T4323">
        <v>0.99126666666666663</v>
      </c>
      <c r="U4323">
        <v>1.6272504113969139E-3</v>
      </c>
      <c r="X4323">
        <v>4319</v>
      </c>
      <c r="Y4323">
        <v>0.1129283413883084</v>
      </c>
      <c r="AC4323">
        <v>4319</v>
      </c>
      <c r="AD4323">
        <v>0.94615000000000005</v>
      </c>
      <c r="AE4323">
        <v>8.2480863983227914E-3</v>
      </c>
    </row>
    <row r="4324" spans="14:31" x14ac:dyDescent="0.25">
      <c r="N4324">
        <v>4320</v>
      </c>
      <c r="O4324">
        <v>0.30768298566832541</v>
      </c>
      <c r="S4324">
        <v>4320</v>
      </c>
      <c r="T4324">
        <v>0.99126666666666663</v>
      </c>
      <c r="U4324">
        <v>1.6266678917056551E-3</v>
      </c>
      <c r="X4324">
        <v>4320</v>
      </c>
      <c r="Y4324">
        <v>0.11273189140884959</v>
      </c>
      <c r="AC4324">
        <v>4320</v>
      </c>
      <c r="AD4324">
        <v>0.94615000000000005</v>
      </c>
      <c r="AE4324">
        <v>8.2471927381629704E-3</v>
      </c>
    </row>
    <row r="4325" spans="14:31" x14ac:dyDescent="0.25">
      <c r="N4325">
        <v>4321</v>
      </c>
      <c r="O4325">
        <v>0.30767688133471682</v>
      </c>
      <c r="S4325">
        <v>4321</v>
      </c>
      <c r="T4325">
        <v>0.99126666666666663</v>
      </c>
      <c r="U4325">
        <v>1.6260674758034289E-3</v>
      </c>
      <c r="X4325">
        <v>4321</v>
      </c>
      <c r="Y4325">
        <v>0.11287188205795461</v>
      </c>
      <c r="AC4325">
        <v>4321</v>
      </c>
      <c r="AD4325">
        <v>0.94616666666666671</v>
      </c>
      <c r="AE4325">
        <v>8.2462993012403854E-3</v>
      </c>
    </row>
    <row r="4326" spans="14:31" x14ac:dyDescent="0.25">
      <c r="N4326">
        <v>4322</v>
      </c>
      <c r="O4326">
        <v>0.30767077406859072</v>
      </c>
      <c r="S4326">
        <v>4322</v>
      </c>
      <c r="T4326">
        <v>0.99126666666666663</v>
      </c>
      <c r="U4326">
        <v>1.625483818813444E-3</v>
      </c>
      <c r="X4326">
        <v>4322</v>
      </c>
      <c r="Y4326">
        <v>0.11267715514954101</v>
      </c>
      <c r="AC4326">
        <v>4322</v>
      </c>
      <c r="AD4326">
        <v>0.94616666666666671</v>
      </c>
      <c r="AE4326">
        <v>8.245406087455498E-3</v>
      </c>
    </row>
    <row r="4327" spans="14:31" x14ac:dyDescent="0.25">
      <c r="N4327">
        <v>4323</v>
      </c>
      <c r="O4327">
        <v>0.30766466386723312</v>
      </c>
      <c r="S4327">
        <v>4323</v>
      </c>
      <c r="T4327">
        <v>0.99126666666666663</v>
      </c>
      <c r="U4327">
        <v>1.624880041049377E-3</v>
      </c>
      <c r="X4327">
        <v>4323</v>
      </c>
      <c r="Y4327">
        <v>0.1128151477598566</v>
      </c>
      <c r="AC4327">
        <v>4323</v>
      </c>
      <c r="AD4327">
        <v>0.94618333333333338</v>
      </c>
      <c r="AE4327">
        <v>8.2445130967088252E-3</v>
      </c>
    </row>
    <row r="4328" spans="14:31" x14ac:dyDescent="0.25">
      <c r="N4328">
        <v>4324</v>
      </c>
      <c r="O4328">
        <v>0.30765855072792642</v>
      </c>
      <c r="S4328">
        <v>4324</v>
      </c>
      <c r="T4328">
        <v>0.99126666666666663</v>
      </c>
      <c r="U4328">
        <v>1.624295762697212E-3</v>
      </c>
      <c r="X4328">
        <v>4324</v>
      </c>
      <c r="Y4328">
        <v>0.1126193406697506</v>
      </c>
      <c r="AC4328">
        <v>4324</v>
      </c>
      <c r="AD4328">
        <v>0.94618333333333338</v>
      </c>
      <c r="AE4328">
        <v>8.2436203289009587E-3</v>
      </c>
    </row>
    <row r="4329" spans="14:31" x14ac:dyDescent="0.25">
      <c r="N4329">
        <v>4325</v>
      </c>
      <c r="O4329">
        <v>0.3076524346479495</v>
      </c>
      <c r="S4329">
        <v>4325</v>
      </c>
      <c r="T4329">
        <v>0.99126666666666663</v>
      </c>
      <c r="U4329">
        <v>1.6236984626589071E-3</v>
      </c>
      <c r="X4329">
        <v>4325</v>
      </c>
      <c r="Y4329">
        <v>0.11276554259853031</v>
      </c>
      <c r="AC4329">
        <v>4325</v>
      </c>
      <c r="AD4329">
        <v>0.94618333333333338</v>
      </c>
      <c r="AE4329">
        <v>8.2427277839325491E-3</v>
      </c>
    </row>
    <row r="4330" spans="14:31" x14ac:dyDescent="0.25">
      <c r="N4330">
        <v>4326</v>
      </c>
      <c r="O4330">
        <v>0.30764631562457728</v>
      </c>
      <c r="S4330">
        <v>4326</v>
      </c>
      <c r="T4330">
        <v>0.99126666666666663</v>
      </c>
      <c r="U4330">
        <v>1.6231022840932619E-3</v>
      </c>
      <c r="X4330">
        <v>4326</v>
      </c>
      <c r="Y4330">
        <v>0.112573537239458</v>
      </c>
      <c r="AC4330">
        <v>4326</v>
      </c>
      <c r="AD4330">
        <v>0.94620000000000004</v>
      </c>
      <c r="AE4330">
        <v>8.24183546170432E-3</v>
      </c>
    </row>
    <row r="4331" spans="14:31" x14ac:dyDescent="0.25">
      <c r="N4331">
        <v>4327</v>
      </c>
      <c r="O4331">
        <v>0.30764019365508111</v>
      </c>
      <c r="S4331">
        <v>4327</v>
      </c>
      <c r="T4331">
        <v>0.99126666666666663</v>
      </c>
      <c r="U4331">
        <v>1.6225125465927849E-3</v>
      </c>
      <c r="X4331">
        <v>4327</v>
      </c>
      <c r="Y4331">
        <v>0.1127156158383236</v>
      </c>
      <c r="AC4331">
        <v>4327</v>
      </c>
      <c r="AD4331">
        <v>0.94620000000000004</v>
      </c>
      <c r="AE4331">
        <v>8.2409433621170609E-3</v>
      </c>
    </row>
    <row r="4332" spans="14:31" x14ac:dyDescent="0.25">
      <c r="N4332">
        <v>4328</v>
      </c>
      <c r="O4332">
        <v>0.30763406873672811</v>
      </c>
      <c r="S4332">
        <v>4328</v>
      </c>
      <c r="T4332">
        <v>0.99126666666666663</v>
      </c>
      <c r="U4332">
        <v>1.621916608333597E-3</v>
      </c>
      <c r="X4332">
        <v>4328</v>
      </c>
      <c r="Y4332">
        <v>0.1125232440177531</v>
      </c>
      <c r="AC4332">
        <v>4328</v>
      </c>
      <c r="AD4332">
        <v>0.94620000000000004</v>
      </c>
      <c r="AE4332">
        <v>8.2400514850716165E-3</v>
      </c>
    </row>
    <row r="4333" spans="14:31" x14ac:dyDescent="0.25">
      <c r="N4333">
        <v>4329</v>
      </c>
      <c r="O4333">
        <v>0.30762794086678208</v>
      </c>
      <c r="S4333">
        <v>4329</v>
      </c>
      <c r="T4333">
        <v>0.99126666666666663</v>
      </c>
      <c r="U4333">
        <v>1.6213294702264319E-3</v>
      </c>
      <c r="X4333">
        <v>4329</v>
      </c>
      <c r="Y4333">
        <v>0.11267195008856699</v>
      </c>
      <c r="AC4333">
        <v>4329</v>
      </c>
      <c r="AD4333">
        <v>0.94621666666666671</v>
      </c>
      <c r="AE4333">
        <v>8.2391598304689135E-3</v>
      </c>
    </row>
    <row r="4334" spans="14:31" x14ac:dyDescent="0.25">
      <c r="N4334">
        <v>4330</v>
      </c>
      <c r="O4334">
        <v>0.30762181004250289</v>
      </c>
      <c r="S4334">
        <v>4330</v>
      </c>
      <c r="T4334">
        <v>0.99126666666666663</v>
      </c>
      <c r="U4334">
        <v>1.620736435647625E-3</v>
      </c>
      <c r="X4334">
        <v>4330</v>
      </c>
      <c r="Y4334">
        <v>0.11247573983258551</v>
      </c>
      <c r="AC4334">
        <v>4330</v>
      </c>
      <c r="AD4334">
        <v>0.94621666666666671</v>
      </c>
      <c r="AE4334">
        <v>8.2382683982099251E-3</v>
      </c>
    </row>
    <row r="4335" spans="14:31" x14ac:dyDescent="0.25">
      <c r="N4335">
        <v>4331</v>
      </c>
      <c r="O4335">
        <v>0.30761567626114661</v>
      </c>
      <c r="S4335">
        <v>4331</v>
      </c>
      <c r="T4335">
        <v>0.99128333333333329</v>
      </c>
      <c r="U4335">
        <v>1.6201476504917869E-3</v>
      </c>
      <c r="X4335">
        <v>4331</v>
      </c>
      <c r="Y4335">
        <v>0.1126209225528263</v>
      </c>
      <c r="AC4335">
        <v>4331</v>
      </c>
      <c r="AD4335">
        <v>0.94621666666666671</v>
      </c>
      <c r="AE4335">
        <v>8.2373771881957148E-3</v>
      </c>
    </row>
    <row r="4336" spans="14:31" x14ac:dyDescent="0.25">
      <c r="N4336">
        <v>4332</v>
      </c>
      <c r="O4336">
        <v>0.30760953951996522</v>
      </c>
      <c r="S4336">
        <v>4332</v>
      </c>
      <c r="T4336">
        <v>0.99128333333333329</v>
      </c>
      <c r="U4336">
        <v>1.61955896171895E-3</v>
      </c>
      <c r="X4336">
        <v>4332</v>
      </c>
      <c r="Y4336">
        <v>0.1124290103074127</v>
      </c>
      <c r="AC4336">
        <v>4332</v>
      </c>
      <c r="AD4336">
        <v>0.94623333333333337</v>
      </c>
      <c r="AE4336">
        <v>8.2364862003273878E-3</v>
      </c>
    </row>
    <row r="4337" spans="14:31" x14ac:dyDescent="0.25">
      <c r="N4337">
        <v>4333</v>
      </c>
      <c r="O4337">
        <v>0.30760339981620721</v>
      </c>
      <c r="S4337">
        <v>4333</v>
      </c>
      <c r="T4337">
        <v>0.99128333333333329</v>
      </c>
      <c r="U4337">
        <v>1.61896247489797E-3</v>
      </c>
      <c r="X4337">
        <v>4333</v>
      </c>
      <c r="Y4337">
        <v>0.1125823930736627</v>
      </c>
      <c r="AC4337">
        <v>4333</v>
      </c>
      <c r="AD4337">
        <v>0.94623333333333337</v>
      </c>
      <c r="AE4337">
        <v>8.2355954345061343E-3</v>
      </c>
    </row>
    <row r="4338" spans="14:31" x14ac:dyDescent="0.25">
      <c r="N4338">
        <v>4334</v>
      </c>
      <c r="O4338">
        <v>0.30759725714711722</v>
      </c>
      <c r="S4338">
        <v>4334</v>
      </c>
      <c r="T4338">
        <v>0.99128333333333329</v>
      </c>
      <c r="U4338">
        <v>1.61837588080951E-3</v>
      </c>
      <c r="X4338">
        <v>4334</v>
      </c>
      <c r="Y4338">
        <v>0.1123916578607977</v>
      </c>
      <c r="AC4338">
        <v>4334</v>
      </c>
      <c r="AD4338">
        <v>0.94623333333333337</v>
      </c>
      <c r="AE4338">
        <v>8.2347048906331894E-3</v>
      </c>
    </row>
    <row r="4339" spans="14:31" x14ac:dyDescent="0.25">
      <c r="N4339">
        <v>4335</v>
      </c>
      <c r="O4339">
        <v>0.30759111150993579</v>
      </c>
      <c r="S4339">
        <v>4335</v>
      </c>
      <c r="T4339">
        <v>0.99128333333333329</v>
      </c>
      <c r="U4339">
        <v>1.6177840497221369E-3</v>
      </c>
      <c r="X4339">
        <v>4335</v>
      </c>
      <c r="Y4339">
        <v>0.11254551725966271</v>
      </c>
      <c r="AC4339">
        <v>4335</v>
      </c>
      <c r="AD4339">
        <v>0.94625000000000004</v>
      </c>
      <c r="AE4339">
        <v>8.233814568609877E-3</v>
      </c>
    </row>
    <row r="4340" spans="14:31" x14ac:dyDescent="0.25">
      <c r="N4340">
        <v>4336</v>
      </c>
      <c r="O4340">
        <v>0.30758496290190002</v>
      </c>
      <c r="S4340">
        <v>4336</v>
      </c>
      <c r="T4340">
        <v>0.99128333333333329</v>
      </c>
      <c r="U4340">
        <v>1.6172059266457951E-3</v>
      </c>
      <c r="X4340">
        <v>4336</v>
      </c>
      <c r="Y4340">
        <v>0.112357506463512</v>
      </c>
      <c r="AC4340">
        <v>4336</v>
      </c>
      <c r="AD4340">
        <v>0.9462666666666667</v>
      </c>
      <c r="AE4340">
        <v>8.2329244683375675E-3</v>
      </c>
    </row>
    <row r="4341" spans="14:31" x14ac:dyDescent="0.25">
      <c r="N4341">
        <v>4337</v>
      </c>
      <c r="O4341">
        <v>0.30757881132024267</v>
      </c>
      <c r="S4341">
        <v>4337</v>
      </c>
      <c r="T4341">
        <v>0.99128333333333329</v>
      </c>
      <c r="U4341">
        <v>1.616598556799649E-3</v>
      </c>
      <c r="X4341">
        <v>4337</v>
      </c>
      <c r="Y4341">
        <v>0.1125078680527732</v>
      </c>
      <c r="AC4341">
        <v>4337</v>
      </c>
      <c r="AD4341">
        <v>0.94630000000000003</v>
      </c>
      <c r="AE4341">
        <v>8.2320345897177079E-3</v>
      </c>
    </row>
    <row r="4342" spans="14:31" x14ac:dyDescent="0.25">
      <c r="N4342">
        <v>4338</v>
      </c>
      <c r="O4342">
        <v>0.30757265676219309</v>
      </c>
      <c r="S4342">
        <v>4338</v>
      </c>
      <c r="T4342">
        <v>0.99129999999999996</v>
      </c>
      <c r="U4342">
        <v>1.616022505319382E-3</v>
      </c>
      <c r="X4342">
        <v>4338</v>
      </c>
      <c r="Y4342">
        <v>0.112317069908301</v>
      </c>
      <c r="AC4342">
        <v>4338</v>
      </c>
      <c r="AD4342">
        <v>0.94633333333333336</v>
      </c>
      <c r="AE4342">
        <v>8.2311449326518057E-3</v>
      </c>
    </row>
    <row r="4343" spans="14:31" x14ac:dyDescent="0.25">
      <c r="N4343">
        <v>4339</v>
      </c>
      <c r="O4343">
        <v>0.30756649922497642</v>
      </c>
      <c r="S4343">
        <v>4339</v>
      </c>
      <c r="T4343">
        <v>0.99129999999999996</v>
      </c>
      <c r="U4343">
        <v>1.6154252065834721E-3</v>
      </c>
      <c r="X4343">
        <v>4339</v>
      </c>
      <c r="Y4343">
        <v>0.1124737030057113</v>
      </c>
      <c r="AC4343">
        <v>4339</v>
      </c>
      <c r="AD4343">
        <v>0.94635000000000002</v>
      </c>
      <c r="AE4343">
        <v>8.2302554970414311E-3</v>
      </c>
    </row>
    <row r="4344" spans="14:31" x14ac:dyDescent="0.25">
      <c r="N4344">
        <v>4340</v>
      </c>
      <c r="O4344">
        <v>0.30756033870581378</v>
      </c>
      <c r="S4344">
        <v>4340</v>
      </c>
      <c r="T4344">
        <v>0.99129999999999996</v>
      </c>
      <c r="U4344">
        <v>1.6148349990136579E-3</v>
      </c>
      <c r="X4344">
        <v>4340</v>
      </c>
      <c r="Y4344">
        <v>0.1122869359243259</v>
      </c>
      <c r="AC4344">
        <v>4340</v>
      </c>
      <c r="AD4344">
        <v>0.94635000000000002</v>
      </c>
      <c r="AE4344">
        <v>8.2293662827882304E-3</v>
      </c>
    </row>
    <row r="4345" spans="14:31" x14ac:dyDescent="0.25">
      <c r="N4345">
        <v>4341</v>
      </c>
      <c r="O4345">
        <v>0.30755417520192307</v>
      </c>
      <c r="S4345">
        <v>4341</v>
      </c>
      <c r="T4345">
        <v>0.99129999999999996</v>
      </c>
      <c r="U4345">
        <v>1.6142463591779579E-3</v>
      </c>
      <c r="X4345">
        <v>4341</v>
      </c>
      <c r="Y4345">
        <v>0.11243874768019731</v>
      </c>
      <c r="AC4345">
        <v>4341</v>
      </c>
      <c r="AD4345">
        <v>0.94635000000000002</v>
      </c>
      <c r="AE4345">
        <v>8.2284772897939038E-3</v>
      </c>
    </row>
    <row r="4346" spans="14:31" x14ac:dyDescent="0.25">
      <c r="N4346">
        <v>4342</v>
      </c>
      <c r="O4346">
        <v>0.30754800871051757</v>
      </c>
      <c r="S4346">
        <v>4342</v>
      </c>
      <c r="T4346">
        <v>0.99129999999999996</v>
      </c>
      <c r="U4346">
        <v>1.6136618783211809E-3</v>
      </c>
      <c r="X4346">
        <v>4342</v>
      </c>
      <c r="Y4346">
        <v>0.1122518462300023</v>
      </c>
      <c r="AC4346">
        <v>4342</v>
      </c>
      <c r="AD4346">
        <v>0.94635000000000002</v>
      </c>
      <c r="AE4346">
        <v>8.2275885179602156E-3</v>
      </c>
    </row>
    <row r="4347" spans="14:31" x14ac:dyDescent="0.25">
      <c r="N4347">
        <v>4343</v>
      </c>
      <c r="O4347">
        <v>0.30754183922880701</v>
      </c>
      <c r="S4347">
        <v>4343</v>
      </c>
      <c r="T4347">
        <v>0.99129999999999996</v>
      </c>
      <c r="U4347">
        <v>1.613062158890795E-3</v>
      </c>
      <c r="X4347">
        <v>4343</v>
      </c>
      <c r="Y4347">
        <v>0.1124123803945959</v>
      </c>
      <c r="AC4347">
        <v>4343</v>
      </c>
      <c r="AD4347">
        <v>0.94636666666666669</v>
      </c>
      <c r="AE4347">
        <v>8.2266999671890117E-3</v>
      </c>
    </row>
    <row r="4348" spans="14:31" x14ac:dyDescent="0.25">
      <c r="N4348">
        <v>4344</v>
      </c>
      <c r="O4348">
        <v>0.30753566675399691</v>
      </c>
      <c r="S4348">
        <v>4344</v>
      </c>
      <c r="T4348">
        <v>0.99129999999999996</v>
      </c>
      <c r="U4348">
        <v>1.6124851582606931E-3</v>
      </c>
      <c r="X4348">
        <v>4344</v>
      </c>
      <c r="Y4348">
        <v>0.1122249640819688</v>
      </c>
      <c r="AC4348">
        <v>4344</v>
      </c>
      <c r="AD4348">
        <v>0.94636666666666669</v>
      </c>
      <c r="AE4348">
        <v>8.2258116373821796E-3</v>
      </c>
    </row>
    <row r="4349" spans="14:31" x14ac:dyDescent="0.25">
      <c r="N4349">
        <v>4345</v>
      </c>
      <c r="O4349">
        <v>0.30752949128328932</v>
      </c>
      <c r="S4349">
        <v>4345</v>
      </c>
      <c r="T4349">
        <v>0.99129999999999996</v>
      </c>
      <c r="U4349">
        <v>1.6118900852682119E-3</v>
      </c>
      <c r="X4349">
        <v>4345</v>
      </c>
      <c r="Y4349">
        <v>0.1123893234542933</v>
      </c>
      <c r="AC4349">
        <v>4345</v>
      </c>
      <c r="AD4349">
        <v>0.94636666666666669</v>
      </c>
      <c r="AE4349">
        <v>8.2249235284416918E-3</v>
      </c>
    </row>
    <row r="4350" spans="14:31" x14ac:dyDescent="0.25">
      <c r="N4350">
        <v>4346</v>
      </c>
      <c r="O4350">
        <v>0.30752331281388168</v>
      </c>
      <c r="S4350">
        <v>4346</v>
      </c>
      <c r="T4350">
        <v>0.99131666666666662</v>
      </c>
      <c r="U4350">
        <v>1.611300005106935E-3</v>
      </c>
      <c r="X4350">
        <v>4346</v>
      </c>
      <c r="Y4350">
        <v>0.11220316688864961</v>
      </c>
      <c r="AC4350">
        <v>4346</v>
      </c>
      <c r="AD4350">
        <v>0.94640000000000002</v>
      </c>
      <c r="AE4350">
        <v>8.2240356402695728E-3</v>
      </c>
    </row>
    <row r="4351" spans="14:31" x14ac:dyDescent="0.25">
      <c r="N4351">
        <v>4347</v>
      </c>
      <c r="O4351">
        <v>0.30751713134296838</v>
      </c>
      <c r="S4351">
        <v>4347</v>
      </c>
      <c r="T4351">
        <v>0.99129999999999996</v>
      </c>
      <c r="U4351">
        <v>1.610716142800015E-3</v>
      </c>
      <c r="X4351">
        <v>4347</v>
      </c>
      <c r="Y4351">
        <v>0.1123592263999755</v>
      </c>
      <c r="AC4351">
        <v>4347</v>
      </c>
      <c r="AD4351">
        <v>0.94640000000000002</v>
      </c>
      <c r="AE4351">
        <v>8.2231479727679184E-3</v>
      </c>
    </row>
    <row r="4352" spans="14:31" x14ac:dyDescent="0.25">
      <c r="N4352">
        <v>4348</v>
      </c>
      <c r="O4352">
        <v>0.30751094686773878</v>
      </c>
      <c r="S4352">
        <v>4348</v>
      </c>
      <c r="T4352">
        <v>0.99131666666666662</v>
      </c>
      <c r="U4352">
        <v>1.6101263621385599E-3</v>
      </c>
      <c r="X4352">
        <v>4348</v>
      </c>
      <c r="Y4352">
        <v>0.1121728251119023</v>
      </c>
      <c r="AC4352">
        <v>4348</v>
      </c>
      <c r="AD4352">
        <v>0.94640000000000002</v>
      </c>
      <c r="AE4352">
        <v>8.2222605258388815E-3</v>
      </c>
    </row>
    <row r="4353" spans="14:31" x14ac:dyDescent="0.25">
      <c r="N4353">
        <v>4349</v>
      </c>
      <c r="O4353">
        <v>0.3075047593853793</v>
      </c>
      <c r="S4353">
        <v>4349</v>
      </c>
      <c r="T4353">
        <v>0.99131666666666662</v>
      </c>
      <c r="U4353">
        <v>1.6095384878374269E-3</v>
      </c>
      <c r="X4353">
        <v>4349</v>
      </c>
      <c r="Y4353">
        <v>0.1123424532089488</v>
      </c>
      <c r="AC4353">
        <v>4349</v>
      </c>
      <c r="AD4353">
        <v>0.94640000000000002</v>
      </c>
      <c r="AE4353">
        <v>8.221373299384693E-3</v>
      </c>
    </row>
    <row r="4354" spans="14:31" x14ac:dyDescent="0.25">
      <c r="N4354">
        <v>4350</v>
      </c>
      <c r="O4354">
        <v>0.30749856889307148</v>
      </c>
      <c r="S4354">
        <v>4350</v>
      </c>
      <c r="T4354">
        <v>0.99131666666666662</v>
      </c>
      <c r="U4354">
        <v>1.608957751292796E-3</v>
      </c>
      <c r="X4354">
        <v>4350</v>
      </c>
      <c r="Y4354">
        <v>0.11215727103955</v>
      </c>
      <c r="AC4354">
        <v>4350</v>
      </c>
      <c r="AD4354">
        <v>0.94640000000000002</v>
      </c>
      <c r="AE4354">
        <v>8.2204862933076394E-3</v>
      </c>
    </row>
    <row r="4355" spans="14:31" x14ac:dyDescent="0.25">
      <c r="N4355">
        <v>4351</v>
      </c>
      <c r="O4355">
        <v>0.30749237538799351</v>
      </c>
      <c r="S4355">
        <v>4351</v>
      </c>
      <c r="T4355">
        <v>0.99133333333333329</v>
      </c>
      <c r="U4355">
        <v>1.6083622538468111E-3</v>
      </c>
      <c r="X4355">
        <v>4351</v>
      </c>
      <c r="Y4355">
        <v>0.1123042304802081</v>
      </c>
      <c r="AC4355">
        <v>4351</v>
      </c>
      <c r="AD4355">
        <v>0.94641666666666668</v>
      </c>
      <c r="AE4355">
        <v>8.219599507510068E-3</v>
      </c>
    </row>
    <row r="4356" spans="14:31" x14ac:dyDescent="0.25">
      <c r="N4356">
        <v>4352</v>
      </c>
      <c r="O4356">
        <v>0.30748617886731933</v>
      </c>
      <c r="S4356">
        <v>4352</v>
      </c>
      <c r="T4356">
        <v>0.99133333333333329</v>
      </c>
      <c r="U4356">
        <v>1.607781838254448E-3</v>
      </c>
      <c r="X4356">
        <v>4352</v>
      </c>
      <c r="Y4356">
        <v>0.1121120853072804</v>
      </c>
      <c r="AC4356">
        <v>4352</v>
      </c>
      <c r="AD4356">
        <v>0.94641666666666668</v>
      </c>
      <c r="AE4356">
        <v>8.218712941894404E-3</v>
      </c>
    </row>
    <row r="4357" spans="14:31" x14ac:dyDescent="0.25">
      <c r="N4357">
        <v>4353</v>
      </c>
      <c r="O4357">
        <v>0.30747997932821858</v>
      </c>
      <c r="S4357">
        <v>4353</v>
      </c>
      <c r="T4357">
        <v>0.99134999999999995</v>
      </c>
      <c r="U4357">
        <v>1.6071920635692921E-3</v>
      </c>
      <c r="X4357">
        <v>4353</v>
      </c>
      <c r="Y4357">
        <v>0.11226563015816531</v>
      </c>
      <c r="AC4357">
        <v>4353</v>
      </c>
      <c r="AD4357">
        <v>0.94643333333333335</v>
      </c>
      <c r="AE4357">
        <v>8.2178265963631196E-3</v>
      </c>
    </row>
    <row r="4358" spans="14:31" x14ac:dyDescent="0.25">
      <c r="N4358">
        <v>4354</v>
      </c>
      <c r="O4358">
        <v>0.30747377676785759</v>
      </c>
      <c r="S4358">
        <v>4354</v>
      </c>
      <c r="T4358">
        <v>0.99133333333333329</v>
      </c>
      <c r="U4358">
        <v>1.606613732033613E-3</v>
      </c>
      <c r="X4358">
        <v>4354</v>
      </c>
      <c r="Y4358">
        <v>0.11207245357932449</v>
      </c>
      <c r="AC4358">
        <v>4354</v>
      </c>
      <c r="AD4358">
        <v>0.94643333333333335</v>
      </c>
      <c r="AE4358">
        <v>8.2169404708187632E-3</v>
      </c>
    </row>
    <row r="4359" spans="14:31" x14ac:dyDescent="0.25">
      <c r="N4359">
        <v>4355</v>
      </c>
      <c r="O4359">
        <v>0.30746757118339813</v>
      </c>
      <c r="S4359">
        <v>4355</v>
      </c>
      <c r="T4359">
        <v>0.99134999999999995</v>
      </c>
      <c r="U4359">
        <v>1.6060201774360219E-3</v>
      </c>
      <c r="X4359">
        <v>4355</v>
      </c>
      <c r="Y4359">
        <v>0.112220704548765</v>
      </c>
      <c r="AC4359">
        <v>4355</v>
      </c>
      <c r="AD4359">
        <v>0.94645000000000001</v>
      </c>
      <c r="AE4359">
        <v>8.216054565163949E-3</v>
      </c>
    </row>
    <row r="4360" spans="14:31" x14ac:dyDescent="0.25">
      <c r="N4360">
        <v>4356</v>
      </c>
      <c r="O4360">
        <v>0.30746136257199791</v>
      </c>
      <c r="S4360">
        <v>4356</v>
      </c>
      <c r="T4360">
        <v>0.99134999999999995</v>
      </c>
      <c r="U4360">
        <v>1.6054344211413601E-3</v>
      </c>
      <c r="X4360">
        <v>4356</v>
      </c>
      <c r="Y4360">
        <v>0.11202734575346179</v>
      </c>
      <c r="AC4360">
        <v>4356</v>
      </c>
      <c r="AD4360">
        <v>0.94646666666666668</v>
      </c>
      <c r="AE4360">
        <v>8.2151688793013489E-3</v>
      </c>
    </row>
    <row r="4361" spans="14:31" x14ac:dyDescent="0.25">
      <c r="N4361">
        <v>4357</v>
      </c>
      <c r="O4361">
        <v>0.30745515093081072</v>
      </c>
      <c r="S4361">
        <v>4357</v>
      </c>
      <c r="T4361">
        <v>0.99134999999999995</v>
      </c>
      <c r="U4361">
        <v>1.6048433922140109E-3</v>
      </c>
      <c r="X4361">
        <v>4357</v>
      </c>
      <c r="Y4361">
        <v>0.1121693369658322</v>
      </c>
      <c r="AC4361">
        <v>4357</v>
      </c>
      <c r="AD4361">
        <v>0.94650000000000001</v>
      </c>
      <c r="AE4361">
        <v>8.2142834131337036E-3</v>
      </c>
    </row>
    <row r="4362" spans="14:31" x14ac:dyDescent="0.25">
      <c r="N4362">
        <v>4358</v>
      </c>
      <c r="O4362">
        <v>0.30744893625698638</v>
      </c>
      <c r="S4362">
        <v>4358</v>
      </c>
      <c r="T4362">
        <v>0.99134999999999995</v>
      </c>
      <c r="U4362">
        <v>1.6042661721603179E-3</v>
      </c>
      <c r="X4362">
        <v>4358</v>
      </c>
      <c r="Y4362">
        <v>0.1119777625142476</v>
      </c>
      <c r="AC4362">
        <v>4358</v>
      </c>
      <c r="AD4362">
        <v>0.94650000000000001</v>
      </c>
      <c r="AE4362">
        <v>8.2133981665638046E-3</v>
      </c>
    </row>
    <row r="4363" spans="14:31" x14ac:dyDescent="0.25">
      <c r="N4363">
        <v>4359</v>
      </c>
      <c r="O4363">
        <v>0.30744271854767058</v>
      </c>
      <c r="S4363">
        <v>4359</v>
      </c>
      <c r="T4363">
        <v>0.99136666666666662</v>
      </c>
      <c r="U4363">
        <v>1.603676405157249E-3</v>
      </c>
      <c r="X4363">
        <v>4359</v>
      </c>
      <c r="Y4363">
        <v>0.1121279586952192</v>
      </c>
      <c r="AC4363">
        <v>4359</v>
      </c>
      <c r="AD4363">
        <v>0.94650000000000001</v>
      </c>
      <c r="AE4363">
        <v>8.2125131394945299E-3</v>
      </c>
    </row>
    <row r="4364" spans="14:31" x14ac:dyDescent="0.25">
      <c r="N4364">
        <v>4360</v>
      </c>
      <c r="O4364">
        <v>0.30743649780000482</v>
      </c>
      <c r="S4364">
        <v>4360</v>
      </c>
      <c r="T4364">
        <v>0.99136666666666662</v>
      </c>
      <c r="U4364">
        <v>1.6030913986661761E-3</v>
      </c>
      <c r="X4364">
        <v>4360</v>
      </c>
      <c r="Y4364">
        <v>0.11193578667721429</v>
      </c>
      <c r="AC4364">
        <v>4360</v>
      </c>
      <c r="AD4364">
        <v>0.94650000000000001</v>
      </c>
      <c r="AE4364">
        <v>8.2116283318288096E-3</v>
      </c>
    </row>
    <row r="4365" spans="14:31" x14ac:dyDescent="0.25">
      <c r="N4365">
        <v>4361</v>
      </c>
      <c r="O4365">
        <v>0.30743027401112649</v>
      </c>
      <c r="S4365">
        <v>4361</v>
      </c>
      <c r="T4365">
        <v>0.99139999999999995</v>
      </c>
      <c r="U4365">
        <v>1.6025088060673629E-3</v>
      </c>
      <c r="X4365">
        <v>4361</v>
      </c>
      <c r="Y4365">
        <v>0.1120769130724414</v>
      </c>
      <c r="AC4365">
        <v>4361</v>
      </c>
      <c r="AD4365">
        <v>0.94650000000000001</v>
      </c>
      <c r="AE4365">
        <v>8.2107437434696326E-3</v>
      </c>
    </row>
    <row r="4366" spans="14:31" x14ac:dyDescent="0.25">
      <c r="N4366">
        <v>4362</v>
      </c>
      <c r="O4366">
        <v>0.30742404717816929</v>
      </c>
      <c r="S4366">
        <v>4362</v>
      </c>
      <c r="T4366">
        <v>0.99139999999999995</v>
      </c>
      <c r="U4366">
        <v>1.6019287017798381E-3</v>
      </c>
      <c r="X4366">
        <v>4362</v>
      </c>
      <c r="Y4366">
        <v>0.1118869186156473</v>
      </c>
      <c r="AC4366">
        <v>4362</v>
      </c>
      <c r="AD4366">
        <v>0.94651666666666667</v>
      </c>
      <c r="AE4366">
        <v>8.2098593743200575E-3</v>
      </c>
    </row>
    <row r="4367" spans="14:31" x14ac:dyDescent="0.25">
      <c r="N4367">
        <v>4363</v>
      </c>
      <c r="O4367">
        <v>0.30741781729826229</v>
      </c>
      <c r="S4367">
        <v>4363</v>
      </c>
      <c r="T4367">
        <v>0.99138333333333328</v>
      </c>
      <c r="U4367">
        <v>1.6013261619790969E-3</v>
      </c>
      <c r="X4367">
        <v>4363</v>
      </c>
      <c r="Y4367">
        <v>0.1120358734867479</v>
      </c>
      <c r="AC4367">
        <v>4363</v>
      </c>
      <c r="AD4367">
        <v>0.94651666666666667</v>
      </c>
      <c r="AE4367">
        <v>8.2089752242832121E-3</v>
      </c>
    </row>
    <row r="4368" spans="14:31" x14ac:dyDescent="0.25">
      <c r="N4368">
        <v>4364</v>
      </c>
      <c r="O4368">
        <v>0.30741158436853072</v>
      </c>
      <c r="S4368">
        <v>4364</v>
      </c>
      <c r="T4368">
        <v>0.99139999999999995</v>
      </c>
      <c r="U4368">
        <v>1.6007608155880319E-3</v>
      </c>
      <c r="X4368">
        <v>4364</v>
      </c>
      <c r="Y4368">
        <v>0.111845695027891</v>
      </c>
      <c r="AC4368">
        <v>4364</v>
      </c>
      <c r="AD4368">
        <v>0.94651666666666667</v>
      </c>
      <c r="AE4368">
        <v>8.2080912932622797E-3</v>
      </c>
    </row>
    <row r="4369" spans="14:31" x14ac:dyDescent="0.25">
      <c r="N4369">
        <v>4365</v>
      </c>
      <c r="O4369">
        <v>0.30740534838609551</v>
      </c>
      <c r="S4369">
        <v>4365</v>
      </c>
      <c r="T4369">
        <v>0.99139999999999995</v>
      </c>
      <c r="U4369">
        <v>1.600161050140323E-3</v>
      </c>
      <c r="X4369">
        <v>4365</v>
      </c>
      <c r="Y4369">
        <v>0.11199464520657131</v>
      </c>
      <c r="AC4369">
        <v>4365</v>
      </c>
      <c r="AD4369">
        <v>0.94651666666666667</v>
      </c>
      <c r="AE4369">
        <v>8.2072075811605062E-3</v>
      </c>
    </row>
    <row r="4370" spans="14:31" x14ac:dyDescent="0.25">
      <c r="N4370">
        <v>4366</v>
      </c>
      <c r="O4370">
        <v>0.30739910934807357</v>
      </c>
      <c r="S4370">
        <v>4366</v>
      </c>
      <c r="T4370">
        <v>0.99139999999999995</v>
      </c>
      <c r="U4370">
        <v>1.59959767132844E-3</v>
      </c>
      <c r="X4370">
        <v>4366</v>
      </c>
      <c r="Y4370">
        <v>0.1118069222454133</v>
      </c>
      <c r="AC4370">
        <v>4366</v>
      </c>
      <c r="AD4370">
        <v>0.94651666666666667</v>
      </c>
      <c r="AE4370">
        <v>8.2063240878812119E-3</v>
      </c>
    </row>
    <row r="4371" spans="14:31" x14ac:dyDescent="0.25">
      <c r="N4371">
        <v>4367</v>
      </c>
      <c r="O4371">
        <v>0.30739286725157777</v>
      </c>
      <c r="S4371">
        <v>4367</v>
      </c>
      <c r="T4371">
        <v>0.99139999999999995</v>
      </c>
      <c r="U4371">
        <v>1.5989987630368181E-3</v>
      </c>
      <c r="X4371">
        <v>4367</v>
      </c>
      <c r="Y4371">
        <v>0.1119527280617021</v>
      </c>
      <c r="AC4371">
        <v>4367</v>
      </c>
      <c r="AD4371">
        <v>0.94653333333333334</v>
      </c>
      <c r="AE4371">
        <v>8.2054408133277728E-3</v>
      </c>
    </row>
    <row r="4372" spans="14:31" x14ac:dyDescent="0.25">
      <c r="N4372">
        <v>4368</v>
      </c>
      <c r="O4372">
        <v>0.30738662209371681</v>
      </c>
      <c r="S4372">
        <v>4368</v>
      </c>
      <c r="T4372">
        <v>0.99139999999999995</v>
      </c>
      <c r="U4372">
        <v>1.5984304603430179E-3</v>
      </c>
      <c r="X4372">
        <v>4368</v>
      </c>
      <c r="Y4372">
        <v>0.1117666558243517</v>
      </c>
      <c r="AC4372">
        <v>4368</v>
      </c>
      <c r="AD4372">
        <v>0.94653333333333334</v>
      </c>
      <c r="AE4372">
        <v>8.2045577574036185E-3</v>
      </c>
    </row>
    <row r="4373" spans="14:31" x14ac:dyDescent="0.25">
      <c r="N4373">
        <v>4369</v>
      </c>
      <c r="O4373">
        <v>0.30738037387159478</v>
      </c>
      <c r="S4373">
        <v>4369</v>
      </c>
      <c r="T4373">
        <v>0.99139999999999995</v>
      </c>
      <c r="U4373">
        <v>1.5978328268989859E-3</v>
      </c>
      <c r="X4373">
        <v>4369</v>
      </c>
      <c r="Y4373">
        <v>0.1119141555173937</v>
      </c>
      <c r="AC4373">
        <v>4369</v>
      </c>
      <c r="AD4373">
        <v>0.94653333333333334</v>
      </c>
      <c r="AE4373">
        <v>8.2036749200122723E-3</v>
      </c>
    </row>
    <row r="4374" spans="14:31" x14ac:dyDescent="0.25">
      <c r="N4374">
        <v>4370</v>
      </c>
      <c r="O4374">
        <v>0.30737412258231223</v>
      </c>
      <c r="S4374">
        <v>4370</v>
      </c>
      <c r="T4374">
        <v>0.99139999999999995</v>
      </c>
      <c r="U4374">
        <v>1.597259707962721E-3</v>
      </c>
      <c r="X4374">
        <v>4370</v>
      </c>
      <c r="Y4374">
        <v>0.1117236337760828</v>
      </c>
      <c r="AC4374">
        <v>4370</v>
      </c>
      <c r="AD4374">
        <v>0.94653333333333334</v>
      </c>
      <c r="AE4374">
        <v>8.2027923010572802E-3</v>
      </c>
    </row>
    <row r="4375" spans="14:31" x14ac:dyDescent="0.25">
      <c r="N4375">
        <v>4371</v>
      </c>
      <c r="O4375">
        <v>0.30736786822296491</v>
      </c>
      <c r="S4375">
        <v>4371</v>
      </c>
      <c r="T4375">
        <v>0.99139999999999995</v>
      </c>
      <c r="U4375">
        <v>1.59667171464659E-3</v>
      </c>
      <c r="X4375">
        <v>4371</v>
      </c>
      <c r="Y4375">
        <v>0.1118739703966478</v>
      </c>
      <c r="AC4375">
        <v>4371</v>
      </c>
      <c r="AD4375">
        <v>0.94653333333333334</v>
      </c>
      <c r="AE4375">
        <v>8.2019099004422905E-3</v>
      </c>
    </row>
    <row r="4376" spans="14:31" x14ac:dyDescent="0.25">
      <c r="N4376">
        <v>4372</v>
      </c>
      <c r="O4376">
        <v>0.30736161079064489</v>
      </c>
      <c r="S4376">
        <v>4372</v>
      </c>
      <c r="T4376">
        <v>0.99139999999999995</v>
      </c>
      <c r="U4376">
        <v>1.596088100640818E-3</v>
      </c>
      <c r="X4376">
        <v>4372</v>
      </c>
      <c r="Y4376">
        <v>0.11168565602645571</v>
      </c>
      <c r="AC4376">
        <v>4372</v>
      </c>
      <c r="AD4376">
        <v>0.94653333333333334</v>
      </c>
      <c r="AE4376">
        <v>8.2010277180709929E-3</v>
      </c>
    </row>
    <row r="4377" spans="14:31" x14ac:dyDescent="0.25">
      <c r="N4377">
        <v>4373</v>
      </c>
      <c r="O4377">
        <v>0.30735535028243982</v>
      </c>
      <c r="S4377">
        <v>4373</v>
      </c>
      <c r="T4377">
        <v>0.99141666666666661</v>
      </c>
      <c r="U4377">
        <v>1.5955176931203589E-3</v>
      </c>
      <c r="X4377">
        <v>4373</v>
      </c>
      <c r="Y4377">
        <v>0.1118328326963767</v>
      </c>
      <c r="AC4377">
        <v>4373</v>
      </c>
      <c r="AD4377">
        <v>0.94653333333333334</v>
      </c>
      <c r="AE4377">
        <v>8.2001457538471399E-3</v>
      </c>
    </row>
    <row r="4378" spans="14:31" x14ac:dyDescent="0.25">
      <c r="N4378">
        <v>4374</v>
      </c>
      <c r="O4378">
        <v>0.30734908669543309</v>
      </c>
      <c r="S4378">
        <v>4374</v>
      </c>
      <c r="T4378">
        <v>0.99143333333333339</v>
      </c>
      <c r="U4378">
        <v>1.594928749388286E-3</v>
      </c>
      <c r="X4378">
        <v>4374</v>
      </c>
      <c r="Y4378">
        <v>0.1116473541089775</v>
      </c>
      <c r="AC4378">
        <v>4374</v>
      </c>
      <c r="AD4378">
        <v>0.94653333333333334</v>
      </c>
      <c r="AE4378">
        <v>8.1992640076745549E-3</v>
      </c>
    </row>
    <row r="4379" spans="14:31" x14ac:dyDescent="0.25">
      <c r="N4379">
        <v>4375</v>
      </c>
      <c r="O4379">
        <v>0.30734282002670388</v>
      </c>
      <c r="S4379">
        <v>4375</v>
      </c>
      <c r="T4379">
        <v>0.99143333333333339</v>
      </c>
      <c r="U4379">
        <v>1.5943555804474509E-3</v>
      </c>
      <c r="X4379">
        <v>4375</v>
      </c>
      <c r="Y4379">
        <v>0.111801967576596</v>
      </c>
      <c r="AC4379">
        <v>4375</v>
      </c>
      <c r="AD4379">
        <v>0.94653333333333334</v>
      </c>
      <c r="AE4379">
        <v>8.1983824794571204E-3</v>
      </c>
    </row>
    <row r="4380" spans="14:31" x14ac:dyDescent="0.25">
      <c r="N4380">
        <v>4376</v>
      </c>
      <c r="O4380">
        <v>0.30733655027332729</v>
      </c>
      <c r="S4380">
        <v>4376</v>
      </c>
      <c r="T4380">
        <v>0.99145000000000005</v>
      </c>
      <c r="U4380">
        <v>1.5937661469376889E-3</v>
      </c>
      <c r="X4380">
        <v>4376</v>
      </c>
      <c r="Y4380">
        <v>0.11161844045660881</v>
      </c>
      <c r="AC4380">
        <v>4376</v>
      </c>
      <c r="AD4380">
        <v>0.94653333333333334</v>
      </c>
      <c r="AE4380">
        <v>8.1975011690987847E-3</v>
      </c>
    </row>
    <row r="4381" spans="14:31" x14ac:dyDescent="0.25">
      <c r="N4381">
        <v>4377</v>
      </c>
      <c r="O4381">
        <v>0.30733027743237401</v>
      </c>
      <c r="S4381">
        <v>4377</v>
      </c>
      <c r="T4381">
        <v>0.99145000000000005</v>
      </c>
      <c r="U4381">
        <v>1.593185741661351E-3</v>
      </c>
      <c r="X4381">
        <v>4377</v>
      </c>
      <c r="Y4381">
        <v>0.1117695581912016</v>
      </c>
      <c r="AC4381">
        <v>4377</v>
      </c>
      <c r="AD4381">
        <v>0.94653333333333334</v>
      </c>
      <c r="AE4381">
        <v>8.1966200765035621E-3</v>
      </c>
    </row>
    <row r="4382" spans="14:31" x14ac:dyDescent="0.25">
      <c r="N4382">
        <v>4378</v>
      </c>
      <c r="O4382">
        <v>0.30732400150091033</v>
      </c>
      <c r="S4382">
        <v>4378</v>
      </c>
      <c r="T4382">
        <v>0.99145000000000005</v>
      </c>
      <c r="U4382">
        <v>1.5926242483766679E-3</v>
      </c>
      <c r="X4382">
        <v>4378</v>
      </c>
      <c r="Y4382">
        <v>0.11158762103395289</v>
      </c>
      <c r="AC4382">
        <v>4378</v>
      </c>
      <c r="AD4382">
        <v>0.94655</v>
      </c>
      <c r="AE4382">
        <v>8.1957392015755172E-3</v>
      </c>
    </row>
    <row r="4383" spans="14:31" x14ac:dyDescent="0.25">
      <c r="N4383">
        <v>4379</v>
      </c>
      <c r="O4383">
        <v>0.30731772247599859</v>
      </c>
      <c r="S4383">
        <v>4379</v>
      </c>
      <c r="T4383">
        <v>0.99145000000000005</v>
      </c>
      <c r="U4383">
        <v>1.5920233184918771E-3</v>
      </c>
      <c r="X4383">
        <v>4379</v>
      </c>
      <c r="Y4383">
        <v>0.1117355995048227</v>
      </c>
      <c r="AC4383">
        <v>4379</v>
      </c>
      <c r="AD4383">
        <v>0.94655</v>
      </c>
      <c r="AE4383">
        <v>8.1948585442187891E-3</v>
      </c>
    </row>
    <row r="4384" spans="14:31" x14ac:dyDescent="0.25">
      <c r="N4384">
        <v>4380</v>
      </c>
      <c r="O4384">
        <v>0.30731144035469682</v>
      </c>
      <c r="S4384">
        <v>4380</v>
      </c>
      <c r="T4384">
        <v>0.99146666666666672</v>
      </c>
      <c r="U4384">
        <v>1.5914465652624131E-3</v>
      </c>
      <c r="X4384">
        <v>4380</v>
      </c>
      <c r="Y4384">
        <v>0.11155235501517009</v>
      </c>
      <c r="AC4384">
        <v>4380</v>
      </c>
      <c r="AD4384">
        <v>0.94655</v>
      </c>
      <c r="AE4384">
        <v>8.1939781043375761E-3</v>
      </c>
    </row>
    <row r="4385" spans="14:31" x14ac:dyDescent="0.25">
      <c r="N4385">
        <v>4381</v>
      </c>
      <c r="O4385">
        <v>0.30730515513405848</v>
      </c>
      <c r="S4385">
        <v>4381</v>
      </c>
      <c r="T4385">
        <v>0.99146666666666672</v>
      </c>
      <c r="U4385">
        <v>1.5908697413637529E-3</v>
      </c>
      <c r="X4385">
        <v>4381</v>
      </c>
      <c r="Y4385">
        <v>0.11169949367516931</v>
      </c>
      <c r="AC4385">
        <v>4381</v>
      </c>
      <c r="AD4385">
        <v>0.94656666666666667</v>
      </c>
      <c r="AE4385">
        <v>8.1930978818361422E-3</v>
      </c>
    </row>
    <row r="4386" spans="14:31" x14ac:dyDescent="0.25">
      <c r="N4386">
        <v>4382</v>
      </c>
      <c r="O4386">
        <v>0.30729886681113278</v>
      </c>
      <c r="S4386">
        <v>4382</v>
      </c>
      <c r="T4386">
        <v>0.99148333333333338</v>
      </c>
      <c r="U4386">
        <v>1.5903027759068839E-3</v>
      </c>
      <c r="X4386">
        <v>4382</v>
      </c>
      <c r="Y4386">
        <v>0.1115111737609463</v>
      </c>
      <c r="AC4386">
        <v>4382</v>
      </c>
      <c r="AD4386">
        <v>0.9466</v>
      </c>
      <c r="AE4386">
        <v>8.1922178766188087E-3</v>
      </c>
    </row>
    <row r="4387" spans="14:31" x14ac:dyDescent="0.25">
      <c r="N4387">
        <v>4383</v>
      </c>
      <c r="O4387">
        <v>0.30729257538296523</v>
      </c>
      <c r="S4387">
        <v>4383</v>
      </c>
      <c r="T4387">
        <v>0.99146666666666672</v>
      </c>
      <c r="U4387">
        <v>1.5897145481329779E-3</v>
      </c>
      <c r="X4387">
        <v>4383</v>
      </c>
      <c r="Y4387">
        <v>0.11164655568579961</v>
      </c>
      <c r="AC4387">
        <v>4383</v>
      </c>
      <c r="AD4387">
        <v>0.9466</v>
      </c>
      <c r="AE4387">
        <v>8.1913380885899629E-3</v>
      </c>
    </row>
    <row r="4388" spans="14:31" x14ac:dyDescent="0.25">
      <c r="N4388">
        <v>4384</v>
      </c>
      <c r="O4388">
        <v>0.30728628084659598</v>
      </c>
      <c r="S4388">
        <v>4384</v>
      </c>
      <c r="T4388">
        <v>0.99148333333333338</v>
      </c>
      <c r="U4388">
        <v>1.5891397483769869E-3</v>
      </c>
      <c r="X4388">
        <v>4384</v>
      </c>
      <c r="Y4388">
        <v>0.1114533321121961</v>
      </c>
      <c r="AC4388">
        <v>4384</v>
      </c>
      <c r="AD4388">
        <v>0.9466</v>
      </c>
      <c r="AE4388">
        <v>8.1904585176540545E-3</v>
      </c>
    </row>
    <row r="4389" spans="14:31" x14ac:dyDescent="0.25">
      <c r="N4389">
        <v>4385</v>
      </c>
      <c r="O4389">
        <v>0.3072799831990618</v>
      </c>
      <c r="S4389">
        <v>4385</v>
      </c>
      <c r="T4389">
        <v>0.99148333333333338</v>
      </c>
      <c r="U4389">
        <v>1.5885591489011139E-3</v>
      </c>
      <c r="X4389">
        <v>4385</v>
      </c>
      <c r="Y4389">
        <v>0.1115941083009761</v>
      </c>
      <c r="AC4389">
        <v>4385</v>
      </c>
      <c r="AD4389">
        <v>0.9466</v>
      </c>
      <c r="AE4389">
        <v>8.1895791637155956E-3</v>
      </c>
    </row>
    <row r="4390" spans="14:31" x14ac:dyDescent="0.25">
      <c r="N4390">
        <v>4386</v>
      </c>
      <c r="O4390">
        <v>0.30727368243739461</v>
      </c>
      <c r="S4390">
        <v>4386</v>
      </c>
      <c r="T4390">
        <v>0.99148333333333338</v>
      </c>
      <c r="U4390">
        <v>1.5879797272613471E-3</v>
      </c>
      <c r="X4390">
        <v>4386</v>
      </c>
      <c r="Y4390">
        <v>0.11139895152452289</v>
      </c>
      <c r="AC4390">
        <v>4386</v>
      </c>
      <c r="AD4390">
        <v>0.9466</v>
      </c>
      <c r="AE4390">
        <v>8.1887000266791642E-3</v>
      </c>
    </row>
    <row r="4391" spans="14:31" x14ac:dyDescent="0.25">
      <c r="N4391">
        <v>4387</v>
      </c>
      <c r="O4391">
        <v>0.30726737855862202</v>
      </c>
      <c r="S4391">
        <v>4387</v>
      </c>
      <c r="T4391">
        <v>0.99148333333333338</v>
      </c>
      <c r="U4391">
        <v>1.5874098909401349E-3</v>
      </c>
      <c r="X4391">
        <v>4387</v>
      </c>
      <c r="Y4391">
        <v>0.1115364519136464</v>
      </c>
      <c r="AC4391">
        <v>4387</v>
      </c>
      <c r="AD4391">
        <v>0.94661666666666666</v>
      </c>
      <c r="AE4391">
        <v>8.1878211064493854E-3</v>
      </c>
    </row>
    <row r="4392" spans="14:31" x14ac:dyDescent="0.25">
      <c r="N4392">
        <v>4388</v>
      </c>
      <c r="O4392">
        <v>0.30726107155976751</v>
      </c>
      <c r="S4392">
        <v>4388</v>
      </c>
      <c r="T4392">
        <v>0.99148333333333338</v>
      </c>
      <c r="U4392">
        <v>1.586827336327552E-3</v>
      </c>
      <c r="X4392">
        <v>4388</v>
      </c>
      <c r="Y4392">
        <v>0.1113384173464696</v>
      </c>
      <c r="AC4392">
        <v>4388</v>
      </c>
      <c r="AD4392">
        <v>0.9466</v>
      </c>
      <c r="AE4392">
        <v>8.1869424029309759E-3</v>
      </c>
    </row>
    <row r="4393" spans="14:31" x14ac:dyDescent="0.25">
      <c r="N4393">
        <v>4389</v>
      </c>
      <c r="O4393">
        <v>0.30725476143785002</v>
      </c>
      <c r="S4393">
        <v>4389</v>
      </c>
      <c r="T4393">
        <v>0.99148333333333338</v>
      </c>
      <c r="U4393">
        <v>1.586245084642602E-3</v>
      </c>
      <c r="X4393">
        <v>4389</v>
      </c>
      <c r="Y4393">
        <v>0.11148716704442529</v>
      </c>
      <c r="AC4393">
        <v>4389</v>
      </c>
      <c r="AD4393">
        <v>0.94658333333333333</v>
      </c>
      <c r="AE4393">
        <v>8.1860639160286821E-3</v>
      </c>
    </row>
    <row r="4394" spans="14:31" x14ac:dyDescent="0.25">
      <c r="N4394">
        <v>4390</v>
      </c>
      <c r="O4394">
        <v>0.30724844818988412</v>
      </c>
      <c r="S4394">
        <v>4390</v>
      </c>
      <c r="T4394">
        <v>0.99148333333333338</v>
      </c>
      <c r="U4394">
        <v>1.585675015226014E-3</v>
      </c>
      <c r="X4394">
        <v>4390</v>
      </c>
      <c r="Y4394">
        <v>0.11129193123407841</v>
      </c>
      <c r="AC4394">
        <v>4390</v>
      </c>
      <c r="AD4394">
        <v>0.94661666666666666</v>
      </c>
      <c r="AE4394">
        <v>8.1851856456473353E-3</v>
      </c>
    </row>
    <row r="4395" spans="14:31" x14ac:dyDescent="0.25">
      <c r="N4395">
        <v>4391</v>
      </c>
      <c r="O4395">
        <v>0.30724213181287979</v>
      </c>
      <c r="S4395">
        <v>4391</v>
      </c>
      <c r="T4395">
        <v>0.99148333333333338</v>
      </c>
      <c r="U4395">
        <v>1.585090297367079E-3</v>
      </c>
      <c r="X4395">
        <v>4391</v>
      </c>
      <c r="Y4395">
        <v>0.11144225393846589</v>
      </c>
      <c r="AC4395">
        <v>4391</v>
      </c>
      <c r="AD4395">
        <v>0.94664999999999999</v>
      </c>
      <c r="AE4395">
        <v>8.1843075916918206E-3</v>
      </c>
    </row>
    <row r="4396" spans="14:31" x14ac:dyDescent="0.25">
      <c r="N4396">
        <v>4392</v>
      </c>
      <c r="O4396">
        <v>0.30723581230384328</v>
      </c>
      <c r="S4396">
        <v>4392</v>
      </c>
      <c r="T4396">
        <v>0.99150000000000005</v>
      </c>
      <c r="U4396">
        <v>1.58452413910673E-3</v>
      </c>
      <c r="X4396">
        <v>4392</v>
      </c>
      <c r="Y4396">
        <v>0.1112507584760237</v>
      </c>
      <c r="AC4396">
        <v>4392</v>
      </c>
      <c r="AD4396">
        <v>0.94666666666666666</v>
      </c>
      <c r="AE4396">
        <v>8.1834297540670873E-3</v>
      </c>
    </row>
    <row r="4397" spans="14:31" x14ac:dyDescent="0.25">
      <c r="N4397">
        <v>4393</v>
      </c>
      <c r="O4397">
        <v>0.30722948965977559</v>
      </c>
      <c r="S4397">
        <v>4393</v>
      </c>
      <c r="T4397">
        <v>0.99151666666666671</v>
      </c>
      <c r="U4397">
        <v>1.5839385540679569E-3</v>
      </c>
      <c r="X4397">
        <v>4393</v>
      </c>
      <c r="Y4397">
        <v>0.1113953697899451</v>
      </c>
      <c r="AC4397">
        <v>4393</v>
      </c>
      <c r="AD4397">
        <v>0.94666666666666666</v>
      </c>
      <c r="AE4397">
        <v>8.1825521326781437E-3</v>
      </c>
    </row>
    <row r="4398" spans="14:31" x14ac:dyDescent="0.25">
      <c r="N4398">
        <v>4394</v>
      </c>
      <c r="O4398">
        <v>0.30722316387767401</v>
      </c>
      <c r="S4398">
        <v>4394</v>
      </c>
      <c r="T4398">
        <v>0.99151666666666671</v>
      </c>
      <c r="U4398">
        <v>1.5833587219993949E-3</v>
      </c>
      <c r="X4398">
        <v>4394</v>
      </c>
      <c r="Y4398">
        <v>0.1112057391033081</v>
      </c>
      <c r="AC4398">
        <v>4394</v>
      </c>
      <c r="AD4398">
        <v>0.94666666666666666</v>
      </c>
      <c r="AE4398">
        <v>8.1816747274300657E-3</v>
      </c>
    </row>
    <row r="4399" spans="14:31" x14ac:dyDescent="0.25">
      <c r="N4399">
        <v>4395</v>
      </c>
      <c r="O4399">
        <v>0.30721683495453073</v>
      </c>
      <c r="S4399">
        <v>4395</v>
      </c>
      <c r="T4399">
        <v>0.99151666666666671</v>
      </c>
      <c r="U4399">
        <v>1.5827811886046741E-3</v>
      </c>
      <c r="X4399">
        <v>4395</v>
      </c>
      <c r="Y4399">
        <v>0.1113591641787606</v>
      </c>
      <c r="AC4399">
        <v>4395</v>
      </c>
      <c r="AD4399">
        <v>0.94666666666666666</v>
      </c>
      <c r="AE4399">
        <v>8.1807975382279796E-3</v>
      </c>
    </row>
    <row r="4400" spans="14:31" x14ac:dyDescent="0.25">
      <c r="N4400">
        <v>4396</v>
      </c>
      <c r="O4400">
        <v>0.30721050288733409</v>
      </c>
      <c r="S4400">
        <v>4396</v>
      </c>
      <c r="T4400">
        <v>0.99151666666666671</v>
      </c>
      <c r="U4400">
        <v>1.582219129685931E-3</v>
      </c>
      <c r="X4400">
        <v>4396</v>
      </c>
      <c r="Y4400">
        <v>0.11117121703525661</v>
      </c>
      <c r="AC4400">
        <v>4396</v>
      </c>
      <c r="AD4400">
        <v>0.94666666666666666</v>
      </c>
      <c r="AE4400">
        <v>8.1799205649770983E-3</v>
      </c>
    </row>
    <row r="4401" spans="14:31" x14ac:dyDescent="0.25">
      <c r="N4401">
        <v>4397</v>
      </c>
      <c r="O4401">
        <v>0.30720416767306757</v>
      </c>
      <c r="S4401">
        <v>4397</v>
      </c>
      <c r="T4401">
        <v>0.99151666666666671</v>
      </c>
      <c r="U4401">
        <v>1.581630214901954E-3</v>
      </c>
      <c r="X4401">
        <v>4397</v>
      </c>
      <c r="Y4401">
        <v>0.1113228327479444</v>
      </c>
      <c r="AC4401">
        <v>4397</v>
      </c>
      <c r="AD4401">
        <v>0.94666666666666666</v>
      </c>
      <c r="AE4401">
        <v>8.1790438075826592E-3</v>
      </c>
    </row>
    <row r="4402" spans="14:31" x14ac:dyDescent="0.25">
      <c r="N4402">
        <v>4398</v>
      </c>
      <c r="O4402">
        <v>0.30719782930871059</v>
      </c>
      <c r="S4402">
        <v>4398</v>
      </c>
      <c r="T4402">
        <v>0.99153333333333338</v>
      </c>
      <c r="U4402">
        <v>1.5810631634981429E-3</v>
      </c>
      <c r="X4402">
        <v>4398</v>
      </c>
      <c r="Y4402">
        <v>0.1111330541070209</v>
      </c>
      <c r="AC4402">
        <v>4398</v>
      </c>
      <c r="AD4402">
        <v>0.94668333333333332</v>
      </c>
      <c r="AE4402">
        <v>8.1781672659499999E-3</v>
      </c>
    </row>
    <row r="4403" spans="14:31" x14ac:dyDescent="0.25">
      <c r="N4403">
        <v>4399</v>
      </c>
      <c r="O4403">
        <v>0.30719148779123773</v>
      </c>
      <c r="S4403">
        <v>4399</v>
      </c>
      <c r="T4403">
        <v>0.99153333333333338</v>
      </c>
      <c r="U4403">
        <v>1.580471483975852E-3</v>
      </c>
      <c r="X4403">
        <v>4399</v>
      </c>
      <c r="Y4403">
        <v>0.11129392287500491</v>
      </c>
      <c r="AC4403">
        <v>4399</v>
      </c>
      <c r="AD4403">
        <v>0.94668333333333332</v>
      </c>
      <c r="AE4403">
        <v>8.177290939984495E-3</v>
      </c>
    </row>
    <row r="4404" spans="14:31" x14ac:dyDescent="0.25">
      <c r="N4404">
        <v>4400</v>
      </c>
      <c r="O4404">
        <v>0.30718514311761907</v>
      </c>
      <c r="S4404">
        <v>4400</v>
      </c>
      <c r="T4404">
        <v>0.99153333333333338</v>
      </c>
      <c r="U4404">
        <v>1.5799029600445161E-3</v>
      </c>
      <c r="X4404">
        <v>4400</v>
      </c>
      <c r="Y4404">
        <v>0.1111047551064263</v>
      </c>
      <c r="AC4404">
        <v>4400</v>
      </c>
      <c r="AD4404">
        <v>0.94668333333333332</v>
      </c>
      <c r="AE4404">
        <v>8.1764148295915863E-3</v>
      </c>
    </row>
    <row r="4405" spans="14:31" x14ac:dyDescent="0.25">
      <c r="N4405">
        <v>4401</v>
      </c>
      <c r="O4405">
        <v>0.30717879528482062</v>
      </c>
      <c r="S4405">
        <v>4401</v>
      </c>
      <c r="T4405">
        <v>0.99153333333333338</v>
      </c>
      <c r="U4405">
        <v>1.57933044364423E-3</v>
      </c>
      <c r="X4405">
        <v>4401</v>
      </c>
      <c r="Y4405">
        <v>0.111264742537957</v>
      </c>
      <c r="AC4405">
        <v>4401</v>
      </c>
      <c r="AD4405">
        <v>0.94668333333333332</v>
      </c>
      <c r="AE4405">
        <v>8.17553893467678E-3</v>
      </c>
    </row>
    <row r="4406" spans="14:31" x14ac:dyDescent="0.25">
      <c r="N4406">
        <v>4402</v>
      </c>
      <c r="O4406">
        <v>0.3071724442898035</v>
      </c>
      <c r="S4406">
        <v>4402</v>
      </c>
      <c r="T4406">
        <v>0.99155000000000004</v>
      </c>
      <c r="U4406">
        <v>1.578755523144333E-3</v>
      </c>
      <c r="X4406">
        <v>4402</v>
      </c>
      <c r="Y4406">
        <v>0.1110727015115629</v>
      </c>
      <c r="AC4406">
        <v>4402</v>
      </c>
      <c r="AD4406">
        <v>0.94668333333333332</v>
      </c>
      <c r="AE4406">
        <v>8.1746632551456411E-3</v>
      </c>
    </row>
    <row r="4407" spans="14:31" x14ac:dyDescent="0.25">
      <c r="N4407">
        <v>4403</v>
      </c>
      <c r="O4407">
        <v>0.30716609012952428</v>
      </c>
      <c r="S4407">
        <v>4403</v>
      </c>
      <c r="T4407">
        <v>0.99155000000000004</v>
      </c>
      <c r="U4407">
        <v>1.578189821774865E-3</v>
      </c>
      <c r="X4407">
        <v>4403</v>
      </c>
      <c r="Y4407">
        <v>0.1112269912505902</v>
      </c>
      <c r="AC4407">
        <v>4403</v>
      </c>
      <c r="AD4407">
        <v>0.94669999999999999</v>
      </c>
      <c r="AE4407">
        <v>8.1737877909038113E-3</v>
      </c>
    </row>
    <row r="4408" spans="14:31" x14ac:dyDescent="0.25">
      <c r="N4408">
        <v>4404</v>
      </c>
      <c r="O4408">
        <v>0.30715973280093528</v>
      </c>
      <c r="S4408">
        <v>4404</v>
      </c>
      <c r="T4408">
        <v>0.99155000000000004</v>
      </c>
      <c r="U4408">
        <v>1.577611642305273E-3</v>
      </c>
      <c r="X4408">
        <v>4404</v>
      </c>
      <c r="Y4408">
        <v>0.11103717715205549</v>
      </c>
      <c r="AC4408">
        <v>4404</v>
      </c>
      <c r="AD4408">
        <v>0.94669999999999999</v>
      </c>
      <c r="AE4408">
        <v>8.1729125418569647E-3</v>
      </c>
    </row>
    <row r="4409" spans="14:31" x14ac:dyDescent="0.25">
      <c r="N4409">
        <v>4405</v>
      </c>
      <c r="O4409">
        <v>0.30715337230098427</v>
      </c>
      <c r="S4409">
        <v>4405</v>
      </c>
      <c r="T4409">
        <v>0.99155000000000004</v>
      </c>
      <c r="U4409">
        <v>1.577028793028697E-3</v>
      </c>
      <c r="X4409">
        <v>4405</v>
      </c>
      <c r="Y4409">
        <v>0.1111999956285996</v>
      </c>
      <c r="AC4409">
        <v>4405</v>
      </c>
      <c r="AD4409">
        <v>0.94669999999999999</v>
      </c>
      <c r="AE4409">
        <v>8.1720375079108593E-3</v>
      </c>
    </row>
    <row r="4410" spans="14:31" x14ac:dyDescent="0.25">
      <c r="N4410">
        <v>4406</v>
      </c>
      <c r="O4410">
        <v>0.3071470086266142</v>
      </c>
      <c r="S4410">
        <v>4406</v>
      </c>
      <c r="T4410">
        <v>0.99155000000000004</v>
      </c>
      <c r="U4410">
        <v>1.57647202636321E-3</v>
      </c>
      <c r="X4410">
        <v>4406</v>
      </c>
      <c r="Y4410">
        <v>0.1110089463868731</v>
      </c>
      <c r="AC4410">
        <v>4406</v>
      </c>
      <c r="AD4410">
        <v>0.94671666666666665</v>
      </c>
      <c r="AE4410">
        <v>8.1711626889713115E-3</v>
      </c>
    </row>
    <row r="4411" spans="14:31" x14ac:dyDescent="0.25">
      <c r="N4411">
        <v>4407</v>
      </c>
      <c r="O4411">
        <v>0.30714064177476369</v>
      </c>
      <c r="S4411">
        <v>4407</v>
      </c>
      <c r="T4411">
        <v>0.99155000000000004</v>
      </c>
      <c r="U4411">
        <v>1.575880986947234E-3</v>
      </c>
      <c r="X4411">
        <v>4407</v>
      </c>
      <c r="Y4411">
        <v>0.11116994223057081</v>
      </c>
      <c r="AC4411">
        <v>4407</v>
      </c>
      <c r="AD4411">
        <v>0.94671666666666665</v>
      </c>
      <c r="AE4411">
        <v>8.1702880849441901E-3</v>
      </c>
    </row>
    <row r="4412" spans="14:31" x14ac:dyDescent="0.25">
      <c r="N4412">
        <v>4408</v>
      </c>
      <c r="O4412">
        <v>0.30713427174236663</v>
      </c>
      <c r="S4412">
        <v>4408</v>
      </c>
      <c r="T4412">
        <v>0.99155000000000004</v>
      </c>
      <c r="U4412">
        <v>1.575313432250727E-3</v>
      </c>
      <c r="X4412">
        <v>4408</v>
      </c>
      <c r="Y4412">
        <v>0.1109830885795574</v>
      </c>
      <c r="AC4412">
        <v>4408</v>
      </c>
      <c r="AD4412">
        <v>0.94671666666666665</v>
      </c>
      <c r="AE4412">
        <v>8.169413695735428E-3</v>
      </c>
    </row>
    <row r="4413" spans="14:31" x14ac:dyDescent="0.25">
      <c r="N4413">
        <v>4409</v>
      </c>
      <c r="O4413">
        <v>0.30712789852635258</v>
      </c>
      <c r="S4413">
        <v>4409</v>
      </c>
      <c r="T4413">
        <v>0.99155000000000004</v>
      </c>
      <c r="U4413">
        <v>1.574739311967825E-3</v>
      </c>
      <c r="X4413">
        <v>4409</v>
      </c>
      <c r="Y4413">
        <v>0.1111529023586352</v>
      </c>
      <c r="AC4413">
        <v>4409</v>
      </c>
      <c r="AD4413">
        <v>0.94671666666666665</v>
      </c>
      <c r="AE4413">
        <v>8.1685395212510292E-3</v>
      </c>
    </row>
    <row r="4414" spans="14:31" x14ac:dyDescent="0.25">
      <c r="N4414">
        <v>4410</v>
      </c>
      <c r="O4414">
        <v>0.30712152212364618</v>
      </c>
      <c r="S4414">
        <v>4410</v>
      </c>
      <c r="T4414">
        <v>0.99155000000000004</v>
      </c>
      <c r="U4414">
        <v>1.574167848168947E-3</v>
      </c>
      <c r="X4414">
        <v>4410</v>
      </c>
      <c r="Y4414">
        <v>0.11096626800239059</v>
      </c>
      <c r="AC4414">
        <v>4410</v>
      </c>
      <c r="AD4414">
        <v>0.94673333333333332</v>
      </c>
      <c r="AE4414">
        <v>8.1676655613970462E-3</v>
      </c>
    </row>
    <row r="4415" spans="14:31" x14ac:dyDescent="0.25">
      <c r="N4415">
        <v>4411</v>
      </c>
      <c r="O4415">
        <v>0.30711514253116778</v>
      </c>
      <c r="S4415">
        <v>4411</v>
      </c>
      <c r="T4415">
        <v>0.99155000000000004</v>
      </c>
      <c r="U4415">
        <v>1.5735926669274739E-3</v>
      </c>
      <c r="X4415">
        <v>4411</v>
      </c>
      <c r="Y4415">
        <v>0.1111339789278116</v>
      </c>
      <c r="AC4415">
        <v>4411</v>
      </c>
      <c r="AD4415">
        <v>0.94673333333333332</v>
      </c>
      <c r="AE4415">
        <v>8.1667918160796011E-3</v>
      </c>
    </row>
    <row r="4416" spans="14:31" x14ac:dyDescent="0.25">
      <c r="N4416">
        <v>4412</v>
      </c>
      <c r="O4416">
        <v>0.30710875974583313</v>
      </c>
      <c r="S4416">
        <v>4412</v>
      </c>
      <c r="T4416">
        <v>0.99156666666666671</v>
      </c>
      <c r="U4416">
        <v>1.5730324591866371E-3</v>
      </c>
      <c r="X4416">
        <v>4412</v>
      </c>
      <c r="Y4416">
        <v>0.11094277516703629</v>
      </c>
      <c r="AC4416">
        <v>4412</v>
      </c>
      <c r="AD4416">
        <v>0.94674999999999998</v>
      </c>
      <c r="AE4416">
        <v>8.165918285204873E-3</v>
      </c>
    </row>
    <row r="4417" spans="14:31" x14ac:dyDescent="0.25">
      <c r="N4417">
        <v>4413</v>
      </c>
      <c r="O4417">
        <v>0.30710237376455302</v>
      </c>
      <c r="S4417">
        <v>4413</v>
      </c>
      <c r="T4417">
        <v>0.99156666666666671</v>
      </c>
      <c r="U4417">
        <v>1.572450118505041E-3</v>
      </c>
      <c r="X4417">
        <v>4413</v>
      </c>
      <c r="Y4417">
        <v>0.1111038662687419</v>
      </c>
      <c r="AC4417">
        <v>4413</v>
      </c>
      <c r="AD4417">
        <v>0.94674999999999998</v>
      </c>
      <c r="AE4417">
        <v>8.1650449686791055E-3</v>
      </c>
    </row>
    <row r="4418" spans="14:31" x14ac:dyDescent="0.25">
      <c r="N4418">
        <v>4414</v>
      </c>
      <c r="O4418">
        <v>0.30709598458423382</v>
      </c>
      <c r="S4418">
        <v>4414</v>
      </c>
      <c r="T4418">
        <v>0.99156666666666671</v>
      </c>
      <c r="U4418">
        <v>1.571886764062064E-3</v>
      </c>
      <c r="X4418">
        <v>4414</v>
      </c>
      <c r="Y4418">
        <v>0.11091576000361229</v>
      </c>
      <c r="AC4418">
        <v>4414</v>
      </c>
      <c r="AD4418">
        <v>0.94674999999999998</v>
      </c>
      <c r="AE4418">
        <v>8.1641718664085903E-3</v>
      </c>
    </row>
    <row r="4419" spans="14:31" x14ac:dyDescent="0.25">
      <c r="N4419">
        <v>4415</v>
      </c>
      <c r="O4419">
        <v>0.30708959220177712</v>
      </c>
      <c r="S4419">
        <v>4415</v>
      </c>
      <c r="T4419">
        <v>0.99158333333333337</v>
      </c>
      <c r="U4419">
        <v>1.5713161613840061E-3</v>
      </c>
      <c r="X4419">
        <v>4415</v>
      </c>
      <c r="Y4419">
        <v>0.1110869177272138</v>
      </c>
      <c r="AC4419">
        <v>4415</v>
      </c>
      <c r="AD4419">
        <v>0.94674999999999998</v>
      </c>
      <c r="AE4419">
        <v>8.1632989782996993E-3</v>
      </c>
    </row>
    <row r="4420" spans="14:31" x14ac:dyDescent="0.25">
      <c r="N4420">
        <v>4416</v>
      </c>
      <c r="O4420">
        <v>0.30708319661408029</v>
      </c>
      <c r="S4420">
        <v>4416</v>
      </c>
      <c r="T4420">
        <v>0.99158333333333337</v>
      </c>
      <c r="U4420">
        <v>1.5707379348072409E-3</v>
      </c>
      <c r="X4420">
        <v>4416</v>
      </c>
      <c r="Y4420">
        <v>0.11090112221611691</v>
      </c>
      <c r="AC4420">
        <v>4416</v>
      </c>
      <c r="AD4420">
        <v>0.94678333333333331</v>
      </c>
      <c r="AE4420">
        <v>8.1624263042588616E-3</v>
      </c>
    </row>
    <row r="4421" spans="14:31" x14ac:dyDescent="0.25">
      <c r="N4421">
        <v>4417</v>
      </c>
      <c r="O4421">
        <v>0.3070767978180356</v>
      </c>
      <c r="S4421">
        <v>4417</v>
      </c>
      <c r="T4421">
        <v>0.99160000000000004</v>
      </c>
      <c r="U4421">
        <v>1.5701652699436511E-3</v>
      </c>
      <c r="X4421">
        <v>4417</v>
      </c>
      <c r="Y4421">
        <v>0.1110674072716317</v>
      </c>
      <c r="AC4421">
        <v>4417</v>
      </c>
      <c r="AD4421">
        <v>0.94678333333333331</v>
      </c>
      <c r="AE4421">
        <v>8.1615538441925494E-3</v>
      </c>
    </row>
    <row r="4422" spans="14:31" x14ac:dyDescent="0.25">
      <c r="N4422">
        <v>4418</v>
      </c>
      <c r="O4422">
        <v>0.30707039581053069</v>
      </c>
      <c r="S4422">
        <v>4418</v>
      </c>
      <c r="T4422">
        <v>0.99160000000000004</v>
      </c>
      <c r="U4422">
        <v>1.569593541395577E-3</v>
      </c>
      <c r="X4422">
        <v>4418</v>
      </c>
      <c r="Y4422">
        <v>0.1108854866282771</v>
      </c>
      <c r="AC4422">
        <v>4418</v>
      </c>
      <c r="AD4422">
        <v>0.94678333333333331</v>
      </c>
      <c r="AE4422">
        <v>8.1606815980073116E-3</v>
      </c>
    </row>
    <row r="4423" spans="14:31" x14ac:dyDescent="0.25">
      <c r="N4423">
        <v>4419</v>
      </c>
      <c r="O4423">
        <v>0.30706399058844869</v>
      </c>
      <c r="S4423">
        <v>4419</v>
      </c>
      <c r="T4423">
        <v>0.99160000000000004</v>
      </c>
      <c r="U4423">
        <v>1.5690291846013991E-3</v>
      </c>
      <c r="X4423">
        <v>4419</v>
      </c>
      <c r="Y4423">
        <v>0.11106461976144839</v>
      </c>
      <c r="AC4423">
        <v>4419</v>
      </c>
      <c r="AD4423">
        <v>0.94678333333333331</v>
      </c>
      <c r="AE4423">
        <v>8.1598095656097627E-3</v>
      </c>
    </row>
    <row r="4424" spans="14:31" x14ac:dyDescent="0.25">
      <c r="N4424">
        <v>4420</v>
      </c>
      <c r="O4424">
        <v>0.30705758214866791</v>
      </c>
      <c r="S4424">
        <v>4420</v>
      </c>
      <c r="T4424">
        <v>0.99160000000000004</v>
      </c>
      <c r="U4424">
        <v>1.5684550043617549E-3</v>
      </c>
      <c r="X4424">
        <v>4420</v>
      </c>
      <c r="Y4424">
        <v>0.1108827278141347</v>
      </c>
      <c r="AC4424">
        <v>4420</v>
      </c>
      <c r="AD4424">
        <v>0.94678333333333331</v>
      </c>
      <c r="AE4424">
        <v>8.1589377469065503E-3</v>
      </c>
    </row>
    <row r="4425" spans="14:31" x14ac:dyDescent="0.25">
      <c r="N4425">
        <v>4421</v>
      </c>
      <c r="O4425">
        <v>0.30705117048806202</v>
      </c>
      <c r="S4425">
        <v>4421</v>
      </c>
      <c r="T4425">
        <v>0.99160000000000004</v>
      </c>
      <c r="U4425">
        <v>1.567890374133431E-3</v>
      </c>
      <c r="X4425">
        <v>4421</v>
      </c>
      <c r="Y4425">
        <v>0.1110617577074684</v>
      </c>
      <c r="AC4425">
        <v>4421</v>
      </c>
      <c r="AD4425">
        <v>0.94678333333333331</v>
      </c>
      <c r="AE4425">
        <v>8.1580661418044279E-3</v>
      </c>
    </row>
    <row r="4426" spans="14:31" x14ac:dyDescent="0.25">
      <c r="N4426">
        <v>4422</v>
      </c>
      <c r="O4426">
        <v>0.30704475560349992</v>
      </c>
      <c r="S4426">
        <v>4422</v>
      </c>
      <c r="T4426">
        <v>0.99160000000000004</v>
      </c>
      <c r="U4426">
        <v>1.567309384127466E-3</v>
      </c>
      <c r="X4426">
        <v>4422</v>
      </c>
      <c r="Y4426">
        <v>0.1108832095422676</v>
      </c>
      <c r="AC4426">
        <v>4422</v>
      </c>
      <c r="AD4426">
        <v>0.94678333333333331</v>
      </c>
      <c r="AE4426">
        <v>8.1571947502101592E-3</v>
      </c>
    </row>
    <row r="4427" spans="14:31" x14ac:dyDescent="0.25">
      <c r="N4427">
        <v>4423</v>
      </c>
      <c r="O4427">
        <v>0.30703833749184578</v>
      </c>
      <c r="S4427">
        <v>4423</v>
      </c>
      <c r="T4427">
        <v>0.9916166666666667</v>
      </c>
      <c r="U4427">
        <v>1.566748768733778E-3</v>
      </c>
      <c r="X4427">
        <v>4423</v>
      </c>
      <c r="Y4427">
        <v>0.1110663457037242</v>
      </c>
      <c r="AC4427">
        <v>4423</v>
      </c>
      <c r="AD4427">
        <v>0.94678333333333331</v>
      </c>
      <c r="AE4427">
        <v>8.1563235720306035E-3</v>
      </c>
    </row>
    <row r="4428" spans="14:31" x14ac:dyDescent="0.25">
      <c r="N4428">
        <v>4424</v>
      </c>
      <c r="O4428">
        <v>0.30703191614995912</v>
      </c>
      <c r="S4428">
        <v>4424</v>
      </c>
      <c r="T4428">
        <v>0.9916166666666667</v>
      </c>
      <c r="U4428">
        <v>1.566167938270907E-3</v>
      </c>
      <c r="X4428">
        <v>4424</v>
      </c>
      <c r="Y4428">
        <v>0.1108872139496682</v>
      </c>
      <c r="AC4428">
        <v>4424</v>
      </c>
      <c r="AD4428">
        <v>0.94678333333333331</v>
      </c>
      <c r="AE4428">
        <v>8.1554526071726651E-3</v>
      </c>
    </row>
    <row r="4429" spans="14:31" x14ac:dyDescent="0.25">
      <c r="N4429">
        <v>4425</v>
      </c>
      <c r="O4429">
        <v>0.3070254915746945</v>
      </c>
      <c r="S4429">
        <v>4425</v>
      </c>
      <c r="T4429">
        <v>0.99163333333333337</v>
      </c>
      <c r="U4429">
        <v>1.5656105488799611E-3</v>
      </c>
      <c r="X4429">
        <v>4425</v>
      </c>
      <c r="Y4429">
        <v>0.1110815796269457</v>
      </c>
      <c r="AC4429">
        <v>4425</v>
      </c>
      <c r="AD4429">
        <v>0.94678333333333331</v>
      </c>
      <c r="AE4429">
        <v>8.154581855543316E-3</v>
      </c>
    </row>
    <row r="4430" spans="14:31" x14ac:dyDescent="0.25">
      <c r="N4430">
        <v>4426</v>
      </c>
      <c r="O4430">
        <v>0.307019063762902</v>
      </c>
      <c r="S4430">
        <v>4426</v>
      </c>
      <c r="T4430">
        <v>0.99165000000000003</v>
      </c>
      <c r="U4430">
        <v>1.5650375547559079E-3</v>
      </c>
      <c r="X4430">
        <v>4426</v>
      </c>
      <c r="Y4430">
        <v>0.1108992364869656</v>
      </c>
      <c r="AC4430">
        <v>4426</v>
      </c>
      <c r="AD4430">
        <v>0.94678333333333331</v>
      </c>
      <c r="AE4430">
        <v>8.153711317049589E-3</v>
      </c>
    </row>
    <row r="4431" spans="14:31" x14ac:dyDescent="0.25">
      <c r="N4431">
        <v>4427</v>
      </c>
      <c r="O4431">
        <v>0.30701263271142681</v>
      </c>
      <c r="S4431">
        <v>4427</v>
      </c>
      <c r="T4431">
        <v>0.99165000000000003</v>
      </c>
      <c r="U4431">
        <v>1.564475080109947E-3</v>
      </c>
      <c r="X4431">
        <v>4427</v>
      </c>
      <c r="Y4431">
        <v>0.1110863635658704</v>
      </c>
      <c r="AC4431">
        <v>4427</v>
      </c>
      <c r="AD4431">
        <v>0.94679999999999997</v>
      </c>
      <c r="AE4431">
        <v>8.1528409915985617E-3</v>
      </c>
    </row>
    <row r="4432" spans="14:31" x14ac:dyDescent="0.25">
      <c r="N4432">
        <v>4428</v>
      </c>
      <c r="O4432">
        <v>0.30700619841710902</v>
      </c>
      <c r="S4432">
        <v>4428</v>
      </c>
      <c r="T4432">
        <v>0.99165000000000003</v>
      </c>
      <c r="U4432">
        <v>1.563900741225448E-3</v>
      </c>
      <c r="X4432">
        <v>4428</v>
      </c>
      <c r="Y4432">
        <v>0.1109002619736115</v>
      </c>
      <c r="AC4432">
        <v>4428</v>
      </c>
      <c r="AD4432">
        <v>0.94679999999999997</v>
      </c>
      <c r="AE4432">
        <v>8.151970879097397E-3</v>
      </c>
    </row>
    <row r="4433" spans="14:31" x14ac:dyDescent="0.25">
      <c r="N4433">
        <v>4429</v>
      </c>
      <c r="O4433">
        <v>0.3069997608767846</v>
      </c>
      <c r="S4433">
        <v>4429</v>
      </c>
      <c r="T4433">
        <v>0.99165000000000003</v>
      </c>
      <c r="U4433">
        <v>1.5633508234984489E-3</v>
      </c>
      <c r="X4433">
        <v>4429</v>
      </c>
      <c r="Y4433">
        <v>0.1110897618407051</v>
      </c>
      <c r="AC4433">
        <v>4429</v>
      </c>
      <c r="AD4433">
        <v>0.94679999999999997</v>
      </c>
      <c r="AE4433">
        <v>8.1511009794532942E-3</v>
      </c>
    </row>
    <row r="4434" spans="14:31" x14ac:dyDescent="0.25">
      <c r="N4434">
        <v>4430</v>
      </c>
      <c r="O4434">
        <v>0.30699332008728408</v>
      </c>
      <c r="S4434">
        <v>4430</v>
      </c>
      <c r="T4434">
        <v>0.99165000000000003</v>
      </c>
      <c r="U4434">
        <v>1.562763403087598E-3</v>
      </c>
      <c r="X4434">
        <v>4430</v>
      </c>
      <c r="Y4434">
        <v>0.11089984901779559</v>
      </c>
      <c r="AC4434">
        <v>4430</v>
      </c>
      <c r="AD4434">
        <v>0.94681666666666664</v>
      </c>
      <c r="AE4434">
        <v>8.1502312925735287E-3</v>
      </c>
    </row>
    <row r="4435" spans="14:31" x14ac:dyDescent="0.25">
      <c r="N4435">
        <v>4431</v>
      </c>
      <c r="O4435">
        <v>0.30698687604543368</v>
      </c>
      <c r="S4435">
        <v>4431</v>
      </c>
      <c r="T4435">
        <v>0.99165000000000003</v>
      </c>
      <c r="U4435">
        <v>1.562200331107626E-3</v>
      </c>
      <c r="X4435">
        <v>4431</v>
      </c>
      <c r="Y4435">
        <v>0.1110858161073469</v>
      </c>
      <c r="AC4435">
        <v>4431</v>
      </c>
      <c r="AD4435">
        <v>0.94681666666666664</v>
      </c>
      <c r="AE4435">
        <v>8.1493618183654248E-3</v>
      </c>
    </row>
    <row r="4436" spans="14:31" x14ac:dyDescent="0.25">
      <c r="N4436">
        <v>4432</v>
      </c>
      <c r="O4436">
        <v>0.30698042874805409</v>
      </c>
      <c r="S4436">
        <v>4432</v>
      </c>
      <c r="T4436">
        <v>0.99165000000000003</v>
      </c>
      <c r="U4436">
        <v>1.5616325669934061E-3</v>
      </c>
      <c r="X4436">
        <v>4432</v>
      </c>
      <c r="Y4436">
        <v>0.1108937197371459</v>
      </c>
      <c r="AC4436">
        <v>4432</v>
      </c>
      <c r="AD4436">
        <v>0.94684999999999997</v>
      </c>
      <c r="AE4436">
        <v>8.1484925567363847E-3</v>
      </c>
    </row>
    <row r="4437" spans="14:31" x14ac:dyDescent="0.25">
      <c r="N4437">
        <v>4433</v>
      </c>
      <c r="O4437">
        <v>0.30697397819196209</v>
      </c>
      <c r="S4437">
        <v>4433</v>
      </c>
      <c r="T4437">
        <v>0.99165000000000003</v>
      </c>
      <c r="U4437">
        <v>1.5610718892769761E-3</v>
      </c>
      <c r="X4437">
        <v>4433</v>
      </c>
      <c r="Y4437">
        <v>0.1110675628533412</v>
      </c>
      <c r="AC4437">
        <v>4433</v>
      </c>
      <c r="AD4437">
        <v>0.94686666666666663</v>
      </c>
      <c r="AE4437">
        <v>8.1476235075938416E-3</v>
      </c>
    </row>
    <row r="4438" spans="14:31" x14ac:dyDescent="0.25">
      <c r="N4438">
        <v>4434</v>
      </c>
      <c r="O4438">
        <v>0.3069675243739689</v>
      </c>
      <c r="S4438">
        <v>4434</v>
      </c>
      <c r="T4438">
        <v>0.99165000000000003</v>
      </c>
      <c r="U4438">
        <v>1.5604858292340459E-3</v>
      </c>
      <c r="X4438">
        <v>4434</v>
      </c>
      <c r="Y4438">
        <v>0.1108695234206301</v>
      </c>
      <c r="AC4438">
        <v>4434</v>
      </c>
      <c r="AD4438">
        <v>0.94686666666666663</v>
      </c>
      <c r="AE4438">
        <v>8.1467546708453142E-3</v>
      </c>
    </row>
    <row r="4439" spans="14:31" x14ac:dyDescent="0.25">
      <c r="N4439">
        <v>4435</v>
      </c>
      <c r="O4439">
        <v>0.30696106729088107</v>
      </c>
      <c r="S4439">
        <v>4435</v>
      </c>
      <c r="T4439">
        <v>0.99165000000000003</v>
      </c>
      <c r="U4439">
        <v>1.5599446549653959E-3</v>
      </c>
      <c r="X4439">
        <v>4435</v>
      </c>
      <c r="Y4439">
        <v>0.11104667729844819</v>
      </c>
      <c r="AC4439">
        <v>4435</v>
      </c>
      <c r="AD4439">
        <v>0.94686666666666663</v>
      </c>
      <c r="AE4439">
        <v>8.1458860463983727E-3</v>
      </c>
    </row>
    <row r="4440" spans="14:31" x14ac:dyDescent="0.25">
      <c r="N4440">
        <v>4436</v>
      </c>
      <c r="O4440">
        <v>0.30695460693950027</v>
      </c>
      <c r="S4440">
        <v>4436</v>
      </c>
      <c r="T4440">
        <v>0.9916666666666667</v>
      </c>
      <c r="U4440">
        <v>1.559364187625728E-3</v>
      </c>
      <c r="X4440">
        <v>4436</v>
      </c>
      <c r="Y4440">
        <v>0.1108471480316207</v>
      </c>
      <c r="AC4440">
        <v>4436</v>
      </c>
      <c r="AD4440">
        <v>0.94686666666666663</v>
      </c>
      <c r="AE4440">
        <v>8.1450176341606451E-3</v>
      </c>
    </row>
    <row r="4441" spans="14:31" x14ac:dyDescent="0.25">
      <c r="N4441">
        <v>4437</v>
      </c>
      <c r="O4441">
        <v>0.30694814331662362</v>
      </c>
      <c r="S4441">
        <v>4437</v>
      </c>
      <c r="T4441">
        <v>0.9916666666666667</v>
      </c>
      <c r="U4441">
        <v>1.5588153756607109E-3</v>
      </c>
      <c r="X4441">
        <v>4437</v>
      </c>
      <c r="Y4441">
        <v>0.11102471738804071</v>
      </c>
      <c r="AC4441">
        <v>4437</v>
      </c>
      <c r="AD4441">
        <v>0.94686666666666663</v>
      </c>
      <c r="AE4441">
        <v>8.1441494340398161E-3</v>
      </c>
    </row>
    <row r="4442" spans="14:31" x14ac:dyDescent="0.25">
      <c r="N4442">
        <v>4438</v>
      </c>
      <c r="O4442">
        <v>0.30694167641904269</v>
      </c>
      <c r="S4442">
        <v>4438</v>
      </c>
      <c r="T4442">
        <v>0.9916666666666667</v>
      </c>
      <c r="U4442">
        <v>1.558231381853923E-3</v>
      </c>
      <c r="X4442">
        <v>4438</v>
      </c>
      <c r="Y4442">
        <v>0.1108229157348336</v>
      </c>
      <c r="AC4442">
        <v>4438</v>
      </c>
      <c r="AD4442">
        <v>0.94686666666666663</v>
      </c>
      <c r="AE4442">
        <v>8.1432814459436349E-3</v>
      </c>
    </row>
    <row r="4443" spans="14:31" x14ac:dyDescent="0.25">
      <c r="N4443">
        <v>4439</v>
      </c>
      <c r="O4443">
        <v>0.30693520624354481</v>
      </c>
      <c r="S4443">
        <v>4439</v>
      </c>
      <c r="T4443">
        <v>0.9916666666666667</v>
      </c>
      <c r="U4443">
        <v>1.5576734030997329E-3</v>
      </c>
      <c r="X4443">
        <v>4439</v>
      </c>
      <c r="Y4443">
        <v>0.11099147214707331</v>
      </c>
      <c r="AC4443">
        <v>4439</v>
      </c>
      <c r="AD4443">
        <v>0.94686666666666663</v>
      </c>
      <c r="AE4443">
        <v>8.1424136697799167E-3</v>
      </c>
    </row>
    <row r="4444" spans="14:31" x14ac:dyDescent="0.25">
      <c r="N4444">
        <v>4440</v>
      </c>
      <c r="O4444">
        <v>0.3069287327869118</v>
      </c>
      <c r="S4444">
        <v>4440</v>
      </c>
      <c r="T4444">
        <v>0.9916666666666667</v>
      </c>
      <c r="U4444">
        <v>1.5571132459653041E-3</v>
      </c>
      <c r="X4444">
        <v>4440</v>
      </c>
      <c r="Y4444">
        <v>0.1107894796950637</v>
      </c>
      <c r="AC4444">
        <v>4440</v>
      </c>
      <c r="AD4444">
        <v>0.94686666666666663</v>
      </c>
      <c r="AE4444">
        <v>8.1415461054565232E-3</v>
      </c>
    </row>
    <row r="4445" spans="14:31" x14ac:dyDescent="0.25">
      <c r="N4445">
        <v>4441</v>
      </c>
      <c r="O4445">
        <v>0.3069222560459211</v>
      </c>
      <c r="S4445">
        <v>4441</v>
      </c>
      <c r="T4445">
        <v>0.9916666666666667</v>
      </c>
      <c r="U4445">
        <v>1.5565435936914329E-3</v>
      </c>
      <c r="X4445">
        <v>4441</v>
      </c>
      <c r="Y4445">
        <v>0.11096245650302609</v>
      </c>
      <c r="AC4445">
        <v>4441</v>
      </c>
      <c r="AD4445">
        <v>0.94686666666666663</v>
      </c>
      <c r="AE4445">
        <v>8.1406787528813789E-3</v>
      </c>
    </row>
    <row r="4446" spans="14:31" x14ac:dyDescent="0.25">
      <c r="N4446">
        <v>4442</v>
      </c>
      <c r="O4446">
        <v>0.30691577601734471</v>
      </c>
      <c r="S4446">
        <v>4442</v>
      </c>
      <c r="T4446">
        <v>0.9916666666666667</v>
      </c>
      <c r="U4446">
        <v>1.555970504373103E-3</v>
      </c>
      <c r="X4446">
        <v>4442</v>
      </c>
      <c r="Y4446">
        <v>0.1107608000645392</v>
      </c>
      <c r="AC4446">
        <v>4442</v>
      </c>
      <c r="AD4446">
        <v>0.94686666666666663</v>
      </c>
      <c r="AE4446">
        <v>8.139811611962474E-3</v>
      </c>
    </row>
    <row r="4447" spans="14:31" x14ac:dyDescent="0.25">
      <c r="N4447">
        <v>4443</v>
      </c>
      <c r="O4447">
        <v>0.30690929269794998</v>
      </c>
      <c r="S4447">
        <v>4443</v>
      </c>
      <c r="T4447">
        <v>0.9916666666666667</v>
      </c>
      <c r="U4447">
        <v>1.555421584277824E-3</v>
      </c>
      <c r="X4447">
        <v>4443</v>
      </c>
      <c r="Y4447">
        <v>0.11093005344943339</v>
      </c>
      <c r="AC4447">
        <v>4443</v>
      </c>
      <c r="AD4447">
        <v>0.94686666666666663</v>
      </c>
      <c r="AE4447">
        <v>8.1389446826078612E-3</v>
      </c>
    </row>
    <row r="4448" spans="14:31" x14ac:dyDescent="0.25">
      <c r="N4448">
        <v>4444</v>
      </c>
      <c r="O4448">
        <v>0.30690280608449949</v>
      </c>
      <c r="S4448">
        <v>4444</v>
      </c>
      <c r="T4448">
        <v>0.9916666666666667</v>
      </c>
      <c r="U4448">
        <v>1.5548426340307919E-3</v>
      </c>
      <c r="X4448">
        <v>4444</v>
      </c>
      <c r="Y4448">
        <v>0.11072666611219981</v>
      </c>
      <c r="AC4448">
        <v>4444</v>
      </c>
      <c r="AD4448">
        <v>0.94686666666666663</v>
      </c>
      <c r="AE4448">
        <v>8.1380779647256384E-3</v>
      </c>
    </row>
    <row r="4449" spans="14:31" x14ac:dyDescent="0.25">
      <c r="N4449">
        <v>4445</v>
      </c>
      <c r="O4449">
        <v>0.30689631617375029</v>
      </c>
      <c r="S4449">
        <v>4445</v>
      </c>
      <c r="T4449">
        <v>0.9916666666666667</v>
      </c>
      <c r="U4449">
        <v>1.5542827688271919E-3</v>
      </c>
      <c r="X4449">
        <v>4445</v>
      </c>
      <c r="Y4449">
        <v>0.11089941227772079</v>
      </c>
      <c r="AC4449">
        <v>4445</v>
      </c>
      <c r="AD4449">
        <v>0.94686666666666663</v>
      </c>
      <c r="AE4449">
        <v>8.1372114582239641E-3</v>
      </c>
    </row>
    <row r="4450" spans="14:31" x14ac:dyDescent="0.25">
      <c r="N4450">
        <v>4446</v>
      </c>
      <c r="O4450">
        <v>0.30688982296245487</v>
      </c>
      <c r="S4450">
        <v>4446</v>
      </c>
      <c r="T4450">
        <v>0.9916666666666667</v>
      </c>
      <c r="U4450">
        <v>1.5537228329988719E-3</v>
      </c>
      <c r="X4450">
        <v>4446</v>
      </c>
      <c r="Y4450">
        <v>0.1106938886702316</v>
      </c>
      <c r="AC4450">
        <v>4446</v>
      </c>
      <c r="AD4450">
        <v>0.94686666666666663</v>
      </c>
      <c r="AE4450">
        <v>8.1363451630110765E-3</v>
      </c>
    </row>
    <row r="4451" spans="14:31" x14ac:dyDescent="0.25">
      <c r="N4451">
        <v>4447</v>
      </c>
      <c r="O4451">
        <v>0.30688332644736049</v>
      </c>
      <c r="S4451">
        <v>4447</v>
      </c>
      <c r="T4451">
        <v>0.99170000000000003</v>
      </c>
      <c r="U4451">
        <v>1.5531553469050759E-3</v>
      </c>
      <c r="X4451">
        <v>4447</v>
      </c>
      <c r="Y4451">
        <v>0.1108575073968984</v>
      </c>
      <c r="AC4451">
        <v>4447</v>
      </c>
      <c r="AD4451">
        <v>0.94686666666666663</v>
      </c>
      <c r="AE4451">
        <v>8.1354790789952471E-3</v>
      </c>
    </row>
    <row r="4452" spans="14:31" x14ac:dyDescent="0.25">
      <c r="N4452">
        <v>4448</v>
      </c>
      <c r="O4452">
        <v>0.30687682662520971</v>
      </c>
      <c r="S4452">
        <v>4448</v>
      </c>
      <c r="T4452">
        <v>0.99168333333333336</v>
      </c>
      <c r="U4452">
        <v>1.5525912053220351E-3</v>
      </c>
      <c r="X4452">
        <v>4448</v>
      </c>
      <c r="Y4452">
        <v>0.11064844455505379</v>
      </c>
      <c r="AC4452">
        <v>4448</v>
      </c>
      <c r="AD4452">
        <v>0.9468833333333333</v>
      </c>
      <c r="AE4452">
        <v>8.1346132060848234E-3</v>
      </c>
    </row>
    <row r="4453" spans="14:31" x14ac:dyDescent="0.25">
      <c r="N4453">
        <v>4449</v>
      </c>
      <c r="O4453">
        <v>0.30687032349273968</v>
      </c>
      <c r="S4453">
        <v>4449</v>
      </c>
      <c r="T4453">
        <v>0.99170000000000003</v>
      </c>
      <c r="U4453">
        <v>1.552022486960749E-3</v>
      </c>
      <c r="X4453">
        <v>4449</v>
      </c>
      <c r="Y4453">
        <v>0.11081472623322559</v>
      </c>
      <c r="AC4453">
        <v>4449</v>
      </c>
      <c r="AD4453">
        <v>0.94689999999999996</v>
      </c>
      <c r="AE4453">
        <v>8.1337475441882051E-3</v>
      </c>
    </row>
    <row r="4454" spans="14:31" x14ac:dyDescent="0.25">
      <c r="N4454">
        <v>4450</v>
      </c>
      <c r="O4454">
        <v>0.30686381704668281</v>
      </c>
      <c r="S4454">
        <v>4450</v>
      </c>
      <c r="T4454">
        <v>0.99170000000000003</v>
      </c>
      <c r="U4454">
        <v>1.5514652448566371E-3</v>
      </c>
      <c r="X4454">
        <v>4450</v>
      </c>
      <c r="Y4454">
        <v>0.1106013857479638</v>
      </c>
      <c r="AC4454">
        <v>4450</v>
      </c>
      <c r="AD4454">
        <v>0.94689999999999996</v>
      </c>
      <c r="AE4454">
        <v>8.1328820932138491E-3</v>
      </c>
    </row>
    <row r="4455" spans="14:31" x14ac:dyDescent="0.25">
      <c r="N4455">
        <v>4451</v>
      </c>
      <c r="O4455">
        <v>0.30685730728376631</v>
      </c>
      <c r="S4455">
        <v>4451</v>
      </c>
      <c r="T4455">
        <v>0.99171666666666669</v>
      </c>
      <c r="U4455">
        <v>1.5508867708381789E-3</v>
      </c>
      <c r="X4455">
        <v>4451</v>
      </c>
      <c r="Y4455">
        <v>0.11076866318750531</v>
      </c>
      <c r="AC4455">
        <v>4451</v>
      </c>
      <c r="AD4455">
        <v>0.94689999999999996</v>
      </c>
      <c r="AE4455">
        <v>8.1320168530702799E-3</v>
      </c>
    </row>
    <row r="4456" spans="14:31" x14ac:dyDescent="0.25">
      <c r="N4456">
        <v>4452</v>
      </c>
      <c r="O4456">
        <v>0.30685079420071232</v>
      </c>
      <c r="S4456">
        <v>4452</v>
      </c>
      <c r="T4456">
        <v>0.99171666666666669</v>
      </c>
      <c r="U4456">
        <v>1.550334831553748E-3</v>
      </c>
      <c r="X4456">
        <v>4452</v>
      </c>
      <c r="Y4456">
        <v>0.1105553870248359</v>
      </c>
      <c r="AC4456">
        <v>4452</v>
      </c>
      <c r="AD4456">
        <v>0.94689999999999996</v>
      </c>
      <c r="AE4456">
        <v>8.1311518236660777E-3</v>
      </c>
    </row>
    <row r="4457" spans="14:31" x14ac:dyDescent="0.25">
      <c r="N4457">
        <v>4453</v>
      </c>
      <c r="O4457">
        <v>0.30684427779423812</v>
      </c>
      <c r="S4457">
        <v>4453</v>
      </c>
      <c r="T4457">
        <v>0.99171666666666669</v>
      </c>
      <c r="U4457">
        <v>1.5497647496961889E-3</v>
      </c>
      <c r="X4457">
        <v>4453</v>
      </c>
      <c r="Y4457">
        <v>0.11072098568902761</v>
      </c>
      <c r="AC4457">
        <v>4453</v>
      </c>
      <c r="AD4457">
        <v>0.94689999999999996</v>
      </c>
      <c r="AE4457">
        <v>8.1302870049098745E-3</v>
      </c>
    </row>
    <row r="4458" spans="14:31" x14ac:dyDescent="0.25">
      <c r="N4458">
        <v>4454</v>
      </c>
      <c r="O4458">
        <v>0.30683775806105568</v>
      </c>
      <c r="S4458">
        <v>4454</v>
      </c>
      <c r="T4458">
        <v>0.99171666666666669</v>
      </c>
      <c r="U4458">
        <v>1.549218209443986E-3</v>
      </c>
      <c r="X4458">
        <v>4454</v>
      </c>
      <c r="Y4458">
        <v>0.11050571562581971</v>
      </c>
      <c r="AC4458">
        <v>4454</v>
      </c>
      <c r="AD4458">
        <v>0.94691666666666663</v>
      </c>
      <c r="AE4458">
        <v>8.1294223967103649E-3</v>
      </c>
    </row>
    <row r="4459" spans="14:31" x14ac:dyDescent="0.25">
      <c r="N4459">
        <v>4455</v>
      </c>
      <c r="O4459">
        <v>0.30683123499787202</v>
      </c>
      <c r="S4459">
        <v>4455</v>
      </c>
      <c r="T4459">
        <v>0.99171666666666669</v>
      </c>
      <c r="U4459">
        <v>1.548638799804055E-3</v>
      </c>
      <c r="X4459">
        <v>4455</v>
      </c>
      <c r="Y4459">
        <v>0.1106738486119441</v>
      </c>
      <c r="AC4459">
        <v>4455</v>
      </c>
      <c r="AD4459">
        <v>0.94691666666666663</v>
      </c>
      <c r="AE4459">
        <v>8.1285579989763025E-3</v>
      </c>
    </row>
    <row r="4460" spans="14:31" x14ac:dyDescent="0.25">
      <c r="N4460">
        <v>4456</v>
      </c>
      <c r="O4460">
        <v>0.306824708601389</v>
      </c>
      <c r="S4460">
        <v>4456</v>
      </c>
      <c r="T4460">
        <v>0.99171666666666669</v>
      </c>
      <c r="U4460">
        <v>1.5481008737217731E-3</v>
      </c>
      <c r="X4460">
        <v>4456</v>
      </c>
      <c r="Y4460">
        <v>0.1104614189774229</v>
      </c>
      <c r="AC4460">
        <v>4456</v>
      </c>
      <c r="AD4460">
        <v>0.94691666666666663</v>
      </c>
      <c r="AE4460">
        <v>8.1276938116165102E-3</v>
      </c>
    </row>
    <row r="4461" spans="14:31" x14ac:dyDescent="0.25">
      <c r="N4461">
        <v>4457</v>
      </c>
      <c r="O4461">
        <v>0.30681817886830343</v>
      </c>
      <c r="S4461">
        <v>4457</v>
      </c>
      <c r="T4461">
        <v>0.99173333333333336</v>
      </c>
      <c r="U4461">
        <v>1.547526300452501E-3</v>
      </c>
      <c r="X4461">
        <v>4457</v>
      </c>
      <c r="Y4461">
        <v>0.1106344450803399</v>
      </c>
      <c r="AC4461">
        <v>4457</v>
      </c>
      <c r="AD4461">
        <v>0.94691666666666663</v>
      </c>
      <c r="AE4461">
        <v>8.1268298345398542E-3</v>
      </c>
    </row>
    <row r="4462" spans="14:31" x14ac:dyDescent="0.25">
      <c r="N4462">
        <v>4458</v>
      </c>
      <c r="O4462">
        <v>0.30681164579530679</v>
      </c>
      <c r="S4462">
        <v>4458</v>
      </c>
      <c r="T4462">
        <v>0.99173333333333336</v>
      </c>
      <c r="U4462">
        <v>1.5469731645027999E-3</v>
      </c>
      <c r="X4462">
        <v>4458</v>
      </c>
      <c r="Y4462">
        <v>0.11042061283384109</v>
      </c>
      <c r="AC4462">
        <v>4458</v>
      </c>
      <c r="AD4462">
        <v>0.94691666666666663</v>
      </c>
      <c r="AE4462">
        <v>8.12596606765526E-3</v>
      </c>
    </row>
    <row r="4463" spans="14:31" x14ac:dyDescent="0.25">
      <c r="N4463">
        <v>4459</v>
      </c>
      <c r="O4463">
        <v>0.30680510937908573</v>
      </c>
      <c r="S4463">
        <v>4459</v>
      </c>
      <c r="T4463">
        <v>0.99173333333333336</v>
      </c>
      <c r="U4463">
        <v>1.546404717311736E-3</v>
      </c>
      <c r="X4463">
        <v>4459</v>
      </c>
      <c r="Y4463">
        <v>0.1105752482760807</v>
      </c>
      <c r="AC4463">
        <v>4459</v>
      </c>
      <c r="AD4463">
        <v>0.94693333333333329</v>
      </c>
      <c r="AE4463">
        <v>8.1251025108717238E-3</v>
      </c>
    </row>
    <row r="4464" spans="14:31" x14ac:dyDescent="0.25">
      <c r="N4464">
        <v>4460</v>
      </c>
      <c r="O4464">
        <v>0.30679856961632163</v>
      </c>
      <c r="S4464">
        <v>4460</v>
      </c>
      <c r="T4464">
        <v>0.99173333333333336</v>
      </c>
      <c r="U4464">
        <v>1.5458522680944511E-3</v>
      </c>
      <c r="X4464">
        <v>4460</v>
      </c>
      <c r="Y4464">
        <v>0.1103625956589141</v>
      </c>
      <c r="AC4464">
        <v>4460</v>
      </c>
      <c r="AD4464">
        <v>0.94693333333333329</v>
      </c>
      <c r="AE4464">
        <v>8.1242391640982889E-3</v>
      </c>
    </row>
    <row r="4465" spans="14:31" x14ac:dyDescent="0.25">
      <c r="N4465">
        <v>4461</v>
      </c>
      <c r="O4465">
        <v>0.30679202650369047</v>
      </c>
      <c r="S4465">
        <v>4461</v>
      </c>
      <c r="T4465">
        <v>0.99173333333333336</v>
      </c>
      <c r="U4465">
        <v>1.545286984521028E-3</v>
      </c>
      <c r="X4465">
        <v>4461</v>
      </c>
      <c r="Y4465">
        <v>0.1105287967019938</v>
      </c>
      <c r="AC4465">
        <v>4461</v>
      </c>
      <c r="AD4465">
        <v>0.94693333333333329</v>
      </c>
      <c r="AE4465">
        <v>8.123376027244068E-3</v>
      </c>
    </row>
    <row r="4466" spans="14:31" x14ac:dyDescent="0.25">
      <c r="N4466">
        <v>4462</v>
      </c>
      <c r="O4466">
        <v>0.30678548003786338</v>
      </c>
      <c r="S4466">
        <v>4462</v>
      </c>
      <c r="T4466">
        <v>0.99173333333333336</v>
      </c>
      <c r="U4466">
        <v>1.5447332568643091E-3</v>
      </c>
      <c r="X4466">
        <v>4462</v>
      </c>
      <c r="Y4466">
        <v>0.1103185033258156</v>
      </c>
      <c r="AC4466">
        <v>4462</v>
      </c>
      <c r="AD4466">
        <v>0.94694999999999996</v>
      </c>
      <c r="AE4466">
        <v>8.1225131002182135E-3</v>
      </c>
    </row>
    <row r="4467" spans="14:31" x14ac:dyDescent="0.25">
      <c r="N4467">
        <v>4463</v>
      </c>
      <c r="O4467">
        <v>0.30677893021550651</v>
      </c>
      <c r="S4467">
        <v>4463</v>
      </c>
      <c r="T4467">
        <v>0.99173333333333336</v>
      </c>
      <c r="U4467">
        <v>1.5441708820356269E-3</v>
      </c>
      <c r="X4467">
        <v>4463</v>
      </c>
      <c r="Y4467">
        <v>0.1104743033996587</v>
      </c>
      <c r="AC4467">
        <v>4463</v>
      </c>
      <c r="AD4467">
        <v>0.94694999999999996</v>
      </c>
      <c r="AE4467">
        <v>8.1216503829299631E-3</v>
      </c>
    </row>
    <row r="4468" spans="14:31" x14ac:dyDescent="0.25">
      <c r="N4468">
        <v>4464</v>
      </c>
      <c r="O4468">
        <v>0.30677237703327992</v>
      </c>
      <c r="S4468">
        <v>4464</v>
      </c>
      <c r="T4468">
        <v>0.99175000000000002</v>
      </c>
      <c r="U4468">
        <v>1.543609791243891E-3</v>
      </c>
      <c r="X4468">
        <v>4464</v>
      </c>
      <c r="Y4468">
        <v>0.1102646927729314</v>
      </c>
      <c r="AC4468">
        <v>4464</v>
      </c>
      <c r="AD4468">
        <v>0.94694999999999996</v>
      </c>
      <c r="AE4468">
        <v>8.120787875288589E-3</v>
      </c>
    </row>
    <row r="4469" spans="14:31" x14ac:dyDescent="0.25">
      <c r="N4469">
        <v>4465</v>
      </c>
      <c r="O4469">
        <v>0.30676582048783951</v>
      </c>
      <c r="S4469">
        <v>4465</v>
      </c>
      <c r="T4469">
        <v>0.99175000000000002</v>
      </c>
      <c r="U4469">
        <v>1.5430499436710761E-3</v>
      </c>
      <c r="X4469">
        <v>4465</v>
      </c>
      <c r="Y4469">
        <v>0.1104234780883334</v>
      </c>
      <c r="AC4469">
        <v>4465</v>
      </c>
      <c r="AD4469">
        <v>0.94694999999999996</v>
      </c>
      <c r="AE4469">
        <v>8.1199255772034309E-3</v>
      </c>
    </row>
    <row r="4470" spans="14:31" x14ac:dyDescent="0.25">
      <c r="N4470">
        <v>4466</v>
      </c>
      <c r="O4470">
        <v>0.30675926057583519</v>
      </c>
      <c r="S4470">
        <v>4466</v>
      </c>
      <c r="T4470">
        <v>0.99180000000000001</v>
      </c>
      <c r="U4470">
        <v>1.5424933324360329E-3</v>
      </c>
      <c r="X4470">
        <v>4466</v>
      </c>
      <c r="Y4470">
        <v>0.1102107443397126</v>
      </c>
      <c r="AC4470">
        <v>4466</v>
      </c>
      <c r="AD4470">
        <v>0.94694999999999996</v>
      </c>
      <c r="AE4470">
        <v>8.1190634885838896E-3</v>
      </c>
    </row>
    <row r="4471" spans="14:31" x14ac:dyDescent="0.25">
      <c r="N4471">
        <v>4467</v>
      </c>
      <c r="O4471">
        <v>0.30675269729391208</v>
      </c>
      <c r="S4471">
        <v>4467</v>
      </c>
      <c r="T4471">
        <v>0.99178333333333335</v>
      </c>
      <c r="U4471">
        <v>1.541940613720437E-3</v>
      </c>
      <c r="X4471">
        <v>4467</v>
      </c>
      <c r="Y4471">
        <v>0.1103658041761611</v>
      </c>
      <c r="AC4471">
        <v>4467</v>
      </c>
      <c r="AD4471">
        <v>0.94694999999999996</v>
      </c>
      <c r="AE4471">
        <v>8.1182016093394142E-3</v>
      </c>
    </row>
    <row r="4472" spans="14:31" x14ac:dyDescent="0.25">
      <c r="N4472">
        <v>4468</v>
      </c>
      <c r="O4472">
        <v>0.30674613063871009</v>
      </c>
      <c r="S4472">
        <v>4468</v>
      </c>
      <c r="T4472">
        <v>0.99180000000000001</v>
      </c>
      <c r="U4472">
        <v>1.541385870485577E-3</v>
      </c>
      <c r="X4472">
        <v>4468</v>
      </c>
      <c r="Y4472">
        <v>0.1101564596833985</v>
      </c>
      <c r="AC4472">
        <v>4468</v>
      </c>
      <c r="AD4472">
        <v>0.94694999999999996</v>
      </c>
      <c r="AE4472">
        <v>8.1173399393795285E-3</v>
      </c>
    </row>
    <row r="4473" spans="14:31" x14ac:dyDescent="0.25">
      <c r="N4473">
        <v>4469</v>
      </c>
      <c r="O4473">
        <v>0.30673956060686353</v>
      </c>
      <c r="S4473">
        <v>4469</v>
      </c>
      <c r="T4473">
        <v>0.99181666666666668</v>
      </c>
      <c r="U4473">
        <v>1.540815986813895E-3</v>
      </c>
      <c r="X4473">
        <v>4469</v>
      </c>
      <c r="Y4473">
        <v>0.11030483628606989</v>
      </c>
      <c r="AC4473">
        <v>4469</v>
      </c>
      <c r="AD4473">
        <v>0.94694999999999996</v>
      </c>
      <c r="AE4473">
        <v>8.1164784786137943E-3</v>
      </c>
    </row>
    <row r="4474" spans="14:31" x14ac:dyDescent="0.25">
      <c r="N4474">
        <v>4470</v>
      </c>
      <c r="O4474">
        <v>0.30673298719500158</v>
      </c>
      <c r="S4474">
        <v>4470</v>
      </c>
      <c r="T4474">
        <v>0.99181666666666668</v>
      </c>
      <c r="U4474">
        <v>1.5402665565303871E-3</v>
      </c>
      <c r="X4474">
        <v>4470</v>
      </c>
      <c r="Y4474">
        <v>0.1100971207588039</v>
      </c>
      <c r="AC4474">
        <v>4470</v>
      </c>
      <c r="AD4474">
        <v>0.94694999999999996</v>
      </c>
      <c r="AE4474">
        <v>8.1156172269518483E-3</v>
      </c>
    </row>
    <row r="4475" spans="14:31" x14ac:dyDescent="0.25">
      <c r="N4475">
        <v>4471</v>
      </c>
      <c r="O4475">
        <v>0.30672641039974818</v>
      </c>
      <c r="S4475">
        <v>4471</v>
      </c>
      <c r="T4475">
        <v>0.99181666666666668</v>
      </c>
      <c r="U4475">
        <v>1.5397027237220441E-3</v>
      </c>
      <c r="X4475">
        <v>4471</v>
      </c>
      <c r="Y4475">
        <v>0.1102480884041916</v>
      </c>
      <c r="AC4475">
        <v>4471</v>
      </c>
      <c r="AD4475">
        <v>0.94696666666666662</v>
      </c>
      <c r="AE4475">
        <v>8.1147561843033754E-3</v>
      </c>
    </row>
    <row r="4476" spans="14:31" x14ac:dyDescent="0.25">
      <c r="N4476">
        <v>4472</v>
      </c>
      <c r="O4476">
        <v>0.30671983021772231</v>
      </c>
      <c r="S4476">
        <v>4472</v>
      </c>
      <c r="T4476">
        <v>0.99181666666666668</v>
      </c>
      <c r="U4476">
        <v>1.5391559951364029E-3</v>
      </c>
      <c r="X4476">
        <v>4472</v>
      </c>
      <c r="Y4476">
        <v>0.1100407277043136</v>
      </c>
      <c r="AC4476">
        <v>4472</v>
      </c>
      <c r="AD4476">
        <v>0.94698333333333329</v>
      </c>
      <c r="AE4476">
        <v>8.113895350578125E-3</v>
      </c>
    </row>
    <row r="4477" spans="14:31" x14ac:dyDescent="0.25">
      <c r="N4477">
        <v>4473</v>
      </c>
      <c r="O4477">
        <v>0.30671324664553679</v>
      </c>
      <c r="S4477">
        <v>4473</v>
      </c>
      <c r="T4477">
        <v>0.99181666666666668</v>
      </c>
      <c r="U4477">
        <v>1.538583269660133E-3</v>
      </c>
      <c r="X4477">
        <v>4473</v>
      </c>
      <c r="Y4477">
        <v>0.1101818563618433</v>
      </c>
      <c r="AC4477">
        <v>4473</v>
      </c>
      <c r="AD4477">
        <v>0.94701666666666662</v>
      </c>
      <c r="AE4477">
        <v>8.1130347256858967E-3</v>
      </c>
    </row>
    <row r="4478" spans="14:31" x14ac:dyDescent="0.25">
      <c r="N4478">
        <v>4474</v>
      </c>
      <c r="O4478">
        <v>0.3067066596798001</v>
      </c>
      <c r="S4478">
        <v>4474</v>
      </c>
      <c r="T4478">
        <v>0.99181666666666668</v>
      </c>
      <c r="U4478">
        <v>1.5380294012000901E-3</v>
      </c>
      <c r="X4478">
        <v>4474</v>
      </c>
      <c r="Y4478">
        <v>0.1099562415908444</v>
      </c>
      <c r="AC4478">
        <v>4474</v>
      </c>
      <c r="AD4478">
        <v>0.94704999999999995</v>
      </c>
      <c r="AE4478">
        <v>8.1121743095365507E-3</v>
      </c>
    </row>
    <row r="4479" spans="14:31" x14ac:dyDescent="0.25">
      <c r="N4479">
        <v>4475</v>
      </c>
      <c r="O4479">
        <v>0.30670006931711469</v>
      </c>
      <c r="S4479">
        <v>4475</v>
      </c>
      <c r="T4479">
        <v>0.99181666666666668</v>
      </c>
      <c r="U4479">
        <v>1.537482665632201E-3</v>
      </c>
      <c r="X4479">
        <v>4475</v>
      </c>
      <c r="Y4479">
        <v>0.1101002817856447</v>
      </c>
      <c r="AC4479">
        <v>4475</v>
      </c>
      <c r="AD4479">
        <v>0.94704999999999995</v>
      </c>
      <c r="AE4479">
        <v>8.111314102040015E-3</v>
      </c>
    </row>
    <row r="4480" spans="14:31" x14ac:dyDescent="0.25">
      <c r="N4480">
        <v>4476</v>
      </c>
      <c r="O4480">
        <v>0.30669347555407822</v>
      </c>
      <c r="S4480">
        <v>4476</v>
      </c>
      <c r="T4480">
        <v>0.99183333333333334</v>
      </c>
      <c r="U4480">
        <v>1.536921160790531E-3</v>
      </c>
      <c r="X4480">
        <v>4476</v>
      </c>
      <c r="Y4480">
        <v>0.10987282508522141</v>
      </c>
      <c r="AC4480">
        <v>4476</v>
      </c>
      <c r="AD4480">
        <v>0.94706666666666661</v>
      </c>
      <c r="AE4480">
        <v>8.1104541031062558E-3</v>
      </c>
    </row>
    <row r="4481" spans="14:31" x14ac:dyDescent="0.25">
      <c r="N4481">
        <v>4477</v>
      </c>
      <c r="O4481">
        <v>0.30668687838728242</v>
      </c>
      <c r="S4481">
        <v>4477</v>
      </c>
      <c r="T4481">
        <v>0.99183333333333334</v>
      </c>
      <c r="U4481">
        <v>1.536358754683088E-3</v>
      </c>
      <c r="X4481">
        <v>4477</v>
      </c>
      <c r="Y4481">
        <v>0.11002817210906771</v>
      </c>
      <c r="AC4481">
        <v>4477</v>
      </c>
      <c r="AD4481">
        <v>0.94706666666666661</v>
      </c>
      <c r="AE4481">
        <v>8.1095943126453102E-3</v>
      </c>
    </row>
    <row r="4482" spans="14:31" x14ac:dyDescent="0.25">
      <c r="N4482">
        <v>4478</v>
      </c>
      <c r="O4482">
        <v>0.30668027781331397</v>
      </c>
      <c r="S4482">
        <v>4478</v>
      </c>
      <c r="T4482">
        <v>0.99185000000000001</v>
      </c>
      <c r="U4482">
        <v>1.535808703341772E-3</v>
      </c>
      <c r="X4482">
        <v>4478</v>
      </c>
      <c r="Y4482">
        <v>0.1098173031977681</v>
      </c>
      <c r="AC4482">
        <v>4478</v>
      </c>
      <c r="AD4482">
        <v>0.94706666666666661</v>
      </c>
      <c r="AE4482">
        <v>8.1087347305672727E-3</v>
      </c>
    </row>
    <row r="4483" spans="14:31" x14ac:dyDescent="0.25">
      <c r="N4483">
        <v>4479</v>
      </c>
      <c r="O4483">
        <v>0.30667367382875438</v>
      </c>
      <c r="S4483">
        <v>4479</v>
      </c>
      <c r="T4483">
        <v>0.99186666666666667</v>
      </c>
      <c r="U4483">
        <v>1.5352553321817651E-3</v>
      </c>
      <c r="X4483">
        <v>4479</v>
      </c>
      <c r="Y4483">
        <v>0.1099685758546512</v>
      </c>
      <c r="AC4483">
        <v>4479</v>
      </c>
      <c r="AD4483">
        <v>0.94706666666666661</v>
      </c>
      <c r="AE4483">
        <v>8.1078753567822917E-3</v>
      </c>
    </row>
    <row r="4484" spans="14:31" x14ac:dyDescent="0.25">
      <c r="N4484">
        <v>4480</v>
      </c>
      <c r="O4484">
        <v>0.30666706643017949</v>
      </c>
      <c r="S4484">
        <v>4480</v>
      </c>
      <c r="T4484">
        <v>0.99186666666666667</v>
      </c>
      <c r="U4484">
        <v>1.5347018321756731E-3</v>
      </c>
      <c r="X4484">
        <v>4480</v>
      </c>
      <c r="Y4484">
        <v>0.1097497000854257</v>
      </c>
      <c r="AC4484">
        <v>4480</v>
      </c>
      <c r="AD4484">
        <v>0.94708333333333339</v>
      </c>
      <c r="AE4484">
        <v>8.1070161912005726E-3</v>
      </c>
    </row>
    <row r="4485" spans="14:31" x14ac:dyDescent="0.25">
      <c r="N4485">
        <v>4481</v>
      </c>
      <c r="O4485">
        <v>0.30666045561415972</v>
      </c>
      <c r="S4485">
        <v>4481</v>
      </c>
      <c r="T4485">
        <v>0.99188333333333334</v>
      </c>
      <c r="U4485">
        <v>1.534142457558659E-3</v>
      </c>
      <c r="X4485">
        <v>4481</v>
      </c>
      <c r="Y4485">
        <v>0.1099160501807866</v>
      </c>
      <c r="AC4485">
        <v>4481</v>
      </c>
      <c r="AD4485">
        <v>0.94710000000000005</v>
      </c>
      <c r="AE4485">
        <v>8.1061572337323921E-3</v>
      </c>
    </row>
    <row r="4486" spans="14:31" x14ac:dyDescent="0.25">
      <c r="N4486">
        <v>4482</v>
      </c>
      <c r="O4486">
        <v>0.30665384137726021</v>
      </c>
      <c r="S4486">
        <v>4482</v>
      </c>
      <c r="T4486">
        <v>0.99188333333333334</v>
      </c>
      <c r="U4486">
        <v>1.5335812305637641E-3</v>
      </c>
      <c r="X4486">
        <v>4482</v>
      </c>
      <c r="Y4486">
        <v>0.10972152023875339</v>
      </c>
      <c r="AC4486">
        <v>4482</v>
      </c>
      <c r="AD4486">
        <v>0.94710000000000005</v>
      </c>
      <c r="AE4486">
        <v>8.1052984842880527E-3</v>
      </c>
    </row>
    <row r="4487" spans="14:31" x14ac:dyDescent="0.25">
      <c r="N4487">
        <v>4483</v>
      </c>
      <c r="O4487">
        <v>0.30664722371604047</v>
      </c>
      <c r="S4487">
        <v>4483</v>
      </c>
      <c r="T4487">
        <v>0.99188333333333334</v>
      </c>
      <c r="U4487">
        <v>1.5330284446103779E-3</v>
      </c>
      <c r="X4487">
        <v>4483</v>
      </c>
      <c r="Y4487">
        <v>0.10987168131996231</v>
      </c>
      <c r="AC4487">
        <v>4483</v>
      </c>
      <c r="AD4487">
        <v>0.94710000000000005</v>
      </c>
      <c r="AE4487">
        <v>8.1044399427779457E-3</v>
      </c>
    </row>
    <row r="4488" spans="14:31" x14ac:dyDescent="0.25">
      <c r="N4488">
        <v>4484</v>
      </c>
      <c r="O4488">
        <v>0.306640602627055</v>
      </c>
      <c r="S4488">
        <v>4484</v>
      </c>
      <c r="T4488">
        <v>0.9919</v>
      </c>
      <c r="U4488">
        <v>1.53248013035644E-3</v>
      </c>
      <c r="X4488">
        <v>4484</v>
      </c>
      <c r="Y4488">
        <v>0.1096582464976049</v>
      </c>
      <c r="AC4488">
        <v>4484</v>
      </c>
      <c r="AD4488">
        <v>0.94711666666666672</v>
      </c>
      <c r="AE4488">
        <v>8.1035816091125021E-3</v>
      </c>
    </row>
    <row r="4489" spans="14:31" x14ac:dyDescent="0.25">
      <c r="N4489">
        <v>4485</v>
      </c>
      <c r="O4489">
        <v>0.30663397810685239</v>
      </c>
      <c r="S4489">
        <v>4485</v>
      </c>
      <c r="T4489">
        <v>0.99188333333333334</v>
      </c>
      <c r="U4489">
        <v>1.531919673276683E-3</v>
      </c>
      <c r="X4489">
        <v>4485</v>
      </c>
      <c r="Y4489">
        <v>0.10982828112795449</v>
      </c>
      <c r="AC4489">
        <v>4485</v>
      </c>
      <c r="AD4489">
        <v>0.94711666666666672</v>
      </c>
      <c r="AE4489">
        <v>8.1027234832022222E-3</v>
      </c>
    </row>
    <row r="4490" spans="14:31" x14ac:dyDescent="0.25">
      <c r="N4490">
        <v>4486</v>
      </c>
      <c r="O4490">
        <v>0.30662735015197612</v>
      </c>
      <c r="S4490">
        <v>4486</v>
      </c>
      <c r="T4490">
        <v>0.9919</v>
      </c>
      <c r="U4490">
        <v>1.5313576492705489E-3</v>
      </c>
      <c r="X4490">
        <v>4486</v>
      </c>
      <c r="Y4490">
        <v>0.10962466821368259</v>
      </c>
      <c r="AC4490">
        <v>4486</v>
      </c>
      <c r="AD4490">
        <v>0.94711666666666672</v>
      </c>
      <c r="AE4490">
        <v>8.1018655649576516E-3</v>
      </c>
    </row>
    <row r="4491" spans="14:31" x14ac:dyDescent="0.25">
      <c r="N4491">
        <v>4487</v>
      </c>
      <c r="O4491">
        <v>0.30662071875896391</v>
      </c>
      <c r="S4491">
        <v>4487</v>
      </c>
      <c r="T4491">
        <v>0.9919</v>
      </c>
      <c r="U4491">
        <v>1.530814149389291E-3</v>
      </c>
      <c r="X4491">
        <v>4487</v>
      </c>
      <c r="Y4491">
        <v>0.1097911206874454</v>
      </c>
      <c r="AC4491">
        <v>4487</v>
      </c>
      <c r="AD4491">
        <v>0.94711666666666672</v>
      </c>
      <c r="AE4491">
        <v>8.1010078542894E-3</v>
      </c>
    </row>
    <row r="4492" spans="14:31" x14ac:dyDescent="0.25">
      <c r="N4492">
        <v>4488</v>
      </c>
      <c r="O4492">
        <v>0.30661408392434808</v>
      </c>
      <c r="S4492">
        <v>4488</v>
      </c>
      <c r="T4492">
        <v>0.9919</v>
      </c>
      <c r="U4492">
        <v>1.530257171974888E-3</v>
      </c>
      <c r="X4492">
        <v>4488</v>
      </c>
      <c r="Y4492">
        <v>0.1095900063169413</v>
      </c>
      <c r="AC4492">
        <v>4488</v>
      </c>
      <c r="AD4492">
        <v>0.94711666666666672</v>
      </c>
      <c r="AE4492">
        <v>8.1001503511081308E-3</v>
      </c>
    </row>
    <row r="4493" spans="14:31" x14ac:dyDescent="0.25">
      <c r="N4493">
        <v>4489</v>
      </c>
      <c r="O4493">
        <v>0.30660744564465581</v>
      </c>
      <c r="S4493">
        <v>4489</v>
      </c>
      <c r="T4493">
        <v>0.99191666666666667</v>
      </c>
      <c r="U4493">
        <v>1.529705898512356E-3</v>
      </c>
      <c r="X4493">
        <v>4489</v>
      </c>
      <c r="Y4493">
        <v>0.10976752253313329</v>
      </c>
      <c r="AC4493">
        <v>4489</v>
      </c>
      <c r="AD4493">
        <v>0.94711666666666672</v>
      </c>
      <c r="AE4493">
        <v>8.0992930553245648E-3</v>
      </c>
    </row>
    <row r="4494" spans="14:31" x14ac:dyDescent="0.25">
      <c r="N4494">
        <v>4490</v>
      </c>
      <c r="O4494">
        <v>0.30660080391640798</v>
      </c>
      <c r="S4494">
        <v>4490</v>
      </c>
      <c r="T4494">
        <v>0.99191666666666667</v>
      </c>
      <c r="U4494">
        <v>1.529142302298903E-3</v>
      </c>
      <c r="X4494">
        <v>4490</v>
      </c>
      <c r="Y4494">
        <v>0.1095732405020616</v>
      </c>
      <c r="AC4494">
        <v>4490</v>
      </c>
      <c r="AD4494">
        <v>0.94711666666666672</v>
      </c>
      <c r="AE4494">
        <v>8.0984359668494939E-3</v>
      </c>
    </row>
    <row r="4495" spans="14:31" x14ac:dyDescent="0.25">
      <c r="N4495">
        <v>4491</v>
      </c>
      <c r="O4495">
        <v>0.30659415873612089</v>
      </c>
      <c r="S4495">
        <v>4491</v>
      </c>
      <c r="T4495">
        <v>0.99191666666666667</v>
      </c>
      <c r="U4495">
        <v>1.528602005487322E-3</v>
      </c>
      <c r="X4495">
        <v>4491</v>
      </c>
      <c r="Y4495">
        <v>0.10975277966791901</v>
      </c>
      <c r="AC4495">
        <v>4491</v>
      </c>
      <c r="AD4495">
        <v>0.94711666666666672</v>
      </c>
      <c r="AE4495">
        <v>8.0975790855937393E-3</v>
      </c>
    </row>
    <row r="4496" spans="14:31" x14ac:dyDescent="0.25">
      <c r="N4496">
        <v>4492</v>
      </c>
      <c r="O4496">
        <v>0.30658751010030483</v>
      </c>
      <c r="S4496">
        <v>4492</v>
      </c>
      <c r="T4496">
        <v>0.99191666666666667</v>
      </c>
      <c r="U4496">
        <v>1.52803671453866E-3</v>
      </c>
      <c r="X4496">
        <v>4492</v>
      </c>
      <c r="Y4496">
        <v>0.1095569410689534</v>
      </c>
      <c r="AC4496">
        <v>4492</v>
      </c>
      <c r="AD4496">
        <v>0.94711666666666672</v>
      </c>
      <c r="AE4496">
        <v>8.0967224114681987E-3</v>
      </c>
    </row>
    <row r="4497" spans="14:31" x14ac:dyDescent="0.25">
      <c r="N4497">
        <v>4493</v>
      </c>
      <c r="O4497">
        <v>0.3065808580054642</v>
      </c>
      <c r="S4497">
        <v>4493</v>
      </c>
      <c r="T4497">
        <v>0.99191666666666667</v>
      </c>
      <c r="U4497">
        <v>1.5274952661033169E-3</v>
      </c>
      <c r="X4497">
        <v>4493</v>
      </c>
      <c r="Y4497">
        <v>0.1097254343207484</v>
      </c>
      <c r="AC4497">
        <v>4493</v>
      </c>
      <c r="AD4497">
        <v>0.94711666666666672</v>
      </c>
      <c r="AE4497">
        <v>8.095865944383827E-3</v>
      </c>
    </row>
    <row r="4498" spans="14:31" x14ac:dyDescent="0.25">
      <c r="N4498">
        <v>4494</v>
      </c>
      <c r="O4498">
        <v>0.30657420244809841</v>
      </c>
      <c r="S4498">
        <v>4494</v>
      </c>
      <c r="T4498">
        <v>0.99191666666666667</v>
      </c>
      <c r="U4498">
        <v>1.526933203444636E-3</v>
      </c>
      <c r="X4498">
        <v>4494</v>
      </c>
      <c r="Y4498">
        <v>0.1095302468422806</v>
      </c>
      <c r="AC4498">
        <v>4494</v>
      </c>
      <c r="AD4498">
        <v>0.94711666666666672</v>
      </c>
      <c r="AE4498">
        <v>8.0950096842516261E-3</v>
      </c>
    </row>
    <row r="4499" spans="14:31" x14ac:dyDescent="0.25">
      <c r="N4499">
        <v>4495</v>
      </c>
      <c r="O4499">
        <v>0.30656754342470099</v>
      </c>
      <c r="S4499">
        <v>4495</v>
      </c>
      <c r="T4499">
        <v>0.99191666666666667</v>
      </c>
      <c r="U4499">
        <v>1.5263794087769459E-3</v>
      </c>
      <c r="X4499">
        <v>4495</v>
      </c>
      <c r="Y4499">
        <v>0.1097036806780252</v>
      </c>
      <c r="AC4499">
        <v>4495</v>
      </c>
      <c r="AD4499">
        <v>0.94711666666666672</v>
      </c>
      <c r="AE4499">
        <v>8.0941536309826548E-3</v>
      </c>
    </row>
    <row r="4500" spans="14:31" x14ac:dyDescent="0.25">
      <c r="N4500">
        <v>4496</v>
      </c>
      <c r="O4500">
        <v>0.30656088093176009</v>
      </c>
      <c r="S4500">
        <v>4496</v>
      </c>
      <c r="T4500">
        <v>0.99191666666666667</v>
      </c>
      <c r="U4500">
        <v>1.5258396334945649E-3</v>
      </c>
      <c r="X4500">
        <v>4496</v>
      </c>
      <c r="Y4500">
        <v>0.10950754643082949</v>
      </c>
      <c r="AC4500">
        <v>4496</v>
      </c>
      <c r="AD4500">
        <v>0.94711666666666672</v>
      </c>
      <c r="AE4500">
        <v>8.093297784488045E-3</v>
      </c>
    </row>
    <row r="4501" spans="14:31" x14ac:dyDescent="0.25">
      <c r="N4501">
        <v>4497</v>
      </c>
      <c r="O4501">
        <v>0.30655421496575819</v>
      </c>
      <c r="S4501">
        <v>4497</v>
      </c>
      <c r="T4501">
        <v>0.99191666666666667</v>
      </c>
      <c r="U4501">
        <v>1.5252761981843291E-3</v>
      </c>
      <c r="X4501">
        <v>4497</v>
      </c>
      <c r="Y4501">
        <v>0.1096686739375778</v>
      </c>
      <c r="AC4501">
        <v>4497</v>
      </c>
      <c r="AD4501">
        <v>0.94711666666666672</v>
      </c>
      <c r="AE4501">
        <v>8.092442144678965E-3</v>
      </c>
    </row>
    <row r="4502" spans="14:31" x14ac:dyDescent="0.25">
      <c r="N4502">
        <v>4498</v>
      </c>
      <c r="O4502">
        <v>0.30654754552317209</v>
      </c>
      <c r="S4502">
        <v>4498</v>
      </c>
      <c r="T4502">
        <v>0.99191666666666667</v>
      </c>
      <c r="U4502">
        <v>1.5247282063384391E-3</v>
      </c>
      <c r="X4502">
        <v>4498</v>
      </c>
      <c r="Y4502">
        <v>0.1094647836315831</v>
      </c>
      <c r="AC4502">
        <v>4498</v>
      </c>
      <c r="AD4502">
        <v>0.94711666666666672</v>
      </c>
      <c r="AE4502">
        <v>8.0915867114666491E-3</v>
      </c>
    </row>
    <row r="4503" spans="14:31" x14ac:dyDescent="0.25">
      <c r="N4503">
        <v>4499</v>
      </c>
      <c r="O4503">
        <v>0.30654087260047302</v>
      </c>
      <c r="S4503">
        <v>4499</v>
      </c>
      <c r="T4503">
        <v>0.99191666666666667</v>
      </c>
      <c r="U4503">
        <v>1.5241712956882321E-3</v>
      </c>
      <c r="X4503">
        <v>4499</v>
      </c>
      <c r="Y4503">
        <v>0.1096312294295589</v>
      </c>
      <c r="AC4503">
        <v>4499</v>
      </c>
      <c r="AD4503">
        <v>0.94711666666666672</v>
      </c>
      <c r="AE4503">
        <v>8.0907314847623851E-3</v>
      </c>
    </row>
    <row r="4504" spans="14:31" x14ac:dyDescent="0.25">
      <c r="N4504">
        <v>4500</v>
      </c>
      <c r="O4504">
        <v>0.30653419619412647</v>
      </c>
      <c r="S4504">
        <v>4500</v>
      </c>
      <c r="T4504">
        <v>0.99191666666666667</v>
      </c>
      <c r="U4504">
        <v>1.523619386814754E-3</v>
      </c>
      <c r="X4504">
        <v>4500</v>
      </c>
      <c r="Y4504">
        <v>0.1094255716382438</v>
      </c>
      <c r="AC4504">
        <v>4500</v>
      </c>
      <c r="AD4504">
        <v>0.94711666666666672</v>
      </c>
      <c r="AE4504">
        <v>8.0898764644775269E-3</v>
      </c>
    </row>
    <row r="4505" spans="14:31" x14ac:dyDescent="0.25">
      <c r="N4505">
        <v>4501</v>
      </c>
      <c r="O4505">
        <v>0.30652751630059261</v>
      </c>
      <c r="S4505">
        <v>4501</v>
      </c>
      <c r="T4505">
        <v>0.99193333333333333</v>
      </c>
      <c r="U4505">
        <v>1.5230672937151079E-3</v>
      </c>
      <c r="X4505">
        <v>4501</v>
      </c>
      <c r="Y4505">
        <v>0.1095892012450258</v>
      </c>
      <c r="AC4505">
        <v>4501</v>
      </c>
      <c r="AD4505">
        <v>0.94711666666666672</v>
      </c>
      <c r="AE4505">
        <v>8.0890216505234754E-3</v>
      </c>
    </row>
    <row r="4506" spans="14:31" x14ac:dyDescent="0.25">
      <c r="N4506">
        <v>4502</v>
      </c>
      <c r="O4506">
        <v>0.30652083291632543</v>
      </c>
      <c r="S4506">
        <v>4502</v>
      </c>
      <c r="T4506">
        <v>0.99193333333333333</v>
      </c>
      <c r="U4506">
        <v>1.5225178462807301E-3</v>
      </c>
      <c r="X4506">
        <v>4502</v>
      </c>
      <c r="Y4506">
        <v>0.10938601705525371</v>
      </c>
      <c r="AC4506">
        <v>4502</v>
      </c>
      <c r="AD4506">
        <v>0.94713333333333338</v>
      </c>
      <c r="AE4506">
        <v>8.0881670428116885E-3</v>
      </c>
    </row>
    <row r="4507" spans="14:31" x14ac:dyDescent="0.25">
      <c r="N4507">
        <v>4503</v>
      </c>
      <c r="O4507">
        <v>0.3065141460377736</v>
      </c>
      <c r="S4507">
        <v>4503</v>
      </c>
      <c r="T4507">
        <v>0.99193333333333333</v>
      </c>
      <c r="U4507">
        <v>1.521973717678783E-3</v>
      </c>
      <c r="X4507">
        <v>4503</v>
      </c>
      <c r="Y4507">
        <v>0.10955711377077521</v>
      </c>
      <c r="AC4507">
        <v>4503</v>
      </c>
      <c r="AD4507">
        <v>0.94713333333333338</v>
      </c>
      <c r="AE4507">
        <v>8.0873126412536744E-3</v>
      </c>
    </row>
    <row r="4508" spans="14:31" x14ac:dyDescent="0.25">
      <c r="N4508">
        <v>4504</v>
      </c>
      <c r="O4508">
        <v>0.30650745566138021</v>
      </c>
      <c r="S4508">
        <v>4504</v>
      </c>
      <c r="T4508">
        <v>0.99193333333333333</v>
      </c>
      <c r="U4508">
        <v>1.5214220549512141E-3</v>
      </c>
      <c r="X4508">
        <v>4504</v>
      </c>
      <c r="Y4508">
        <v>0.1093544570005858</v>
      </c>
      <c r="AC4508">
        <v>4504</v>
      </c>
      <c r="AD4508">
        <v>0.94715000000000005</v>
      </c>
      <c r="AE4508">
        <v>8.0864584457610196E-3</v>
      </c>
    </row>
    <row r="4509" spans="14:31" x14ac:dyDescent="0.25">
      <c r="N4509">
        <v>4505</v>
      </c>
      <c r="O4509">
        <v>0.30650076178358221</v>
      </c>
      <c r="S4509">
        <v>4505</v>
      </c>
      <c r="T4509">
        <v>0.99193333333333333</v>
      </c>
      <c r="U4509">
        <v>1.5208553443479609E-3</v>
      </c>
      <c r="X4509">
        <v>4505</v>
      </c>
      <c r="Y4509">
        <v>0.10952960067934669</v>
      </c>
      <c r="AC4509">
        <v>4505</v>
      </c>
      <c r="AD4509">
        <v>0.94715000000000005</v>
      </c>
      <c r="AE4509">
        <v>8.0856044562453381E-3</v>
      </c>
    </row>
    <row r="4510" spans="14:31" x14ac:dyDescent="0.25">
      <c r="N4510">
        <v>4506</v>
      </c>
      <c r="O4510">
        <v>0.30649406440081139</v>
      </c>
      <c r="S4510">
        <v>4506</v>
      </c>
      <c r="T4510">
        <v>0.99193333333333333</v>
      </c>
      <c r="U4510">
        <v>1.5203214235597179E-3</v>
      </c>
      <c r="X4510">
        <v>4506</v>
      </c>
      <c r="Y4510">
        <v>0.1093290650189396</v>
      </c>
      <c r="AC4510">
        <v>4506</v>
      </c>
      <c r="AD4510">
        <v>0.94715000000000005</v>
      </c>
      <c r="AE4510">
        <v>8.0847506726183238E-3</v>
      </c>
    </row>
    <row r="4511" spans="14:31" x14ac:dyDescent="0.25">
      <c r="N4511">
        <v>4507</v>
      </c>
      <c r="O4511">
        <v>0.3064873635094934</v>
      </c>
      <c r="S4511">
        <v>4507</v>
      </c>
      <c r="T4511">
        <v>0.99193333333333333</v>
      </c>
      <c r="U4511">
        <v>1.519761213054398E-3</v>
      </c>
      <c r="X4511">
        <v>4507</v>
      </c>
      <c r="Y4511">
        <v>0.1094921177731582</v>
      </c>
      <c r="AC4511">
        <v>4507</v>
      </c>
      <c r="AD4511">
        <v>0.94716666666666671</v>
      </c>
      <c r="AE4511">
        <v>8.0838970947917158E-3</v>
      </c>
    </row>
    <row r="4512" spans="14:31" x14ac:dyDescent="0.25">
      <c r="N4512">
        <v>4508</v>
      </c>
      <c r="O4512">
        <v>0.30648065910604838</v>
      </c>
      <c r="S4512">
        <v>4508</v>
      </c>
      <c r="T4512">
        <v>0.99193333333333333</v>
      </c>
      <c r="U4512">
        <v>1.519223153808406E-3</v>
      </c>
      <c r="X4512">
        <v>4508</v>
      </c>
      <c r="Y4512">
        <v>0.1092866297588114</v>
      </c>
      <c r="AC4512">
        <v>4508</v>
      </c>
      <c r="AD4512">
        <v>0.94718333333333338</v>
      </c>
      <c r="AE4512">
        <v>8.0830437226773067E-3</v>
      </c>
    </row>
    <row r="4513" spans="14:31" x14ac:dyDescent="0.25">
      <c r="N4513">
        <v>4509</v>
      </c>
      <c r="O4513">
        <v>0.30647395118689053</v>
      </c>
      <c r="S4513">
        <v>4509</v>
      </c>
      <c r="T4513">
        <v>0.99193333333333333</v>
      </c>
      <c r="U4513">
        <v>1.5186557571732989E-3</v>
      </c>
      <c r="X4513">
        <v>4509</v>
      </c>
      <c r="Y4513">
        <v>0.1094612570321597</v>
      </c>
      <c r="AC4513">
        <v>4509</v>
      </c>
      <c r="AD4513">
        <v>0.94718333333333338</v>
      </c>
      <c r="AE4513">
        <v>8.0821905561869519E-3</v>
      </c>
    </row>
    <row r="4514" spans="14:31" x14ac:dyDescent="0.25">
      <c r="N4514">
        <v>4510</v>
      </c>
      <c r="O4514">
        <v>0.30646723974842832</v>
      </c>
      <c r="S4514">
        <v>4510</v>
      </c>
      <c r="T4514">
        <v>0.99193333333333333</v>
      </c>
      <c r="U4514">
        <v>1.5181272353054439E-3</v>
      </c>
      <c r="X4514">
        <v>4510</v>
      </c>
      <c r="Y4514">
        <v>0.10925927011780689</v>
      </c>
      <c r="AC4514">
        <v>4510</v>
      </c>
      <c r="AD4514">
        <v>0.94718333333333338</v>
      </c>
      <c r="AE4514">
        <v>8.0813375952325621E-3</v>
      </c>
    </row>
    <row r="4515" spans="14:31" x14ac:dyDescent="0.25">
      <c r="N4515">
        <v>4511</v>
      </c>
      <c r="O4515">
        <v>0.3064605247870647</v>
      </c>
      <c r="S4515">
        <v>4511</v>
      </c>
      <c r="T4515">
        <v>0.99193333333333333</v>
      </c>
      <c r="U4515">
        <v>1.5175607658662179E-3</v>
      </c>
      <c r="X4515">
        <v>4511</v>
      </c>
      <c r="Y4515">
        <v>0.1094270966541087</v>
      </c>
      <c r="AC4515">
        <v>4511</v>
      </c>
      <c r="AD4515">
        <v>0.94718333333333338</v>
      </c>
      <c r="AE4515">
        <v>8.0804848397260948E-3</v>
      </c>
    </row>
    <row r="4516" spans="14:31" x14ac:dyDescent="0.25">
      <c r="N4516">
        <v>4512</v>
      </c>
      <c r="O4516">
        <v>0.3064538062991965</v>
      </c>
      <c r="S4516">
        <v>4512</v>
      </c>
      <c r="T4516">
        <v>0.99195</v>
      </c>
      <c r="U4516">
        <v>1.5170132545361591E-3</v>
      </c>
      <c r="X4516">
        <v>4512</v>
      </c>
      <c r="Y4516">
        <v>0.10922608075726691</v>
      </c>
      <c r="AC4516">
        <v>4512</v>
      </c>
      <c r="AD4516">
        <v>0.94718333333333338</v>
      </c>
      <c r="AE4516">
        <v>8.0796322895795841E-3</v>
      </c>
    </row>
    <row r="4517" spans="14:31" x14ac:dyDescent="0.25">
      <c r="N4517">
        <v>4513</v>
      </c>
      <c r="O4517">
        <v>0.30644708428121498</v>
      </c>
      <c r="S4517">
        <v>4513</v>
      </c>
      <c r="T4517">
        <v>0.99195</v>
      </c>
      <c r="U4517">
        <v>1.5164659753892961E-3</v>
      </c>
      <c r="X4517">
        <v>4513</v>
      </c>
      <c r="Y4517">
        <v>0.10940705077709249</v>
      </c>
      <c r="AC4517">
        <v>4513</v>
      </c>
      <c r="AD4517">
        <v>0.94720000000000004</v>
      </c>
      <c r="AE4517">
        <v>8.0787799447050966E-3</v>
      </c>
    </row>
    <row r="4518" spans="14:31" x14ac:dyDescent="0.25">
      <c r="N4518">
        <v>4514</v>
      </c>
      <c r="O4518">
        <v>0.30644035872950559</v>
      </c>
      <c r="S4518">
        <v>4514</v>
      </c>
      <c r="T4518">
        <v>0.99195</v>
      </c>
      <c r="U4518">
        <v>1.5159255390831529E-3</v>
      </c>
      <c r="X4518">
        <v>4514</v>
      </c>
      <c r="Y4518">
        <v>0.1092063985204431</v>
      </c>
      <c r="AC4518">
        <v>4514</v>
      </c>
      <c r="AD4518">
        <v>0.94720000000000004</v>
      </c>
      <c r="AE4518">
        <v>8.0779278050147636E-3</v>
      </c>
    </row>
    <row r="4519" spans="14:31" x14ac:dyDescent="0.25">
      <c r="N4519">
        <v>4515</v>
      </c>
      <c r="O4519">
        <v>0.30643362964044768</v>
      </c>
      <c r="S4519">
        <v>4515</v>
      </c>
      <c r="T4519">
        <v>0.99195</v>
      </c>
      <c r="U4519">
        <v>1.5153738700669191E-3</v>
      </c>
      <c r="X4519">
        <v>4515</v>
      </c>
      <c r="Y4519">
        <v>0.1093769368051149</v>
      </c>
      <c r="AC4519">
        <v>4515</v>
      </c>
      <c r="AD4519">
        <v>0.94723333333333337</v>
      </c>
      <c r="AE4519">
        <v>8.0770758704207732E-3</v>
      </c>
    </row>
    <row r="4520" spans="14:31" x14ac:dyDescent="0.25">
      <c r="N4520">
        <v>4516</v>
      </c>
      <c r="O4520">
        <v>0.30642689701041509</v>
      </c>
      <c r="S4520">
        <v>4516</v>
      </c>
      <c r="T4520">
        <v>0.99195</v>
      </c>
      <c r="U4520">
        <v>1.514818346971513E-3</v>
      </c>
      <c r="X4520">
        <v>4516</v>
      </c>
      <c r="Y4520">
        <v>0.1091777661143935</v>
      </c>
      <c r="AC4520">
        <v>4516</v>
      </c>
      <c r="AD4520">
        <v>0.9472666666666667</v>
      </c>
      <c r="AE4520">
        <v>8.0762241408353763E-3</v>
      </c>
    </row>
    <row r="4521" spans="14:31" x14ac:dyDescent="0.25">
      <c r="N4521">
        <v>4517</v>
      </c>
      <c r="O4521">
        <v>0.30642016083577572</v>
      </c>
      <c r="S4521">
        <v>4517</v>
      </c>
      <c r="T4521">
        <v>0.99196666666666666</v>
      </c>
      <c r="U4521">
        <v>1.5142757823450399E-3</v>
      </c>
      <c r="X4521">
        <v>4517</v>
      </c>
      <c r="Y4521">
        <v>0.1093559746702048</v>
      </c>
      <c r="AC4521">
        <v>4517</v>
      </c>
      <c r="AD4521">
        <v>0.94730000000000003</v>
      </c>
      <c r="AE4521">
        <v>8.0753726161708686E-3</v>
      </c>
    </row>
    <row r="4522" spans="14:31" x14ac:dyDescent="0.25">
      <c r="N4522">
        <v>4518</v>
      </c>
      <c r="O4522">
        <v>0.30641342111289133</v>
      </c>
      <c r="S4522">
        <v>4518</v>
      </c>
      <c r="T4522">
        <v>0.99196666666666666</v>
      </c>
      <c r="U4522">
        <v>1.51372095651417E-3</v>
      </c>
      <c r="X4522">
        <v>4518</v>
      </c>
      <c r="Y4522">
        <v>0.1091577597467123</v>
      </c>
      <c r="AC4522">
        <v>4518</v>
      </c>
      <c r="AD4522">
        <v>0.9473166666666667</v>
      </c>
      <c r="AE4522">
        <v>8.0745212963395999E-3</v>
      </c>
    </row>
    <row r="4523" spans="14:31" x14ac:dyDescent="0.25">
      <c r="N4523">
        <v>4519</v>
      </c>
      <c r="O4523">
        <v>0.30640667783811809</v>
      </c>
      <c r="S4523">
        <v>4519</v>
      </c>
      <c r="T4523">
        <v>0.99196666666666666</v>
      </c>
      <c r="U4523">
        <v>1.513173792988462E-3</v>
      </c>
      <c r="X4523">
        <v>4519</v>
      </c>
      <c r="Y4523">
        <v>0.109331731224247</v>
      </c>
      <c r="AC4523">
        <v>4519</v>
      </c>
      <c r="AD4523">
        <v>0.94733333333333336</v>
      </c>
      <c r="AE4523">
        <v>8.0736701812539856E-3</v>
      </c>
    </row>
    <row r="4524" spans="14:31" x14ac:dyDescent="0.25">
      <c r="N4524">
        <v>4520</v>
      </c>
      <c r="O4524">
        <v>0.30639993100780633</v>
      </c>
      <c r="S4524">
        <v>4520</v>
      </c>
      <c r="T4524">
        <v>0.99196666666666666</v>
      </c>
      <c r="U4524">
        <v>1.512624549885001E-3</v>
      </c>
      <c r="X4524">
        <v>4520</v>
      </c>
      <c r="Y4524">
        <v>0.1091294387745704</v>
      </c>
      <c r="AC4524">
        <v>4520</v>
      </c>
      <c r="AD4524">
        <v>0.94735000000000003</v>
      </c>
      <c r="AE4524">
        <v>8.0728192708264968E-3</v>
      </c>
    </row>
    <row r="4525" spans="14:31" x14ac:dyDescent="0.25">
      <c r="N4525">
        <v>4521</v>
      </c>
      <c r="O4525">
        <v>0.30639318061830029</v>
      </c>
      <c r="S4525">
        <v>4521</v>
      </c>
      <c r="T4525">
        <v>0.99198333333333333</v>
      </c>
      <c r="U4525">
        <v>1.5120786322446471E-3</v>
      </c>
      <c r="X4525">
        <v>4521</v>
      </c>
      <c r="Y4525">
        <v>0.1092707219462271</v>
      </c>
      <c r="AC4525">
        <v>4521</v>
      </c>
      <c r="AD4525">
        <v>0.94735000000000003</v>
      </c>
      <c r="AE4525">
        <v>8.0719685649696515E-3</v>
      </c>
    </row>
    <row r="4526" spans="14:31" x14ac:dyDescent="0.25">
      <c r="N4526">
        <v>4522</v>
      </c>
      <c r="O4526">
        <v>0.30638642666593852</v>
      </c>
      <c r="S4526">
        <v>4522</v>
      </c>
      <c r="T4526">
        <v>0.99198333333333333</v>
      </c>
      <c r="U4526">
        <v>1.511526998398441E-3</v>
      </c>
      <c r="X4526">
        <v>4522</v>
      </c>
      <c r="Y4526">
        <v>0.10905257520580081</v>
      </c>
      <c r="AC4526">
        <v>4522</v>
      </c>
      <c r="AD4526">
        <v>0.94735000000000003</v>
      </c>
      <c r="AE4526">
        <v>8.0711180635960212E-3</v>
      </c>
    </row>
    <row r="4527" spans="14:31" x14ac:dyDescent="0.25">
      <c r="N4527">
        <v>4523</v>
      </c>
      <c r="O4527">
        <v>0.30637966914705322</v>
      </c>
      <c r="S4527">
        <v>4523</v>
      </c>
      <c r="T4527">
        <v>0.99198333333333333</v>
      </c>
      <c r="U4527">
        <v>1.510985751254952E-3</v>
      </c>
      <c r="X4527">
        <v>4523</v>
      </c>
      <c r="Y4527">
        <v>0.10919393985122559</v>
      </c>
      <c r="AC4527">
        <v>4523</v>
      </c>
      <c r="AD4527">
        <v>0.94738333333333336</v>
      </c>
      <c r="AE4527">
        <v>8.0702677666182453E-3</v>
      </c>
    </row>
    <row r="4528" spans="14:31" x14ac:dyDescent="0.25">
      <c r="N4528">
        <v>4524</v>
      </c>
      <c r="O4528">
        <v>0.30637290805797091</v>
      </c>
      <c r="S4528">
        <v>4524</v>
      </c>
      <c r="T4528">
        <v>0.99199999999999999</v>
      </c>
      <c r="U4528">
        <v>1.510432801975654E-3</v>
      </c>
      <c r="X4528">
        <v>4524</v>
      </c>
      <c r="Y4528">
        <v>0.1089785137983878</v>
      </c>
      <c r="AC4528">
        <v>4524</v>
      </c>
      <c r="AD4528">
        <v>0.94740000000000002</v>
      </c>
      <c r="AE4528">
        <v>8.0694176739490083E-3</v>
      </c>
    </row>
    <row r="4529" spans="14:31" x14ac:dyDescent="0.25">
      <c r="N4529">
        <v>4525</v>
      </c>
      <c r="O4529">
        <v>0.30636614339501239</v>
      </c>
      <c r="S4529">
        <v>4525</v>
      </c>
      <c r="T4529">
        <v>0.99198333333333333</v>
      </c>
      <c r="U4529">
        <v>1.5098977010290649E-3</v>
      </c>
      <c r="X4529">
        <v>4525</v>
      </c>
      <c r="Y4529">
        <v>0.1091170917298873</v>
      </c>
      <c r="AC4529">
        <v>4525</v>
      </c>
      <c r="AD4529">
        <v>0.94741666666666668</v>
      </c>
      <c r="AE4529">
        <v>8.068567785501057E-3</v>
      </c>
    </row>
    <row r="4530" spans="14:31" x14ac:dyDescent="0.25">
      <c r="N4530">
        <v>4526</v>
      </c>
      <c r="O4530">
        <v>0.30635937515449202</v>
      </c>
      <c r="S4530">
        <v>4526</v>
      </c>
      <c r="T4530">
        <v>0.99199999999999999</v>
      </c>
      <c r="U4530">
        <v>1.509337277772745E-3</v>
      </c>
      <c r="X4530">
        <v>4526</v>
      </c>
      <c r="Y4530">
        <v>0.1088977422241092</v>
      </c>
      <c r="AC4530">
        <v>4526</v>
      </c>
      <c r="AD4530">
        <v>0.94741666666666668</v>
      </c>
      <c r="AE4530">
        <v>8.0677181011871869E-3</v>
      </c>
    </row>
    <row r="4531" spans="14:31" x14ac:dyDescent="0.25">
      <c r="N4531">
        <v>4527</v>
      </c>
      <c r="O4531">
        <v>0.30635260333271858</v>
      </c>
      <c r="S4531">
        <v>4527</v>
      </c>
      <c r="T4531">
        <v>0.99199999999999999</v>
      </c>
      <c r="U4531">
        <v>1.5088111894984301E-3</v>
      </c>
      <c r="X4531">
        <v>4527</v>
      </c>
      <c r="Y4531">
        <v>0.1090184107981937</v>
      </c>
      <c r="AC4531">
        <v>4527</v>
      </c>
      <c r="AD4531">
        <v>0.94745000000000001</v>
      </c>
      <c r="AE4531">
        <v>8.0668686209202523E-3</v>
      </c>
    </row>
    <row r="4532" spans="14:31" x14ac:dyDescent="0.25">
      <c r="N4532">
        <v>4528</v>
      </c>
      <c r="O4532">
        <v>0.30634582792599457</v>
      </c>
      <c r="S4532">
        <v>4528</v>
      </c>
      <c r="T4532">
        <v>0.99201666666666666</v>
      </c>
      <c r="U4532">
        <v>1.508240094309989E-3</v>
      </c>
      <c r="X4532">
        <v>4528</v>
      </c>
      <c r="Y4532">
        <v>0.1087906311051334</v>
      </c>
      <c r="AC4532">
        <v>4528</v>
      </c>
      <c r="AD4532">
        <v>0.94745000000000001</v>
      </c>
      <c r="AE4532">
        <v>8.0660193446131651E-3</v>
      </c>
    </row>
    <row r="4533" spans="14:31" x14ac:dyDescent="0.25">
      <c r="N4533">
        <v>4529</v>
      </c>
      <c r="O4533">
        <v>0.30633904893061659</v>
      </c>
      <c r="S4533">
        <v>4529</v>
      </c>
      <c r="T4533">
        <v>0.99201666666666666</v>
      </c>
      <c r="U4533">
        <v>1.507716063604461E-3</v>
      </c>
      <c r="X4533">
        <v>4529</v>
      </c>
      <c r="Y4533">
        <v>0.1089037207589619</v>
      </c>
      <c r="AC4533">
        <v>4529</v>
      </c>
      <c r="AD4533">
        <v>0.94746666666666668</v>
      </c>
      <c r="AE4533">
        <v>8.0651702721788801E-3</v>
      </c>
    </row>
    <row r="4534" spans="14:31" x14ac:dyDescent="0.25">
      <c r="N4534">
        <v>4530</v>
      </c>
      <c r="O4534">
        <v>0.3063322663428753</v>
      </c>
      <c r="S4534">
        <v>4530</v>
      </c>
      <c r="T4534">
        <v>0.99201666666666666</v>
      </c>
      <c r="U4534">
        <v>1.507145538172374E-3</v>
      </c>
      <c r="X4534">
        <v>4530</v>
      </c>
      <c r="Y4534">
        <v>0.1086785141222565</v>
      </c>
      <c r="AC4534">
        <v>4530</v>
      </c>
      <c r="AD4534">
        <v>0.94748333333333334</v>
      </c>
      <c r="AE4534">
        <v>8.0643214035304236E-3</v>
      </c>
    </row>
    <row r="4535" spans="14:31" x14ac:dyDescent="0.25">
      <c r="N4535">
        <v>4531</v>
      </c>
      <c r="O4535">
        <v>0.30632548015905509</v>
      </c>
      <c r="S4535">
        <v>4531</v>
      </c>
      <c r="T4535">
        <v>0.99203333333333332</v>
      </c>
      <c r="U4535">
        <v>1.5066302380128979E-3</v>
      </c>
      <c r="X4535">
        <v>4531</v>
      </c>
      <c r="Y4535">
        <v>0.1087906888899943</v>
      </c>
      <c r="AC4535">
        <v>4531</v>
      </c>
      <c r="AD4535">
        <v>0.94748333333333334</v>
      </c>
      <c r="AE4535">
        <v>8.0634727385808722E-3</v>
      </c>
    </row>
    <row r="4536" spans="14:31" x14ac:dyDescent="0.25">
      <c r="N4536">
        <v>4532</v>
      </c>
      <c r="O4536">
        <v>0.30631869037543458</v>
      </c>
      <c r="S4536">
        <v>4532</v>
      </c>
      <c r="T4536">
        <v>0.99203333333333332</v>
      </c>
      <c r="U4536">
        <v>1.5060703669056541E-3</v>
      </c>
      <c r="X4536">
        <v>4532</v>
      </c>
      <c r="Y4536">
        <v>0.1085649131494948</v>
      </c>
      <c r="AC4536">
        <v>4532</v>
      </c>
      <c r="AD4536">
        <v>0.94750000000000001</v>
      </c>
      <c r="AE4536">
        <v>8.0626242772433437E-3</v>
      </c>
    </row>
    <row r="4537" spans="14:31" x14ac:dyDescent="0.25">
      <c r="N4537">
        <v>4533</v>
      </c>
      <c r="O4537">
        <v>0.30631189698828631</v>
      </c>
      <c r="S4537">
        <v>4533</v>
      </c>
      <c r="T4537">
        <v>0.99203333333333332</v>
      </c>
      <c r="U4537">
        <v>1.5055312688969499E-3</v>
      </c>
      <c r="X4537">
        <v>4533</v>
      </c>
      <c r="Y4537">
        <v>0.1086749546672222</v>
      </c>
      <c r="AC4537">
        <v>4533</v>
      </c>
      <c r="AD4537">
        <v>0.94750000000000001</v>
      </c>
      <c r="AE4537">
        <v>8.0617760194310346E-3</v>
      </c>
    </row>
    <row r="4538" spans="14:31" x14ac:dyDescent="0.25">
      <c r="N4538">
        <v>4534</v>
      </c>
      <c r="O4538">
        <v>0.30630509999387628</v>
      </c>
      <c r="S4538">
        <v>4534</v>
      </c>
      <c r="T4538">
        <v>0.99204999999999999</v>
      </c>
      <c r="U4538">
        <v>1.5049719454711329E-3</v>
      </c>
      <c r="X4538">
        <v>4534</v>
      </c>
      <c r="Y4538">
        <v>0.1084482758155678</v>
      </c>
      <c r="AC4538">
        <v>4534</v>
      </c>
      <c r="AD4538">
        <v>0.94750000000000001</v>
      </c>
      <c r="AE4538">
        <v>8.0609279650571772E-3</v>
      </c>
    </row>
    <row r="4539" spans="14:31" x14ac:dyDescent="0.25">
      <c r="N4539">
        <v>4535</v>
      </c>
      <c r="O4539">
        <v>0.30629829938846498</v>
      </c>
      <c r="S4539">
        <v>4535</v>
      </c>
      <c r="T4539">
        <v>0.99206666666666665</v>
      </c>
      <c r="U4539">
        <v>1.5044514933975719E-3</v>
      </c>
      <c r="X4539">
        <v>4535</v>
      </c>
      <c r="Y4539">
        <v>0.108564161130369</v>
      </c>
      <c r="AC4539">
        <v>4535</v>
      </c>
      <c r="AD4539">
        <v>0.94750000000000001</v>
      </c>
      <c r="AE4539">
        <v>8.0600801140350634E-3</v>
      </c>
    </row>
    <row r="4540" spans="14:31" x14ac:dyDescent="0.25">
      <c r="N4540">
        <v>4536</v>
      </c>
      <c r="O4540">
        <v>0.30629149516830662</v>
      </c>
      <c r="S4540">
        <v>4536</v>
      </c>
      <c r="T4540">
        <v>0.99208333333333332</v>
      </c>
      <c r="U4540">
        <v>1.5038861958583791E-3</v>
      </c>
      <c r="X4540">
        <v>4536</v>
      </c>
      <c r="Y4540">
        <v>0.1083428582435058</v>
      </c>
      <c r="AC4540">
        <v>4536</v>
      </c>
      <c r="AD4540">
        <v>0.94750000000000001</v>
      </c>
      <c r="AE4540">
        <v>8.0592324662780469E-3</v>
      </c>
    </row>
    <row r="4541" spans="14:31" x14ac:dyDescent="0.25">
      <c r="N4541">
        <v>4537</v>
      </c>
      <c r="O4541">
        <v>0.30628468732964897</v>
      </c>
      <c r="S4541">
        <v>4537</v>
      </c>
      <c r="T4541">
        <v>0.99208333333333332</v>
      </c>
      <c r="U4541">
        <v>1.5033533611225789E-3</v>
      </c>
      <c r="X4541">
        <v>4537</v>
      </c>
      <c r="Y4541">
        <v>0.1084534684056554</v>
      </c>
      <c r="AC4541">
        <v>4537</v>
      </c>
      <c r="AD4541">
        <v>0.94750000000000001</v>
      </c>
      <c r="AE4541">
        <v>8.0583850216995271E-3</v>
      </c>
    </row>
    <row r="4542" spans="14:31" x14ac:dyDescent="0.25">
      <c r="N4542">
        <v>4538</v>
      </c>
      <c r="O4542">
        <v>0.30627787586873428</v>
      </c>
      <c r="S4542">
        <v>4538</v>
      </c>
      <c r="T4542">
        <v>0.99209999999999998</v>
      </c>
      <c r="U4542">
        <v>1.502788069454423E-3</v>
      </c>
      <c r="X4542">
        <v>4538</v>
      </c>
      <c r="Y4542">
        <v>0.10823893768918801</v>
      </c>
      <c r="AC4542">
        <v>4538</v>
      </c>
      <c r="AD4542">
        <v>0.94750000000000001</v>
      </c>
      <c r="AE4542">
        <v>8.057537780212962E-3</v>
      </c>
    </row>
    <row r="4543" spans="14:31" x14ac:dyDescent="0.25">
      <c r="N4543">
        <v>4539</v>
      </c>
      <c r="O4543">
        <v>0.30627106078179811</v>
      </c>
      <c r="S4543">
        <v>4539</v>
      </c>
      <c r="T4543">
        <v>0.99209999999999998</v>
      </c>
      <c r="U4543">
        <v>1.502261725879148E-3</v>
      </c>
      <c r="X4543">
        <v>4539</v>
      </c>
      <c r="Y4543">
        <v>0.1083525712297552</v>
      </c>
      <c r="AC4543">
        <v>4539</v>
      </c>
      <c r="AD4543">
        <v>0.94750000000000001</v>
      </c>
      <c r="AE4543">
        <v>8.0566907417318669E-3</v>
      </c>
    </row>
    <row r="4544" spans="14:31" x14ac:dyDescent="0.25">
      <c r="N4544">
        <v>4540</v>
      </c>
      <c r="O4544">
        <v>0.30626424206507002</v>
      </c>
      <c r="S4544">
        <v>4540</v>
      </c>
      <c r="T4544">
        <v>0.99209999999999998</v>
      </c>
      <c r="U4544">
        <v>1.5017104240377609E-3</v>
      </c>
      <c r="X4544">
        <v>4540</v>
      </c>
      <c r="Y4544">
        <v>0.1081364751639073</v>
      </c>
      <c r="AC4544">
        <v>4540</v>
      </c>
      <c r="AD4544">
        <v>0.94750000000000001</v>
      </c>
      <c r="AE4544">
        <v>8.0558439061698024E-3</v>
      </c>
    </row>
    <row r="4545" spans="14:31" x14ac:dyDescent="0.25">
      <c r="N4545">
        <v>4541</v>
      </c>
      <c r="O4545">
        <v>0.30625741971477338</v>
      </c>
      <c r="S4545">
        <v>4541</v>
      </c>
      <c r="T4545">
        <v>0.99209999999999998</v>
      </c>
      <c r="U4545">
        <v>1.5011658329958739E-3</v>
      </c>
      <c r="X4545">
        <v>4541</v>
      </c>
      <c r="Y4545">
        <v>0.1082458108807068</v>
      </c>
      <c r="AC4545">
        <v>4541</v>
      </c>
      <c r="AD4545">
        <v>0.94750000000000001</v>
      </c>
      <c r="AE4545">
        <v>8.0549972734404E-3</v>
      </c>
    </row>
    <row r="4546" spans="14:31" x14ac:dyDescent="0.25">
      <c r="N4546">
        <v>4542</v>
      </c>
      <c r="O4546">
        <v>0.30625059372712587</v>
      </c>
      <c r="S4546">
        <v>4542</v>
      </c>
      <c r="T4546">
        <v>0.99209999999999998</v>
      </c>
      <c r="U4546">
        <v>1.5006216057147741E-3</v>
      </c>
      <c r="X4546">
        <v>4542</v>
      </c>
      <c r="Y4546">
        <v>0.10803813187967221</v>
      </c>
      <c r="AC4546">
        <v>4542</v>
      </c>
      <c r="AD4546">
        <v>0.94751666666666667</v>
      </c>
      <c r="AE4546">
        <v>8.0541508434573226E-3</v>
      </c>
    </row>
    <row r="4547" spans="14:31" x14ac:dyDescent="0.25">
      <c r="N4547">
        <v>4543</v>
      </c>
      <c r="O4547">
        <v>0.3062437640983382</v>
      </c>
      <c r="S4547">
        <v>4543</v>
      </c>
      <c r="T4547">
        <v>0.99209999999999998</v>
      </c>
      <c r="U4547">
        <v>1.500079887107434E-3</v>
      </c>
      <c r="X4547">
        <v>4543</v>
      </c>
      <c r="Y4547">
        <v>0.1081609936462218</v>
      </c>
      <c r="AC4547">
        <v>4543</v>
      </c>
      <c r="AD4547">
        <v>0.94750000000000001</v>
      </c>
      <c r="AE4547">
        <v>8.0533046161343127E-3</v>
      </c>
    </row>
    <row r="4548" spans="14:31" x14ac:dyDescent="0.25">
      <c r="N4548">
        <v>4544</v>
      </c>
      <c r="O4548">
        <v>0.30623693082461523</v>
      </c>
      <c r="S4548">
        <v>4544</v>
      </c>
      <c r="T4548">
        <v>0.99209999999999998</v>
      </c>
      <c r="U4548">
        <v>1.499543187732778E-3</v>
      </c>
      <c r="X4548">
        <v>4544</v>
      </c>
      <c r="Y4548">
        <v>0.10795919706374379</v>
      </c>
      <c r="AC4548">
        <v>4544</v>
      </c>
      <c r="AD4548">
        <v>0.94750000000000001</v>
      </c>
      <c r="AE4548">
        <v>8.0524585913851528E-3</v>
      </c>
    </row>
    <row r="4549" spans="14:31" x14ac:dyDescent="0.25">
      <c r="N4549">
        <v>4545</v>
      </c>
      <c r="O4549">
        <v>0.3062300939021555</v>
      </c>
      <c r="S4549">
        <v>4545</v>
      </c>
      <c r="T4549">
        <v>0.99209999999999998</v>
      </c>
      <c r="U4549">
        <v>1.4989921099694439E-3</v>
      </c>
      <c r="X4549">
        <v>4545</v>
      </c>
      <c r="Y4549">
        <v>0.10807909981876559</v>
      </c>
      <c r="AC4549">
        <v>4545</v>
      </c>
      <c r="AD4549">
        <v>0.94751666666666667</v>
      </c>
      <c r="AE4549">
        <v>8.0516127691236724E-3</v>
      </c>
    </row>
    <row r="4550" spans="14:31" x14ac:dyDescent="0.25">
      <c r="N4550">
        <v>4546</v>
      </c>
      <c r="O4550">
        <v>0.30622325332715161</v>
      </c>
      <c r="S4550">
        <v>4546</v>
      </c>
      <c r="T4550">
        <v>0.99211666666666665</v>
      </c>
      <c r="U4550">
        <v>1.498449954784421E-3</v>
      </c>
      <c r="X4550">
        <v>4546</v>
      </c>
      <c r="Y4550">
        <v>0.1078826075658002</v>
      </c>
      <c r="AC4550">
        <v>4546</v>
      </c>
      <c r="AD4550">
        <v>0.94751666666666667</v>
      </c>
      <c r="AE4550">
        <v>8.0507671492637753E-3</v>
      </c>
    </row>
    <row r="4551" spans="14:31" x14ac:dyDescent="0.25">
      <c r="N4551">
        <v>4547</v>
      </c>
      <c r="O4551">
        <v>0.30621640909578951</v>
      </c>
      <c r="S4551">
        <v>4547</v>
      </c>
      <c r="T4551">
        <v>0.99211666666666665</v>
      </c>
      <c r="U4551">
        <v>1.4978978814711259E-3</v>
      </c>
      <c r="X4551">
        <v>4547</v>
      </c>
      <c r="Y4551">
        <v>0.10801454698101649</v>
      </c>
      <c r="AC4551">
        <v>4547</v>
      </c>
      <c r="AD4551">
        <v>0.94751666666666667</v>
      </c>
      <c r="AE4551">
        <v>8.0499217317194106E-3</v>
      </c>
    </row>
    <row r="4552" spans="14:31" x14ac:dyDescent="0.25">
      <c r="N4552">
        <v>4548</v>
      </c>
      <c r="O4552">
        <v>0.30620956120424908</v>
      </c>
      <c r="S4552">
        <v>4548</v>
      </c>
      <c r="T4552">
        <v>0.99213333333333331</v>
      </c>
      <c r="U4552">
        <v>1.497371274606708E-3</v>
      </c>
      <c r="X4552">
        <v>4548</v>
      </c>
      <c r="Y4552">
        <v>0.1078190493839945</v>
      </c>
      <c r="AC4552">
        <v>4548</v>
      </c>
      <c r="AD4552">
        <v>0.94751666666666667</v>
      </c>
      <c r="AE4552">
        <v>8.0490765164045706E-3</v>
      </c>
    </row>
    <row r="4553" spans="14:31" x14ac:dyDescent="0.25">
      <c r="N4553">
        <v>4549</v>
      </c>
      <c r="O4553">
        <v>0.30620270964870389</v>
      </c>
      <c r="S4553">
        <v>4549</v>
      </c>
      <c r="T4553">
        <v>0.99213333333333331</v>
      </c>
      <c r="U4553">
        <v>1.496826320866367E-3</v>
      </c>
      <c r="X4553">
        <v>4549</v>
      </c>
      <c r="Y4553">
        <v>0.1079511566366443</v>
      </c>
      <c r="AC4553">
        <v>4549</v>
      </c>
      <c r="AD4553">
        <v>0.94751666666666667</v>
      </c>
      <c r="AE4553">
        <v>8.0482315032333138E-3</v>
      </c>
    </row>
    <row r="4554" spans="14:31" x14ac:dyDescent="0.25">
      <c r="N4554">
        <v>4550</v>
      </c>
      <c r="O4554">
        <v>0.30619585442532132</v>
      </c>
      <c r="S4554">
        <v>4550</v>
      </c>
      <c r="T4554">
        <v>0.99213333333333331</v>
      </c>
      <c r="U4554">
        <v>1.496281541728455E-3</v>
      </c>
      <c r="X4554">
        <v>4550</v>
      </c>
      <c r="Y4554">
        <v>0.1077610576330609</v>
      </c>
      <c r="AC4554">
        <v>4550</v>
      </c>
      <c r="AD4554">
        <v>0.94751666666666667</v>
      </c>
      <c r="AE4554">
        <v>8.0473866921197592E-3</v>
      </c>
    </row>
    <row r="4555" spans="14:31" x14ac:dyDescent="0.25">
      <c r="N4555">
        <v>4551</v>
      </c>
      <c r="O4555">
        <v>0.30618899553026208</v>
      </c>
      <c r="S4555">
        <v>4551</v>
      </c>
      <c r="T4555">
        <v>0.99213333333333331</v>
      </c>
      <c r="U4555">
        <v>1.495750236862982E-3</v>
      </c>
      <c r="X4555">
        <v>4551</v>
      </c>
      <c r="Y4555">
        <v>0.10790148313098021</v>
      </c>
      <c r="AC4555">
        <v>4551</v>
      </c>
      <c r="AD4555">
        <v>0.94753333333333334</v>
      </c>
      <c r="AE4555">
        <v>8.046542082978057E-3</v>
      </c>
    </row>
    <row r="4556" spans="14:31" x14ac:dyDescent="0.25">
      <c r="N4556">
        <v>4552</v>
      </c>
      <c r="O4556">
        <v>0.30618213295968122</v>
      </c>
      <c r="S4556">
        <v>4552</v>
      </c>
      <c r="T4556">
        <v>0.99213333333333331</v>
      </c>
      <c r="U4556">
        <v>1.495191920865216E-3</v>
      </c>
      <c r="X4556">
        <v>4552</v>
      </c>
      <c r="Y4556">
        <v>0.10771224943672029</v>
      </c>
      <c r="AC4556">
        <v>4552</v>
      </c>
      <c r="AD4556">
        <v>0.94753333333333334</v>
      </c>
      <c r="AE4556">
        <v>8.0456976757224425E-3</v>
      </c>
    </row>
    <row r="4557" spans="14:31" x14ac:dyDescent="0.25">
      <c r="N4557">
        <v>4553</v>
      </c>
      <c r="O4557">
        <v>0.30617526670972672</v>
      </c>
      <c r="S4557">
        <v>4553</v>
      </c>
      <c r="T4557">
        <v>0.99213333333333331</v>
      </c>
      <c r="U4557">
        <v>1.494662932218531E-3</v>
      </c>
      <c r="X4557">
        <v>4553</v>
      </c>
      <c r="Y4557">
        <v>0.1078492613261561</v>
      </c>
      <c r="AC4557">
        <v>4553</v>
      </c>
      <c r="AD4557">
        <v>0.94755</v>
      </c>
      <c r="AE4557">
        <v>8.0448534702671735E-3</v>
      </c>
    </row>
    <row r="4558" spans="14:31" x14ac:dyDescent="0.25">
      <c r="N4558">
        <v>4554</v>
      </c>
      <c r="O4558">
        <v>0.30616839677654067</v>
      </c>
      <c r="S4558">
        <v>4554</v>
      </c>
      <c r="T4558">
        <v>0.99213333333333331</v>
      </c>
      <c r="U4558">
        <v>1.4941225588541291E-3</v>
      </c>
      <c r="X4558">
        <v>4554</v>
      </c>
      <c r="Y4558">
        <v>0.10766399641032411</v>
      </c>
      <c r="AC4558">
        <v>4554</v>
      </c>
      <c r="AD4558">
        <v>0.94755</v>
      </c>
      <c r="AE4558">
        <v>8.0440094665265895E-3</v>
      </c>
    </row>
    <row r="4559" spans="14:31" x14ac:dyDescent="0.25">
      <c r="N4559">
        <v>4555</v>
      </c>
      <c r="O4559">
        <v>0.30616152315625861</v>
      </c>
      <c r="S4559">
        <v>4555</v>
      </c>
      <c r="T4559">
        <v>0.99213333333333331</v>
      </c>
      <c r="U4559">
        <v>1.493571728050878E-3</v>
      </c>
      <c r="X4559">
        <v>4555</v>
      </c>
      <c r="Y4559">
        <v>0.1078114334835007</v>
      </c>
      <c r="AC4559">
        <v>4555</v>
      </c>
      <c r="AD4559">
        <v>0.94755</v>
      </c>
      <c r="AE4559">
        <v>8.0431656644150556E-3</v>
      </c>
    </row>
    <row r="4560" spans="14:31" x14ac:dyDescent="0.25">
      <c r="N4560">
        <v>4556</v>
      </c>
      <c r="O4560">
        <v>0.30615464584500979</v>
      </c>
      <c r="S4560">
        <v>4556</v>
      </c>
      <c r="T4560">
        <v>0.99214999999999998</v>
      </c>
      <c r="U4560">
        <v>1.493035756081789E-3</v>
      </c>
      <c r="X4560">
        <v>4556</v>
      </c>
      <c r="Y4560">
        <v>0.1076296076889726</v>
      </c>
      <c r="AC4560">
        <v>4556</v>
      </c>
      <c r="AD4560">
        <v>0.94755</v>
      </c>
      <c r="AE4560">
        <v>8.0423220638470207E-3</v>
      </c>
    </row>
    <row r="4561" spans="14:31" x14ac:dyDescent="0.25">
      <c r="N4561">
        <v>4557</v>
      </c>
      <c r="O4561">
        <v>0.30614776483891698</v>
      </c>
      <c r="S4561">
        <v>4557</v>
      </c>
      <c r="T4561">
        <v>0.99213333333333331</v>
      </c>
      <c r="U4561">
        <v>1.492500332640324E-3</v>
      </c>
      <c r="X4561">
        <v>4557</v>
      </c>
      <c r="Y4561">
        <v>0.1077804050571341</v>
      </c>
      <c r="AC4561">
        <v>4557</v>
      </c>
      <c r="AD4561">
        <v>0.94755</v>
      </c>
      <c r="AE4561">
        <v>8.0414786647369594E-3</v>
      </c>
    </row>
    <row r="4562" spans="14:31" x14ac:dyDescent="0.25">
      <c r="N4562">
        <v>4558</v>
      </c>
      <c r="O4562">
        <v>0.30614088013409679</v>
      </c>
      <c r="S4562">
        <v>4558</v>
      </c>
      <c r="T4562">
        <v>0.99214999999999998</v>
      </c>
      <c r="U4562">
        <v>1.4919561557357639E-3</v>
      </c>
      <c r="X4562">
        <v>4558</v>
      </c>
      <c r="Y4562">
        <v>0.10760351289214019</v>
      </c>
      <c r="AC4562">
        <v>4558</v>
      </c>
      <c r="AD4562">
        <v>0.94755</v>
      </c>
      <c r="AE4562">
        <v>8.0406354669994243E-3</v>
      </c>
    </row>
    <row r="4563" spans="14:31" x14ac:dyDescent="0.25">
      <c r="N4563">
        <v>4559</v>
      </c>
      <c r="O4563">
        <v>0.30613399172665923</v>
      </c>
      <c r="S4563">
        <v>4559</v>
      </c>
      <c r="T4563">
        <v>0.99213333333333331</v>
      </c>
      <c r="U4563">
        <v>1.49142224033347E-3</v>
      </c>
      <c r="X4563">
        <v>4559</v>
      </c>
      <c r="Y4563">
        <v>0.1077662847297272</v>
      </c>
      <c r="AC4563">
        <v>4559</v>
      </c>
      <c r="AD4563">
        <v>0.94755</v>
      </c>
      <c r="AE4563">
        <v>8.039792470549003E-3</v>
      </c>
    </row>
    <row r="4564" spans="14:31" x14ac:dyDescent="0.25">
      <c r="N4564">
        <v>4560</v>
      </c>
      <c r="O4564">
        <v>0.30612709961270751</v>
      </c>
      <c r="S4564">
        <v>4560</v>
      </c>
      <c r="T4564">
        <v>0.99214999999999998</v>
      </c>
      <c r="U4564">
        <v>1.490877985938181E-3</v>
      </c>
      <c r="X4564">
        <v>4560</v>
      </c>
      <c r="Y4564">
        <v>0.10759239555112531</v>
      </c>
      <c r="AC4564">
        <v>4560</v>
      </c>
      <c r="AD4564">
        <v>0.94756666666666667</v>
      </c>
      <c r="AE4564">
        <v>8.0389496753003487E-3</v>
      </c>
    </row>
    <row r="4565" spans="14:31" x14ac:dyDescent="0.25">
      <c r="N4565">
        <v>4561</v>
      </c>
      <c r="O4565">
        <v>0.30612020378833898</v>
      </c>
      <c r="S4565">
        <v>4561</v>
      </c>
      <c r="T4565">
        <v>0.99214999999999998</v>
      </c>
      <c r="U4565">
        <v>1.4903476971962111E-3</v>
      </c>
      <c r="X4565">
        <v>4561</v>
      </c>
      <c r="Y4565">
        <v>0.1077552784349599</v>
      </c>
      <c r="AC4565">
        <v>4561</v>
      </c>
      <c r="AD4565">
        <v>0.94758333333333333</v>
      </c>
      <c r="AE4565">
        <v>8.0381070811681686E-3</v>
      </c>
    </row>
    <row r="4566" spans="14:31" x14ac:dyDescent="0.25">
      <c r="N4566">
        <v>4562</v>
      </c>
      <c r="O4566">
        <v>0.30611330424964439</v>
      </c>
      <c r="S4566">
        <v>4562</v>
      </c>
      <c r="T4566">
        <v>0.99214999999999998</v>
      </c>
      <c r="U4566">
        <v>1.4897956881375421E-3</v>
      </c>
      <c r="X4566">
        <v>4562</v>
      </c>
      <c r="Y4566">
        <v>0.1075835525678399</v>
      </c>
      <c r="AC4566">
        <v>4562</v>
      </c>
      <c r="AD4566">
        <v>0.9476</v>
      </c>
      <c r="AE4566">
        <v>8.0372646880672062E-3</v>
      </c>
    </row>
    <row r="4567" spans="14:31" x14ac:dyDescent="0.25">
      <c r="N4567">
        <v>4563</v>
      </c>
      <c r="O4567">
        <v>0.30610640099270792</v>
      </c>
      <c r="S4567">
        <v>4563</v>
      </c>
      <c r="T4567">
        <v>0.99214999999999998</v>
      </c>
      <c r="U4567">
        <v>1.48926193129947E-3</v>
      </c>
      <c r="X4567">
        <v>4563</v>
      </c>
      <c r="Y4567">
        <v>0.1077373168471267</v>
      </c>
      <c r="AC4567">
        <v>4563</v>
      </c>
      <c r="AD4567">
        <v>0.9476</v>
      </c>
      <c r="AE4567">
        <v>8.0364224959122797E-3</v>
      </c>
    </row>
    <row r="4568" spans="14:31" x14ac:dyDescent="0.25">
      <c r="N4568">
        <v>4564</v>
      </c>
      <c r="O4568">
        <v>0.30609949401360709</v>
      </c>
      <c r="S4568">
        <v>4564</v>
      </c>
      <c r="T4568">
        <v>0.99214999999999998</v>
      </c>
      <c r="U4568">
        <v>1.4887237718792001E-3</v>
      </c>
      <c r="X4568">
        <v>4564</v>
      </c>
      <c r="Y4568">
        <v>0.10755945407168931</v>
      </c>
      <c r="AC4568">
        <v>4564</v>
      </c>
      <c r="AD4568">
        <v>0.9476</v>
      </c>
      <c r="AE4568">
        <v>8.0355805046182505E-3</v>
      </c>
    </row>
    <row r="4569" spans="14:31" x14ac:dyDescent="0.25">
      <c r="N4569">
        <v>4565</v>
      </c>
      <c r="O4569">
        <v>0.30609258330841332</v>
      </c>
      <c r="S4569">
        <v>4565</v>
      </c>
      <c r="T4569">
        <v>0.99216666666666664</v>
      </c>
      <c r="U4569">
        <v>1.48818039089189E-3</v>
      </c>
      <c r="X4569">
        <v>4565</v>
      </c>
      <c r="Y4569">
        <v>0.1077156420162832</v>
      </c>
      <c r="AC4569">
        <v>4565</v>
      </c>
      <c r="AD4569">
        <v>0.9476</v>
      </c>
      <c r="AE4569">
        <v>8.0347387141000374E-3</v>
      </c>
    </row>
    <row r="4570" spans="14:31" x14ac:dyDescent="0.25">
      <c r="N4570">
        <v>4566</v>
      </c>
      <c r="O4570">
        <v>0.30608566887319089</v>
      </c>
      <c r="S4570">
        <v>4566</v>
      </c>
      <c r="T4570">
        <v>0.99216666666666664</v>
      </c>
      <c r="U4570">
        <v>1.487646620729853E-3</v>
      </c>
      <c r="X4570">
        <v>4566</v>
      </c>
      <c r="Y4570">
        <v>0.1075413260591605</v>
      </c>
      <c r="AC4570">
        <v>4566</v>
      </c>
      <c r="AD4570">
        <v>0.94761666666666666</v>
      </c>
      <c r="AE4570">
        <v>8.0338971242726112E-3</v>
      </c>
    </row>
    <row r="4571" spans="14:31" x14ac:dyDescent="0.25">
      <c r="N4571">
        <v>4567</v>
      </c>
      <c r="O4571">
        <v>0.30607875070399848</v>
      </c>
      <c r="S4571">
        <v>4567</v>
      </c>
      <c r="T4571">
        <v>0.99218333333333331</v>
      </c>
      <c r="U4571">
        <v>1.4871023700460441E-3</v>
      </c>
      <c r="X4571">
        <v>4567</v>
      </c>
      <c r="Y4571">
        <v>0.10770155805140209</v>
      </c>
      <c r="AC4571">
        <v>4567</v>
      </c>
      <c r="AD4571">
        <v>0.94761666666666666</v>
      </c>
      <c r="AE4571">
        <v>8.0330557350509861E-3</v>
      </c>
    </row>
    <row r="4572" spans="14:31" x14ac:dyDescent="0.25">
      <c r="N4572">
        <v>4568</v>
      </c>
      <c r="O4572">
        <v>0.30607182879688732</v>
      </c>
      <c r="S4572">
        <v>4568</v>
      </c>
      <c r="T4572">
        <v>0.99218333333333331</v>
      </c>
      <c r="U4572">
        <v>1.486570337749489E-3</v>
      </c>
      <c r="X4572">
        <v>4568</v>
      </c>
      <c r="Y4572">
        <v>0.1075255275941078</v>
      </c>
      <c r="AC4572">
        <v>4568</v>
      </c>
      <c r="AD4572">
        <v>0.94761666666666666</v>
      </c>
      <c r="AE4572">
        <v>8.0322145463502474E-3</v>
      </c>
    </row>
    <row r="4573" spans="14:31" x14ac:dyDescent="0.25">
      <c r="N4573">
        <v>4569</v>
      </c>
      <c r="O4573">
        <v>0.30606490314790252</v>
      </c>
      <c r="S4573">
        <v>4569</v>
      </c>
      <c r="T4573">
        <v>0.99218333333333331</v>
      </c>
      <c r="U4573">
        <v>1.4860294960588061E-3</v>
      </c>
      <c r="X4573">
        <v>4569</v>
      </c>
      <c r="Y4573">
        <v>0.1076933762422934</v>
      </c>
      <c r="AC4573">
        <v>4569</v>
      </c>
      <c r="AD4573">
        <v>0.94761666666666666</v>
      </c>
      <c r="AE4573">
        <v>8.0313735580855253E-3</v>
      </c>
    </row>
    <row r="4574" spans="14:31" x14ac:dyDescent="0.25">
      <c r="N4574">
        <v>4570</v>
      </c>
      <c r="O4574">
        <v>0.30605797375308258</v>
      </c>
      <c r="S4574">
        <v>4570</v>
      </c>
      <c r="T4574">
        <v>0.99218333333333331</v>
      </c>
      <c r="U4574">
        <v>1.485503365028875E-3</v>
      </c>
      <c r="X4574">
        <v>4570</v>
      </c>
      <c r="Y4574">
        <v>0.1075211294109655</v>
      </c>
      <c r="AC4574">
        <v>4570</v>
      </c>
      <c r="AD4574">
        <v>0.94761666666666666</v>
      </c>
      <c r="AE4574">
        <v>8.0305327701720025E-3</v>
      </c>
    </row>
    <row r="4575" spans="14:31" x14ac:dyDescent="0.25">
      <c r="N4575">
        <v>4571</v>
      </c>
      <c r="O4575">
        <v>0.30605104060845922</v>
      </c>
      <c r="S4575">
        <v>4571</v>
      </c>
      <c r="T4575">
        <v>0.99219999999999997</v>
      </c>
      <c r="U4575">
        <v>1.4849544279252969E-3</v>
      </c>
      <c r="X4575">
        <v>4571</v>
      </c>
      <c r="Y4575">
        <v>0.1076872412675403</v>
      </c>
      <c r="AC4575">
        <v>4571</v>
      </c>
      <c r="AD4575">
        <v>0.94761666666666666</v>
      </c>
      <c r="AE4575">
        <v>8.0296921825249064E-3</v>
      </c>
    </row>
    <row r="4576" spans="14:31" x14ac:dyDescent="0.25">
      <c r="N4576">
        <v>4572</v>
      </c>
      <c r="O4576">
        <v>0.30604410371005802</v>
      </c>
      <c r="S4576">
        <v>4572</v>
      </c>
      <c r="T4576">
        <v>0.99219999999999997</v>
      </c>
      <c r="U4576">
        <v>1.484424221861527E-3</v>
      </c>
      <c r="X4576">
        <v>4572</v>
      </c>
      <c r="Y4576">
        <v>0.1075159021947001</v>
      </c>
      <c r="AC4576">
        <v>4572</v>
      </c>
      <c r="AD4576">
        <v>0.94761666666666666</v>
      </c>
      <c r="AE4576">
        <v>8.0288517950595443E-3</v>
      </c>
    </row>
    <row r="4577" spans="14:31" x14ac:dyDescent="0.25">
      <c r="N4577">
        <v>4573</v>
      </c>
      <c r="O4577">
        <v>0.30603716305389728</v>
      </c>
      <c r="S4577">
        <v>4573</v>
      </c>
      <c r="T4577">
        <v>0.99219999999999997</v>
      </c>
      <c r="U4577">
        <v>1.4838784391444739E-3</v>
      </c>
      <c r="X4577">
        <v>4573</v>
      </c>
      <c r="Y4577">
        <v>0.1076828581558989</v>
      </c>
      <c r="AC4577">
        <v>4573</v>
      </c>
      <c r="AD4577">
        <v>0.94761666666666666</v>
      </c>
      <c r="AE4577">
        <v>8.0280116076912426E-3</v>
      </c>
    </row>
    <row r="4578" spans="14:31" x14ac:dyDescent="0.25">
      <c r="N4578">
        <v>4574</v>
      </c>
      <c r="O4578">
        <v>0.30603021863598928</v>
      </c>
      <c r="S4578">
        <v>4574</v>
      </c>
      <c r="T4578">
        <v>0.99219999999999997</v>
      </c>
      <c r="U4578">
        <v>1.4833421061943269E-3</v>
      </c>
      <c r="X4578">
        <v>4574</v>
      </c>
      <c r="Y4578">
        <v>0.10751177024291469</v>
      </c>
      <c r="AC4578">
        <v>4574</v>
      </c>
      <c r="AD4578">
        <v>0.94761666666666666</v>
      </c>
      <c r="AE4578">
        <v>8.0271716203353972E-3</v>
      </c>
    </row>
    <row r="4579" spans="14:31" x14ac:dyDescent="0.25">
      <c r="N4579">
        <v>4575</v>
      </c>
      <c r="O4579">
        <v>0.30602327045233918</v>
      </c>
      <c r="S4579">
        <v>4575</v>
      </c>
      <c r="T4579">
        <v>0.99221666666666664</v>
      </c>
      <c r="U4579">
        <v>1.482815175138265E-3</v>
      </c>
      <c r="X4579">
        <v>4575</v>
      </c>
      <c r="Y4579">
        <v>0.1076666380524593</v>
      </c>
      <c r="AC4579">
        <v>4575</v>
      </c>
      <c r="AD4579">
        <v>0.94761666666666666</v>
      </c>
      <c r="AE4579">
        <v>8.0263318329074681E-3</v>
      </c>
    </row>
    <row r="4580" spans="14:31" x14ac:dyDescent="0.25">
      <c r="N4580">
        <v>4576</v>
      </c>
      <c r="O4580">
        <v>0.30601631849894589</v>
      </c>
      <c r="S4580">
        <v>4576</v>
      </c>
      <c r="T4580">
        <v>0.99221666666666664</v>
      </c>
      <c r="U4580">
        <v>1.4822778387291601E-3</v>
      </c>
      <c r="X4580">
        <v>4576</v>
      </c>
      <c r="Y4580">
        <v>0.1074863234280795</v>
      </c>
      <c r="AC4580">
        <v>4576</v>
      </c>
      <c r="AD4580">
        <v>0.94761666666666666</v>
      </c>
      <c r="AE4580">
        <v>8.025492245322955E-3</v>
      </c>
    </row>
    <row r="4581" spans="14:31" x14ac:dyDescent="0.25">
      <c r="N4581">
        <v>4577</v>
      </c>
      <c r="O4581">
        <v>0.30600936277180152</v>
      </c>
      <c r="S4581">
        <v>4577</v>
      </c>
      <c r="T4581">
        <v>0.99221666666666664</v>
      </c>
      <c r="U4581">
        <v>1.481734421566243E-3</v>
      </c>
      <c r="X4581">
        <v>4577</v>
      </c>
      <c r="Y4581">
        <v>0.1076461078728166</v>
      </c>
      <c r="AC4581">
        <v>4577</v>
      </c>
      <c r="AD4581">
        <v>0.9476</v>
      </c>
      <c r="AE4581">
        <v>8.0246528574973979E-3</v>
      </c>
    </row>
    <row r="4582" spans="14:31" x14ac:dyDescent="0.25">
      <c r="N4582">
        <v>4578</v>
      </c>
      <c r="O4582">
        <v>0.30600240326689088</v>
      </c>
      <c r="S4582">
        <v>4578</v>
      </c>
      <c r="T4582">
        <v>0.9922333333333333</v>
      </c>
      <c r="U4582">
        <v>1.48120994584501E-3</v>
      </c>
      <c r="X4582">
        <v>4578</v>
      </c>
      <c r="Y4582">
        <v>0.1074603030988413</v>
      </c>
      <c r="AC4582">
        <v>4578</v>
      </c>
      <c r="AD4582">
        <v>0.9476</v>
      </c>
      <c r="AE4582">
        <v>8.0238136693464197E-3</v>
      </c>
    </row>
    <row r="4583" spans="14:31" x14ac:dyDescent="0.25">
      <c r="N4583">
        <v>4579</v>
      </c>
      <c r="O4583">
        <v>0.30599543998019318</v>
      </c>
      <c r="S4583">
        <v>4579</v>
      </c>
      <c r="T4583">
        <v>0.9922333333333333</v>
      </c>
      <c r="U4583">
        <v>1.4806656247400799E-3</v>
      </c>
      <c r="X4583">
        <v>4579</v>
      </c>
      <c r="Y4583">
        <v>0.10761509562054419</v>
      </c>
      <c r="AC4583">
        <v>4579</v>
      </c>
      <c r="AD4583">
        <v>0.9476</v>
      </c>
      <c r="AE4583">
        <v>8.0229746807856731E-3</v>
      </c>
    </row>
    <row r="4584" spans="14:31" x14ac:dyDescent="0.25">
      <c r="N4584">
        <v>4580</v>
      </c>
      <c r="O4584">
        <v>0.30598847290768011</v>
      </c>
      <c r="S4584">
        <v>4580</v>
      </c>
      <c r="T4584">
        <v>0.99224999999999997</v>
      </c>
      <c r="U4584">
        <v>1.480131704009269E-3</v>
      </c>
      <c r="X4584">
        <v>4580</v>
      </c>
      <c r="Y4584">
        <v>0.1074310394740681</v>
      </c>
      <c r="AC4584">
        <v>4580</v>
      </c>
      <c r="AD4584">
        <v>0.9476</v>
      </c>
      <c r="AE4584">
        <v>8.0221358917308746E-3</v>
      </c>
    </row>
    <row r="4585" spans="14:31" x14ac:dyDescent="0.25">
      <c r="N4585">
        <v>4581</v>
      </c>
      <c r="O4585">
        <v>0.30598150204531682</v>
      </c>
      <c r="S4585">
        <v>4581</v>
      </c>
      <c r="T4585">
        <v>0.99224999999999997</v>
      </c>
      <c r="U4585">
        <v>1.4795912841518749E-3</v>
      </c>
      <c r="X4585">
        <v>4581</v>
      </c>
      <c r="Y4585">
        <v>0.107596458078465</v>
      </c>
      <c r="AC4585">
        <v>4581</v>
      </c>
      <c r="AD4585">
        <v>0.9476</v>
      </c>
      <c r="AE4585">
        <v>8.0212973020977896E-3</v>
      </c>
    </row>
    <row r="4586" spans="14:31" x14ac:dyDescent="0.25">
      <c r="N4586">
        <v>4582</v>
      </c>
      <c r="O4586">
        <v>0.30597452738906178</v>
      </c>
      <c r="S4586">
        <v>4582</v>
      </c>
      <c r="T4586">
        <v>0.9922333333333333</v>
      </c>
      <c r="U4586">
        <v>1.479055372036126E-3</v>
      </c>
      <c r="X4586">
        <v>4582</v>
      </c>
      <c r="Y4586">
        <v>0.1074154828887296</v>
      </c>
      <c r="AC4586">
        <v>4582</v>
      </c>
      <c r="AD4586">
        <v>0.9476</v>
      </c>
      <c r="AE4586">
        <v>8.0204589118022303E-3</v>
      </c>
    </row>
    <row r="4587" spans="14:31" x14ac:dyDescent="0.25">
      <c r="N4587">
        <v>4583</v>
      </c>
      <c r="O4587">
        <v>0.30596754893486672</v>
      </c>
      <c r="S4587">
        <v>4583</v>
      </c>
      <c r="T4587">
        <v>0.99224999999999997</v>
      </c>
      <c r="U4587">
        <v>1.478526618361274E-3</v>
      </c>
      <c r="X4587">
        <v>4583</v>
      </c>
      <c r="Y4587">
        <v>0.1075853285728085</v>
      </c>
      <c r="AC4587">
        <v>4583</v>
      </c>
      <c r="AD4587">
        <v>0.9476</v>
      </c>
      <c r="AE4587">
        <v>8.0196207207600696E-3</v>
      </c>
    </row>
    <row r="4588" spans="14:31" x14ac:dyDescent="0.25">
      <c r="N4588">
        <v>4584</v>
      </c>
      <c r="O4588">
        <v>0.30596056667867649</v>
      </c>
      <c r="S4588">
        <v>4584</v>
      </c>
      <c r="T4588">
        <v>0.99224999999999997</v>
      </c>
      <c r="U4588">
        <v>1.477992083130875E-3</v>
      </c>
      <c r="X4588">
        <v>4584</v>
      </c>
      <c r="Y4588">
        <v>0.1074069120930523</v>
      </c>
      <c r="AC4588">
        <v>4584</v>
      </c>
      <c r="AD4588">
        <v>0.9476</v>
      </c>
      <c r="AE4588">
        <v>8.0187827288872443E-3</v>
      </c>
    </row>
    <row r="4589" spans="14:31" x14ac:dyDescent="0.25">
      <c r="N4589">
        <v>4585</v>
      </c>
      <c r="O4589">
        <v>0.30595358061642919</v>
      </c>
      <c r="S4589">
        <v>4585</v>
      </c>
      <c r="T4589">
        <v>0.99224999999999997</v>
      </c>
      <c r="U4589">
        <v>1.477462981396121E-3</v>
      </c>
      <c r="X4589">
        <v>4585</v>
      </c>
      <c r="Y4589">
        <v>0.10756208581717221</v>
      </c>
      <c r="AC4589">
        <v>4585</v>
      </c>
      <c r="AD4589">
        <v>0.9476</v>
      </c>
      <c r="AE4589">
        <v>8.017944936099709E-3</v>
      </c>
    </row>
    <row r="4590" spans="14:31" x14ac:dyDescent="0.25">
      <c r="N4590">
        <v>4586</v>
      </c>
      <c r="O4590">
        <v>0.30594659074405622</v>
      </c>
      <c r="S4590">
        <v>4586</v>
      </c>
      <c r="T4590">
        <v>0.99226666666666663</v>
      </c>
      <c r="U4590">
        <v>1.476909746481167E-3</v>
      </c>
      <c r="X4590">
        <v>4586</v>
      </c>
      <c r="Y4590">
        <v>0.10737980030484209</v>
      </c>
      <c r="AC4590">
        <v>4586</v>
      </c>
      <c r="AD4590">
        <v>0.9476</v>
      </c>
      <c r="AE4590">
        <v>8.0171073423135029E-3</v>
      </c>
    </row>
    <row r="4591" spans="14:31" x14ac:dyDescent="0.25">
      <c r="N4591">
        <v>4587</v>
      </c>
      <c r="O4591">
        <v>0.30593959705748192</v>
      </c>
      <c r="S4591">
        <v>4587</v>
      </c>
      <c r="T4591">
        <v>0.99224999999999997</v>
      </c>
      <c r="U4591">
        <v>1.476401696466441E-3</v>
      </c>
      <c r="X4591">
        <v>4587</v>
      </c>
      <c r="Y4591">
        <v>0.107539069503286</v>
      </c>
      <c r="AC4591">
        <v>4587</v>
      </c>
      <c r="AD4591">
        <v>0.9476</v>
      </c>
      <c r="AE4591">
        <v>8.0162699474447142E-3</v>
      </c>
    </row>
    <row r="4592" spans="14:31" x14ac:dyDescent="0.25">
      <c r="N4592">
        <v>4588</v>
      </c>
      <c r="O4592">
        <v>0.30593259955262397</v>
      </c>
      <c r="S4592">
        <v>4588</v>
      </c>
      <c r="T4592">
        <v>0.99226666666666663</v>
      </c>
      <c r="U4592">
        <v>1.475843685413084E-3</v>
      </c>
      <c r="X4592">
        <v>4588</v>
      </c>
      <c r="Y4592">
        <v>0.1073565678278407</v>
      </c>
      <c r="AC4592">
        <v>4588</v>
      </c>
      <c r="AD4592">
        <v>0.94758333333333333</v>
      </c>
      <c r="AE4592">
        <v>8.0154327514094636E-3</v>
      </c>
    </row>
    <row r="4593" spans="14:31" x14ac:dyDescent="0.25">
      <c r="N4593">
        <v>4589</v>
      </c>
      <c r="O4593">
        <v>0.30592559822539322</v>
      </c>
      <c r="S4593">
        <v>4589</v>
      </c>
      <c r="T4593">
        <v>0.99224999999999997</v>
      </c>
      <c r="U4593">
        <v>1.4753276840174E-3</v>
      </c>
      <c r="X4593">
        <v>4589</v>
      </c>
      <c r="Y4593">
        <v>0.1075094220610644</v>
      </c>
      <c r="AC4593">
        <v>4589</v>
      </c>
      <c r="AD4593">
        <v>0.94758333333333333</v>
      </c>
      <c r="AE4593">
        <v>8.0145957541239363E-3</v>
      </c>
    </row>
    <row r="4594" spans="14:31" x14ac:dyDescent="0.25">
      <c r="N4594">
        <v>4590</v>
      </c>
      <c r="O4594">
        <v>0.3059185930716935</v>
      </c>
      <c r="S4594">
        <v>4590</v>
      </c>
      <c r="T4594">
        <v>0.99226666666666663</v>
      </c>
      <c r="U4594">
        <v>1.474783505062132E-3</v>
      </c>
      <c r="X4594">
        <v>4590</v>
      </c>
      <c r="Y4594">
        <v>0.1073250342102513</v>
      </c>
      <c r="AC4594">
        <v>4590</v>
      </c>
      <c r="AD4594">
        <v>0.9476</v>
      </c>
      <c r="AE4594">
        <v>8.013758955504385E-3</v>
      </c>
    </row>
    <row r="4595" spans="14:31" x14ac:dyDescent="0.25">
      <c r="N4595">
        <v>4591</v>
      </c>
      <c r="O4595">
        <v>0.30591158408742192</v>
      </c>
      <c r="S4595">
        <v>4591</v>
      </c>
      <c r="T4595">
        <v>0.99226666666666663</v>
      </c>
      <c r="U4595">
        <v>1.474264760434529E-3</v>
      </c>
      <c r="X4595">
        <v>4591</v>
      </c>
      <c r="Y4595">
        <v>0.10748639812945231</v>
      </c>
      <c r="AC4595">
        <v>4591</v>
      </c>
      <c r="AD4595">
        <v>0.94761666666666666</v>
      </c>
      <c r="AE4595">
        <v>8.012922355467085E-3</v>
      </c>
    </row>
    <row r="4596" spans="14:31" x14ac:dyDescent="0.25">
      <c r="N4596">
        <v>4592</v>
      </c>
      <c r="O4596">
        <v>0.30590457126846871</v>
      </c>
      <c r="S4596">
        <v>4592</v>
      </c>
      <c r="T4596">
        <v>0.9922833333333333</v>
      </c>
      <c r="U4596">
        <v>1.473713239085883E-3</v>
      </c>
      <c r="X4596">
        <v>4592</v>
      </c>
      <c r="Y4596">
        <v>0.1073032134497979</v>
      </c>
      <c r="AC4596">
        <v>4592</v>
      </c>
      <c r="AD4596">
        <v>0.94763333333333333</v>
      </c>
      <c r="AE4596">
        <v>8.0120859539283863E-3</v>
      </c>
    </row>
    <row r="4597" spans="14:31" x14ac:dyDescent="0.25">
      <c r="N4597">
        <v>4593</v>
      </c>
      <c r="O4597">
        <v>0.30589755461071699</v>
      </c>
      <c r="S4597">
        <v>4593</v>
      </c>
      <c r="T4597">
        <v>0.9922833333333333</v>
      </c>
      <c r="U4597">
        <v>1.4732014682179669E-3</v>
      </c>
      <c r="X4597">
        <v>4593</v>
      </c>
      <c r="Y4597">
        <v>0.1074578613778788</v>
      </c>
      <c r="AC4597">
        <v>4593</v>
      </c>
      <c r="AD4597">
        <v>0.94763333333333333</v>
      </c>
      <c r="AE4597">
        <v>8.0112497508046856E-3</v>
      </c>
    </row>
    <row r="4598" spans="14:31" x14ac:dyDescent="0.25">
      <c r="N4598">
        <v>4594</v>
      </c>
      <c r="O4598">
        <v>0.30589053411004308</v>
      </c>
      <c r="S4598">
        <v>4594</v>
      </c>
      <c r="T4598">
        <v>0.9922833333333333</v>
      </c>
      <c r="U4598">
        <v>1.4726542219543771E-3</v>
      </c>
      <c r="X4598">
        <v>4594</v>
      </c>
      <c r="Y4598">
        <v>0.1072673865343203</v>
      </c>
      <c r="AC4598">
        <v>4594</v>
      </c>
      <c r="AD4598">
        <v>0.94763333333333333</v>
      </c>
      <c r="AE4598">
        <v>8.0104137460124212E-3</v>
      </c>
    </row>
    <row r="4599" spans="14:31" x14ac:dyDescent="0.25">
      <c r="N4599">
        <v>4595</v>
      </c>
      <c r="O4599">
        <v>0.30588350976231637</v>
      </c>
      <c r="S4599">
        <v>4595</v>
      </c>
      <c r="T4599">
        <v>0.9922833333333333</v>
      </c>
      <c r="U4599">
        <v>1.472141137232896E-3</v>
      </c>
      <c r="X4599">
        <v>4595</v>
      </c>
      <c r="Y4599">
        <v>0.10741812987624649</v>
      </c>
      <c r="AC4599">
        <v>4595</v>
      </c>
      <c r="AD4599">
        <v>0.94763333333333333</v>
      </c>
      <c r="AE4599">
        <v>8.0095779394680992E-3</v>
      </c>
    </row>
    <row r="4600" spans="14:31" x14ac:dyDescent="0.25">
      <c r="N4600">
        <v>4596</v>
      </c>
      <c r="O4600">
        <v>0.30587648156339942</v>
      </c>
      <c r="S4600">
        <v>4596</v>
      </c>
      <c r="T4600">
        <v>0.9922833333333333</v>
      </c>
      <c r="U4600">
        <v>1.471587301739871E-3</v>
      </c>
      <c r="X4600">
        <v>4596</v>
      </c>
      <c r="Y4600">
        <v>0.107224010013243</v>
      </c>
      <c r="AC4600">
        <v>4596</v>
      </c>
      <c r="AD4600">
        <v>0.94763333333333333</v>
      </c>
      <c r="AE4600">
        <v>8.0087423310882689E-3</v>
      </c>
    </row>
    <row r="4601" spans="14:31" x14ac:dyDescent="0.25">
      <c r="N4601">
        <v>4597</v>
      </c>
      <c r="O4601">
        <v>0.30586944950914752</v>
      </c>
      <c r="S4601">
        <v>4597</v>
      </c>
      <c r="T4601">
        <v>0.9922833333333333</v>
      </c>
      <c r="U4601">
        <v>1.4710729637843519E-3</v>
      </c>
      <c r="X4601">
        <v>4597</v>
      </c>
      <c r="Y4601">
        <v>0.1073723532952047</v>
      </c>
      <c r="AC4601">
        <v>4597</v>
      </c>
      <c r="AD4601">
        <v>0.94763333333333333</v>
      </c>
      <c r="AE4601">
        <v>8.0079069207895301E-3</v>
      </c>
    </row>
    <row r="4602" spans="14:31" x14ac:dyDescent="0.25">
      <c r="N4602">
        <v>4598</v>
      </c>
      <c r="O4602">
        <v>0.30586241359540922</v>
      </c>
      <c r="S4602">
        <v>4598</v>
      </c>
      <c r="T4602">
        <v>0.9922833333333333</v>
      </c>
      <c r="U4602">
        <v>1.470524108576181E-3</v>
      </c>
      <c r="X4602">
        <v>4598</v>
      </c>
      <c r="Y4602">
        <v>0.1071787496226317</v>
      </c>
      <c r="AC4602">
        <v>4598</v>
      </c>
      <c r="AD4602">
        <v>0.94764999999999999</v>
      </c>
      <c r="AE4602">
        <v>8.0070717084885484E-3</v>
      </c>
    </row>
    <row r="4603" spans="14:31" x14ac:dyDescent="0.25">
      <c r="N4603">
        <v>4599</v>
      </c>
      <c r="O4603">
        <v>0.30585537381802591</v>
      </c>
      <c r="S4603">
        <v>4599</v>
      </c>
      <c r="T4603">
        <v>0.99229999999999996</v>
      </c>
      <c r="U4603">
        <v>1.4700081977067499E-3</v>
      </c>
      <c r="X4603">
        <v>4599</v>
      </c>
      <c r="Y4603">
        <v>0.10733544165958719</v>
      </c>
      <c r="AC4603">
        <v>4599</v>
      </c>
      <c r="AD4603">
        <v>0.94768333333333332</v>
      </c>
      <c r="AE4603">
        <v>8.0062366941020171E-3</v>
      </c>
    </row>
    <row r="4604" spans="14:31" x14ac:dyDescent="0.25">
      <c r="N4604">
        <v>4600</v>
      </c>
      <c r="O4604">
        <v>0.30584833017283219</v>
      </c>
      <c r="S4604">
        <v>4600</v>
      </c>
      <c r="T4604">
        <v>0.99229999999999996</v>
      </c>
      <c r="U4604">
        <v>1.469459186941883E-3</v>
      </c>
      <c r="X4604">
        <v>4600</v>
      </c>
      <c r="Y4604">
        <v>0.10714686397924281</v>
      </c>
      <c r="AC4604">
        <v>4600</v>
      </c>
      <c r="AD4604">
        <v>0.94768333333333332</v>
      </c>
      <c r="AE4604">
        <v>8.0054018775467008E-3</v>
      </c>
    </row>
    <row r="4605" spans="14:31" x14ac:dyDescent="0.25">
      <c r="N4605">
        <v>4601</v>
      </c>
      <c r="O4605">
        <v>0.30584128265565541</v>
      </c>
      <c r="S4605">
        <v>4601</v>
      </c>
      <c r="T4605">
        <v>0.99233333333333329</v>
      </c>
      <c r="U4605">
        <v>1.4689444035339021E-3</v>
      </c>
      <c r="X4605">
        <v>4601</v>
      </c>
      <c r="Y4605">
        <v>0.1072997544224514</v>
      </c>
      <c r="AC4605">
        <v>4601</v>
      </c>
      <c r="AD4605">
        <v>0.94769999999999999</v>
      </c>
      <c r="AE4605">
        <v>8.0045672587394142E-3</v>
      </c>
    </row>
    <row r="4606" spans="14:31" x14ac:dyDescent="0.25">
      <c r="N4606">
        <v>4602</v>
      </c>
      <c r="O4606">
        <v>0.30583423126231579</v>
      </c>
      <c r="S4606">
        <v>4602</v>
      </c>
      <c r="T4606">
        <v>0.99234999999999995</v>
      </c>
      <c r="U4606">
        <v>1.468409813688755E-3</v>
      </c>
      <c r="X4606">
        <v>4602</v>
      </c>
      <c r="Y4606">
        <v>0.1071110763007351</v>
      </c>
      <c r="AC4606">
        <v>4602</v>
      </c>
      <c r="AD4606">
        <v>0.94769999999999999</v>
      </c>
      <c r="AE4606">
        <v>8.0037328375970138E-3</v>
      </c>
    </row>
    <row r="4607" spans="14:31" x14ac:dyDescent="0.25">
      <c r="N4607">
        <v>4603</v>
      </c>
      <c r="O4607">
        <v>0.30582717598862702</v>
      </c>
      <c r="S4607">
        <v>4603</v>
      </c>
      <c r="T4607">
        <v>0.99234999999999995</v>
      </c>
      <c r="U4607">
        <v>1.4678964174797951E-3</v>
      </c>
      <c r="X4607">
        <v>4603</v>
      </c>
      <c r="Y4607">
        <v>0.1072692367853906</v>
      </c>
      <c r="AC4607">
        <v>4603</v>
      </c>
      <c r="AD4607">
        <v>0.94769999999999999</v>
      </c>
      <c r="AE4607">
        <v>8.0028986140364133E-3</v>
      </c>
    </row>
    <row r="4608" spans="14:31" x14ac:dyDescent="0.25">
      <c r="N4608">
        <v>4604</v>
      </c>
      <c r="O4608">
        <v>0.30582011683039512</v>
      </c>
      <c r="S4608">
        <v>4604</v>
      </c>
      <c r="T4608">
        <v>0.99234999999999995</v>
      </c>
      <c r="U4608">
        <v>1.4673507046154301E-3</v>
      </c>
      <c r="X4608">
        <v>4604</v>
      </c>
      <c r="Y4608">
        <v>0.10708320702530739</v>
      </c>
      <c r="AC4608">
        <v>4604</v>
      </c>
      <c r="AD4608">
        <v>0.94771666666666665</v>
      </c>
      <c r="AE4608">
        <v>8.0020645879745854E-3</v>
      </c>
    </row>
    <row r="4609" spans="14:31" x14ac:dyDescent="0.25">
      <c r="N4609">
        <v>4605</v>
      </c>
      <c r="O4609">
        <v>0.30581305378341928</v>
      </c>
      <c r="S4609">
        <v>4605</v>
      </c>
      <c r="T4609">
        <v>0.99234999999999995</v>
      </c>
      <c r="U4609">
        <v>1.4668341384976829E-3</v>
      </c>
      <c r="X4609">
        <v>4605</v>
      </c>
      <c r="Y4609">
        <v>0.1072327679500909</v>
      </c>
      <c r="AC4609">
        <v>4605</v>
      </c>
      <c r="AD4609">
        <v>0.94773333333333332</v>
      </c>
      <c r="AE4609">
        <v>8.0012307593285426E-3</v>
      </c>
    </row>
    <row r="4610" spans="14:31" x14ac:dyDescent="0.25">
      <c r="N4610">
        <v>4606</v>
      </c>
      <c r="O4610">
        <v>0.30580598684349147</v>
      </c>
      <c r="S4610">
        <v>4606</v>
      </c>
      <c r="T4610">
        <v>0.99234999999999995</v>
      </c>
      <c r="U4610">
        <v>1.466287749936796E-3</v>
      </c>
      <c r="X4610">
        <v>4606</v>
      </c>
      <c r="Y4610">
        <v>0.1070410841584344</v>
      </c>
      <c r="AC4610">
        <v>4606</v>
      </c>
      <c r="AD4610">
        <v>0.94773333333333332</v>
      </c>
      <c r="AE4610">
        <v>8.0003971280153546E-3</v>
      </c>
    </row>
    <row r="4611" spans="14:31" x14ac:dyDescent="0.25">
      <c r="N4611">
        <v>4607</v>
      </c>
      <c r="O4611">
        <v>0.30579891600639691</v>
      </c>
      <c r="S4611">
        <v>4607</v>
      </c>
      <c r="T4611">
        <v>0.99234999999999995</v>
      </c>
      <c r="U4611">
        <v>1.465773076118445E-3</v>
      </c>
      <c r="X4611">
        <v>4607</v>
      </c>
      <c r="Y4611">
        <v>0.10719929973553111</v>
      </c>
      <c r="AC4611">
        <v>4607</v>
      </c>
      <c r="AD4611">
        <v>0.94773333333333332</v>
      </c>
      <c r="AE4611">
        <v>7.9995636939521435E-3</v>
      </c>
    </row>
    <row r="4612" spans="14:31" x14ac:dyDescent="0.25">
      <c r="N4612">
        <v>4608</v>
      </c>
      <c r="O4612">
        <v>0.30579184126791298</v>
      </c>
      <c r="S4612">
        <v>4608</v>
      </c>
      <c r="T4612">
        <v>0.99234999999999995</v>
      </c>
      <c r="U4612">
        <v>1.4652405929329101E-3</v>
      </c>
      <c r="X4612">
        <v>4608</v>
      </c>
      <c r="Y4612">
        <v>0.1070133243178339</v>
      </c>
      <c r="AC4612">
        <v>4608</v>
      </c>
      <c r="AD4612">
        <v>0.94774999999999998</v>
      </c>
      <c r="AE4612">
        <v>7.9987304570560847E-3</v>
      </c>
    </row>
    <row r="4613" spans="14:31" x14ac:dyDescent="0.25">
      <c r="N4613">
        <v>4609</v>
      </c>
      <c r="O4613">
        <v>0.30578476262381082</v>
      </c>
      <c r="S4613">
        <v>4609</v>
      </c>
      <c r="T4613">
        <v>0.99234999999999995</v>
      </c>
      <c r="U4613">
        <v>1.46471613484293E-3</v>
      </c>
      <c r="X4613">
        <v>4609</v>
      </c>
      <c r="Y4613">
        <v>0.10716324341302939</v>
      </c>
      <c r="AC4613">
        <v>4609</v>
      </c>
      <c r="AD4613">
        <v>0.94774999999999998</v>
      </c>
      <c r="AE4613">
        <v>7.9978974172443904E-3</v>
      </c>
    </row>
    <row r="4614" spans="14:31" x14ac:dyDescent="0.25">
      <c r="N4614">
        <v>4610</v>
      </c>
      <c r="O4614">
        <v>0.30577768006985362</v>
      </c>
      <c r="S4614">
        <v>4610</v>
      </c>
      <c r="T4614">
        <v>0.99234999999999995</v>
      </c>
      <c r="U4614">
        <v>1.4641855872241599E-3</v>
      </c>
      <c r="X4614">
        <v>4610</v>
      </c>
      <c r="Y4614">
        <v>0.10697396691793221</v>
      </c>
      <c r="AC4614">
        <v>4610</v>
      </c>
      <c r="AD4614">
        <v>0.94774999999999998</v>
      </c>
      <c r="AE4614">
        <v>7.9970645744343455E-3</v>
      </c>
    </row>
    <row r="4615" spans="14:31" x14ac:dyDescent="0.25">
      <c r="N4615">
        <v>4611</v>
      </c>
      <c r="O4615">
        <v>0.30577059360179759</v>
      </c>
      <c r="S4615">
        <v>4611</v>
      </c>
      <c r="T4615">
        <v>0.99234999999999995</v>
      </c>
      <c r="U4615">
        <v>1.4636552289958439E-3</v>
      </c>
      <c r="X4615">
        <v>4611</v>
      </c>
      <c r="Y4615">
        <v>0.107124220249247</v>
      </c>
      <c r="AC4615">
        <v>4611</v>
      </c>
      <c r="AD4615">
        <v>0.94776666666666665</v>
      </c>
      <c r="AE4615">
        <v>7.9962319285432799E-3</v>
      </c>
    </row>
    <row r="4616" spans="14:31" x14ac:dyDescent="0.25">
      <c r="N4616">
        <v>4612</v>
      </c>
      <c r="O4616">
        <v>0.30576350321539209</v>
      </c>
      <c r="S4616">
        <v>4612</v>
      </c>
      <c r="T4616">
        <v>0.99236666666666662</v>
      </c>
      <c r="U4616">
        <v>1.4631348739461651E-3</v>
      </c>
      <c r="X4616">
        <v>4612</v>
      </c>
      <c r="Y4616">
        <v>0.10693267694804259</v>
      </c>
      <c r="AC4616">
        <v>4612</v>
      </c>
      <c r="AD4616">
        <v>0.94776666666666665</v>
      </c>
      <c r="AE4616">
        <v>7.9953994794885637E-3</v>
      </c>
    </row>
    <row r="4617" spans="14:31" x14ac:dyDescent="0.25">
      <c r="N4617">
        <v>4613</v>
      </c>
      <c r="O4617">
        <v>0.30575640890637912</v>
      </c>
      <c r="S4617">
        <v>4613</v>
      </c>
      <c r="T4617">
        <v>0.99236666666666662</v>
      </c>
      <c r="U4617">
        <v>1.4626003139093511E-3</v>
      </c>
      <c r="X4617">
        <v>4613</v>
      </c>
      <c r="Y4617">
        <v>0.1070771002393867</v>
      </c>
      <c r="AC4617">
        <v>4613</v>
      </c>
      <c r="AD4617">
        <v>0.94776666666666665</v>
      </c>
      <c r="AE4617">
        <v>7.9945672271876291E-3</v>
      </c>
    </row>
    <row r="4618" spans="14:31" x14ac:dyDescent="0.25">
      <c r="N4618">
        <v>4614</v>
      </c>
      <c r="O4618">
        <v>0.30574931067049299</v>
      </c>
      <c r="S4618">
        <v>4614</v>
      </c>
      <c r="T4618">
        <v>0.99236666666666662</v>
      </c>
      <c r="U4618">
        <v>1.4620826009135979E-3</v>
      </c>
      <c r="X4618">
        <v>4614</v>
      </c>
      <c r="Y4618">
        <v>0.1068885582205495</v>
      </c>
      <c r="AC4618">
        <v>4614</v>
      </c>
      <c r="AD4618">
        <v>0.94776666666666665</v>
      </c>
      <c r="AE4618">
        <v>7.9937351715579606E-3</v>
      </c>
    </row>
    <row r="4619" spans="14:31" x14ac:dyDescent="0.25">
      <c r="N4619">
        <v>4615</v>
      </c>
      <c r="O4619">
        <v>0.30574220850346129</v>
      </c>
      <c r="S4619">
        <v>4615</v>
      </c>
      <c r="T4619">
        <v>0.99236666666666662</v>
      </c>
      <c r="U4619">
        <v>1.4615370923401309E-3</v>
      </c>
      <c r="X4619">
        <v>4615</v>
      </c>
      <c r="Y4619">
        <v>0.1070391088055683</v>
      </c>
      <c r="AC4619">
        <v>4615</v>
      </c>
      <c r="AD4619">
        <v>0.94776666666666665</v>
      </c>
      <c r="AE4619">
        <v>7.9929033125170808E-3</v>
      </c>
    </row>
    <row r="4620" spans="14:31" x14ac:dyDescent="0.25">
      <c r="N4620">
        <v>4616</v>
      </c>
      <c r="O4620">
        <v>0.30573510240100432</v>
      </c>
      <c r="S4620">
        <v>4616</v>
      </c>
      <c r="T4620">
        <v>0.99236666666666662</v>
      </c>
      <c r="U4620">
        <v>1.461037726833344E-3</v>
      </c>
      <c r="X4620">
        <v>4616</v>
      </c>
      <c r="Y4620">
        <v>0.1068492658240596</v>
      </c>
      <c r="AC4620">
        <v>4616</v>
      </c>
      <c r="AD4620">
        <v>0.94778333333333331</v>
      </c>
      <c r="AE4620">
        <v>7.9920716499825798E-3</v>
      </c>
    </row>
    <row r="4621" spans="14:31" x14ac:dyDescent="0.25">
      <c r="N4621">
        <v>4617</v>
      </c>
      <c r="O4621">
        <v>0.30572799235883491</v>
      </c>
      <c r="S4621">
        <v>4617</v>
      </c>
      <c r="T4621">
        <v>0.99236666666666662</v>
      </c>
      <c r="U4621">
        <v>1.46050413939481E-3</v>
      </c>
      <c r="X4621">
        <v>4617</v>
      </c>
      <c r="Y4621">
        <v>0.1070026298996911</v>
      </c>
      <c r="AC4621">
        <v>4617</v>
      </c>
      <c r="AD4621">
        <v>0.94781666666666664</v>
      </c>
      <c r="AE4621">
        <v>7.9912401838720965E-3</v>
      </c>
    </row>
    <row r="4622" spans="14:31" x14ac:dyDescent="0.25">
      <c r="N4622">
        <v>4618</v>
      </c>
      <c r="O4622">
        <v>0.3057208783726586</v>
      </c>
      <c r="S4622">
        <v>4618</v>
      </c>
      <c r="T4622">
        <v>0.99236666666666662</v>
      </c>
      <c r="U4622">
        <v>1.4599844231374811E-3</v>
      </c>
      <c r="X4622">
        <v>4618</v>
      </c>
      <c r="Y4622">
        <v>0.1068160315272421</v>
      </c>
      <c r="AC4622">
        <v>4618</v>
      </c>
      <c r="AD4622">
        <v>0.94781666666666664</v>
      </c>
      <c r="AE4622">
        <v>7.9904089141033009E-3</v>
      </c>
    </row>
    <row r="4623" spans="14:31" x14ac:dyDescent="0.25">
      <c r="N4623">
        <v>4619</v>
      </c>
      <c r="O4623">
        <v>0.30571376043817378</v>
      </c>
      <c r="S4623">
        <v>4619</v>
      </c>
      <c r="T4623">
        <v>0.99238333333333328</v>
      </c>
      <c r="U4623">
        <v>1.459445625930257E-3</v>
      </c>
      <c r="X4623">
        <v>4619</v>
      </c>
      <c r="Y4623">
        <v>0.10698305431645409</v>
      </c>
      <c r="AC4623">
        <v>4619</v>
      </c>
      <c r="AD4623">
        <v>0.94781666666666664</v>
      </c>
      <c r="AE4623">
        <v>7.9895778405939481E-3</v>
      </c>
    </row>
    <row r="4624" spans="14:31" x14ac:dyDescent="0.25">
      <c r="N4624">
        <v>4620</v>
      </c>
      <c r="O4624">
        <v>0.30570663855107139</v>
      </c>
      <c r="S4624">
        <v>4620</v>
      </c>
      <c r="T4624">
        <v>0.99238333333333328</v>
      </c>
      <c r="U4624">
        <v>1.458925900880639E-3</v>
      </c>
      <c r="X4624">
        <v>4620</v>
      </c>
      <c r="Y4624">
        <v>0.1068026974470056</v>
      </c>
      <c r="AC4624">
        <v>4620</v>
      </c>
      <c r="AD4624">
        <v>0.94781666666666664</v>
      </c>
      <c r="AE4624">
        <v>7.9887469632618103E-3</v>
      </c>
    </row>
    <row r="4625" spans="14:31" x14ac:dyDescent="0.25">
      <c r="N4625">
        <v>4621</v>
      </c>
      <c r="O4625">
        <v>0.30569951270703521</v>
      </c>
      <c r="S4625">
        <v>4621</v>
      </c>
      <c r="T4625">
        <v>0.99238333333333328</v>
      </c>
      <c r="U4625">
        <v>1.4584046706909821E-3</v>
      </c>
      <c r="X4625">
        <v>4621</v>
      </c>
      <c r="Y4625">
        <v>0.1069647308702133</v>
      </c>
      <c r="AC4625">
        <v>4621</v>
      </c>
      <c r="AD4625">
        <v>0.94783333333333331</v>
      </c>
      <c r="AE4625">
        <v>7.9879162820247398E-3</v>
      </c>
    </row>
    <row r="4626" spans="14:31" x14ac:dyDescent="0.25">
      <c r="N4626">
        <v>4622</v>
      </c>
      <c r="O4626">
        <v>0.30569238290174161</v>
      </c>
      <c r="S4626">
        <v>4622</v>
      </c>
      <c r="T4626">
        <v>0.99238333333333328</v>
      </c>
      <c r="U4626">
        <v>1.4578806327558631E-3</v>
      </c>
      <c r="X4626">
        <v>4622</v>
      </c>
      <c r="Y4626">
        <v>0.1067806963187576</v>
      </c>
      <c r="AC4626">
        <v>4622</v>
      </c>
      <c r="AD4626">
        <v>0.94786666666666664</v>
      </c>
      <c r="AE4626">
        <v>7.9870857968006078E-3</v>
      </c>
    </row>
    <row r="4627" spans="14:31" x14ac:dyDescent="0.25">
      <c r="N4627">
        <v>4623</v>
      </c>
      <c r="O4627">
        <v>0.3056852491308592</v>
      </c>
      <c r="S4627">
        <v>4623</v>
      </c>
      <c r="T4627">
        <v>0.99238333333333328</v>
      </c>
      <c r="U4627">
        <v>1.457348502377499E-3</v>
      </c>
      <c r="X4627">
        <v>4623</v>
      </c>
      <c r="Y4627">
        <v>0.1069504064202014</v>
      </c>
      <c r="AC4627">
        <v>4623</v>
      </c>
      <c r="AD4627">
        <v>0.9478833333333333</v>
      </c>
      <c r="AE4627">
        <v>7.9862555075073689E-3</v>
      </c>
    </row>
    <row r="4628" spans="14:31" x14ac:dyDescent="0.25">
      <c r="N4628">
        <v>4624</v>
      </c>
      <c r="O4628">
        <v>0.30567811139004991</v>
      </c>
      <c r="S4628">
        <v>4624</v>
      </c>
      <c r="T4628">
        <v>0.99239999999999995</v>
      </c>
      <c r="U4628">
        <v>1.4568325713833689E-3</v>
      </c>
      <c r="X4628">
        <v>4624</v>
      </c>
      <c r="Y4628">
        <v>0.1067734228150141</v>
      </c>
      <c r="AC4628">
        <v>4624</v>
      </c>
      <c r="AD4628">
        <v>0.94791666666666663</v>
      </c>
      <c r="AE4628">
        <v>7.9854254140630087E-3</v>
      </c>
    </row>
    <row r="4629" spans="14:31" x14ac:dyDescent="0.25">
      <c r="N4629">
        <v>4625</v>
      </c>
      <c r="O4629">
        <v>0.30567096967496771</v>
      </c>
      <c r="S4629">
        <v>4625</v>
      </c>
      <c r="T4629">
        <v>0.99241666666666661</v>
      </c>
      <c r="U4629">
        <v>1.4563064296323979E-3</v>
      </c>
      <c r="X4629">
        <v>4625</v>
      </c>
      <c r="Y4629">
        <v>0.10692770544808659</v>
      </c>
      <c r="AC4629">
        <v>4625</v>
      </c>
      <c r="AD4629">
        <v>0.94791666666666663</v>
      </c>
      <c r="AE4629">
        <v>7.9845955163855686E-3</v>
      </c>
    </row>
    <row r="4630" spans="14:31" x14ac:dyDescent="0.25">
      <c r="N4630">
        <v>4626</v>
      </c>
      <c r="O4630">
        <v>0.30566382398125941</v>
      </c>
      <c r="S4630">
        <v>4626</v>
      </c>
      <c r="T4630">
        <v>0.99239999999999995</v>
      </c>
      <c r="U4630">
        <v>1.4557838307196131E-3</v>
      </c>
      <c r="X4630">
        <v>4626</v>
      </c>
      <c r="Y4630">
        <v>0.1067473375820623</v>
      </c>
      <c r="AC4630">
        <v>4626</v>
      </c>
      <c r="AD4630">
        <v>0.94791666666666663</v>
      </c>
      <c r="AE4630">
        <v>7.983765814393147E-3</v>
      </c>
    </row>
    <row r="4631" spans="14:31" x14ac:dyDescent="0.25">
      <c r="N4631">
        <v>4627</v>
      </c>
      <c r="O4631">
        <v>0.30565667430456428</v>
      </c>
      <c r="S4631">
        <v>4627</v>
      </c>
      <c r="T4631">
        <v>0.99241666666666661</v>
      </c>
      <c r="U4631">
        <v>1.4552591944235541E-3</v>
      </c>
      <c r="X4631">
        <v>4627</v>
      </c>
      <c r="Y4631">
        <v>0.10690470153771239</v>
      </c>
      <c r="AC4631">
        <v>4627</v>
      </c>
      <c r="AD4631">
        <v>0.94791666666666663</v>
      </c>
      <c r="AE4631">
        <v>7.9829363080038841E-3</v>
      </c>
    </row>
    <row r="4632" spans="14:31" x14ac:dyDescent="0.25">
      <c r="N4632">
        <v>4628</v>
      </c>
      <c r="O4632">
        <v>0.30564952064051443</v>
      </c>
      <c r="S4632">
        <v>4628</v>
      </c>
      <c r="T4632">
        <v>0.99241666666666661</v>
      </c>
      <c r="U4632">
        <v>1.454727489989959E-3</v>
      </c>
      <c r="X4632">
        <v>4628</v>
      </c>
      <c r="Y4632">
        <v>0.10671969076764271</v>
      </c>
      <c r="AC4632">
        <v>4628</v>
      </c>
      <c r="AD4632">
        <v>0.94791666666666663</v>
      </c>
      <c r="AE4632">
        <v>7.9821069971359668E-3</v>
      </c>
    </row>
    <row r="4633" spans="14:31" x14ac:dyDescent="0.25">
      <c r="N4633">
        <v>4629</v>
      </c>
      <c r="O4633">
        <v>0.30564236298473407</v>
      </c>
      <c r="S4633">
        <v>4629</v>
      </c>
      <c r="T4633">
        <v>0.99241666666666661</v>
      </c>
      <c r="U4633">
        <v>1.454210521202868E-3</v>
      </c>
      <c r="X4633">
        <v>4629</v>
      </c>
      <c r="Y4633">
        <v>0.1068707756366091</v>
      </c>
      <c r="AC4633">
        <v>4629</v>
      </c>
      <c r="AD4633">
        <v>0.94793333333333329</v>
      </c>
      <c r="AE4633">
        <v>7.9812778817076567E-3</v>
      </c>
    </row>
    <row r="4634" spans="14:31" x14ac:dyDescent="0.25">
      <c r="N4634">
        <v>4630</v>
      </c>
      <c r="O4634">
        <v>0.30563520133284028</v>
      </c>
      <c r="S4634">
        <v>4630</v>
      </c>
      <c r="T4634">
        <v>0.99241666666666661</v>
      </c>
      <c r="U4634">
        <v>1.453684018309238E-3</v>
      </c>
      <c r="X4634">
        <v>4630</v>
      </c>
      <c r="Y4634">
        <v>0.1066889907077658</v>
      </c>
      <c r="AC4634">
        <v>4630</v>
      </c>
      <c r="AD4634">
        <v>0.94793333333333329</v>
      </c>
      <c r="AE4634">
        <v>7.9804489616372275E-3</v>
      </c>
    </row>
    <row r="4635" spans="14:31" x14ac:dyDescent="0.25">
      <c r="N4635">
        <v>4631</v>
      </c>
      <c r="O4635">
        <v>0.30562803568044239</v>
      </c>
      <c r="S4635">
        <v>4631</v>
      </c>
      <c r="T4635">
        <v>0.99241666666666661</v>
      </c>
      <c r="U4635">
        <v>1.4531593399135039E-3</v>
      </c>
      <c r="X4635">
        <v>4631</v>
      </c>
      <c r="Y4635">
        <v>0.10684547089851811</v>
      </c>
      <c r="AC4635">
        <v>4631</v>
      </c>
      <c r="AD4635">
        <v>0.94793333333333329</v>
      </c>
      <c r="AE4635">
        <v>7.9796202368430415E-3</v>
      </c>
    </row>
    <row r="4636" spans="14:31" x14ac:dyDescent="0.25">
      <c r="N4636">
        <v>4632</v>
      </c>
      <c r="O4636">
        <v>0.30562086602314248</v>
      </c>
      <c r="S4636">
        <v>4632</v>
      </c>
      <c r="T4636">
        <v>0.99241666666666661</v>
      </c>
      <c r="U4636">
        <v>1.4526397361079909E-3</v>
      </c>
      <c r="X4636">
        <v>4632</v>
      </c>
      <c r="Y4636">
        <v>0.1066621078210629</v>
      </c>
      <c r="AC4636">
        <v>4632</v>
      </c>
      <c r="AD4636">
        <v>0.94794999999999996</v>
      </c>
      <c r="AE4636">
        <v>7.9787917072434884E-3</v>
      </c>
    </row>
    <row r="4637" spans="14:31" x14ac:dyDescent="0.25">
      <c r="N4637">
        <v>4633</v>
      </c>
      <c r="O4637">
        <v>0.30561369235653502</v>
      </c>
      <c r="S4637">
        <v>4633</v>
      </c>
      <c r="T4637">
        <v>0.99243333333333328</v>
      </c>
      <c r="U4637">
        <v>1.452107701639964E-3</v>
      </c>
      <c r="X4637">
        <v>4633</v>
      </c>
      <c r="Y4637">
        <v>0.1068110666467904</v>
      </c>
      <c r="AC4637">
        <v>4633</v>
      </c>
      <c r="AD4637">
        <v>0.94794999999999996</v>
      </c>
      <c r="AE4637">
        <v>7.9779633727570156E-3</v>
      </c>
    </row>
    <row r="4638" spans="14:31" x14ac:dyDescent="0.25">
      <c r="N4638">
        <v>4634</v>
      </c>
      <c r="O4638">
        <v>0.30560651467620681</v>
      </c>
      <c r="S4638">
        <v>4634</v>
      </c>
      <c r="T4638">
        <v>0.99241666666666661</v>
      </c>
      <c r="U4638">
        <v>1.4515984876441849E-3</v>
      </c>
      <c r="X4638">
        <v>4634</v>
      </c>
      <c r="Y4638">
        <v>0.1066252254251656</v>
      </c>
      <c r="AC4638">
        <v>4634</v>
      </c>
      <c r="AD4638">
        <v>0.94798333333333329</v>
      </c>
      <c r="AE4638">
        <v>7.9771352333021205E-3</v>
      </c>
    </row>
    <row r="4639" spans="14:31" x14ac:dyDescent="0.25">
      <c r="N4639">
        <v>4635</v>
      </c>
      <c r="O4639">
        <v>0.30559933297773728</v>
      </c>
      <c r="S4639">
        <v>4635</v>
      </c>
      <c r="T4639">
        <v>0.99243333333333328</v>
      </c>
      <c r="U4639">
        <v>1.4510680890717979E-3</v>
      </c>
      <c r="X4639">
        <v>4635</v>
      </c>
      <c r="Y4639">
        <v>0.1067710210913371</v>
      </c>
      <c r="AC4639">
        <v>4635</v>
      </c>
      <c r="AD4639">
        <v>0.94798333333333329</v>
      </c>
      <c r="AE4639">
        <v>7.976307288797356E-3</v>
      </c>
    </row>
    <row r="4640" spans="14:31" x14ac:dyDescent="0.25">
      <c r="N4640">
        <v>4636</v>
      </c>
      <c r="O4640">
        <v>0.3055921472566982</v>
      </c>
      <c r="S4640">
        <v>4636</v>
      </c>
      <c r="T4640">
        <v>0.99243333333333328</v>
      </c>
      <c r="U4640">
        <v>1.4505510869048861E-3</v>
      </c>
      <c r="X4640">
        <v>4636</v>
      </c>
      <c r="Y4640">
        <v>0.10658262690865419</v>
      </c>
      <c r="AC4640">
        <v>4636</v>
      </c>
      <c r="AD4640">
        <v>0.94798333333333329</v>
      </c>
      <c r="AE4640">
        <v>7.9754795391613117E-3</v>
      </c>
    </row>
    <row r="4641" spans="14:31" x14ac:dyDescent="0.25">
      <c r="N4641">
        <v>4637</v>
      </c>
      <c r="O4641">
        <v>0.30558495750865372</v>
      </c>
      <c r="S4641">
        <v>4637</v>
      </c>
      <c r="T4641">
        <v>0.99243333333333328</v>
      </c>
      <c r="U4641">
        <v>1.4500248450244121E-3</v>
      </c>
      <c r="X4641">
        <v>4637</v>
      </c>
      <c r="Y4641">
        <v>0.10672631264314431</v>
      </c>
      <c r="AC4641">
        <v>4637</v>
      </c>
      <c r="AD4641">
        <v>0.94798333333333329</v>
      </c>
      <c r="AE4641">
        <v>7.9746519843126411E-3</v>
      </c>
    </row>
    <row r="4642" spans="14:31" x14ac:dyDescent="0.25">
      <c r="N4642">
        <v>4638</v>
      </c>
      <c r="O4642">
        <v>0.3055777637291604</v>
      </c>
      <c r="S4642">
        <v>4638</v>
      </c>
      <c r="T4642">
        <v>0.99243333333333328</v>
      </c>
      <c r="U4642">
        <v>1.449498774574141E-3</v>
      </c>
      <c r="X4642">
        <v>4638</v>
      </c>
      <c r="Y4642">
        <v>0.1065279952359314</v>
      </c>
      <c r="AC4642">
        <v>4638</v>
      </c>
      <c r="AD4642">
        <v>0.94798333333333329</v>
      </c>
      <c r="AE4642">
        <v>7.9738246241700377E-3</v>
      </c>
    </row>
    <row r="4643" spans="14:31" x14ac:dyDescent="0.25">
      <c r="N4643">
        <v>4639</v>
      </c>
      <c r="O4643">
        <v>0.30557056591376741</v>
      </c>
      <c r="S4643">
        <v>4639</v>
      </c>
      <c r="T4643">
        <v>0.99243333333333328</v>
      </c>
      <c r="U4643">
        <v>1.4489756346994719E-3</v>
      </c>
      <c r="X4643">
        <v>4639</v>
      </c>
      <c r="Y4643">
        <v>0.1066612419274893</v>
      </c>
      <c r="AC4643">
        <v>4639</v>
      </c>
      <c r="AD4643">
        <v>0.94801666666666662</v>
      </c>
      <c r="AE4643">
        <v>7.9729974586522645E-3</v>
      </c>
    </row>
    <row r="4644" spans="14:31" x14ac:dyDescent="0.25">
      <c r="N4644">
        <v>4640</v>
      </c>
      <c r="O4644">
        <v>0.30556336405801587</v>
      </c>
      <c r="S4644">
        <v>4640</v>
      </c>
      <c r="T4644">
        <v>0.99245000000000005</v>
      </c>
      <c r="U4644">
        <v>1.448454180508957E-3</v>
      </c>
      <c r="X4644">
        <v>4640</v>
      </c>
      <c r="Y4644">
        <v>0.10646083955878879</v>
      </c>
      <c r="AC4644">
        <v>4640</v>
      </c>
      <c r="AD4644">
        <v>0.94803333333333328</v>
      </c>
      <c r="AE4644">
        <v>7.9721704876780965E-3</v>
      </c>
    </row>
    <row r="4645" spans="14:31" x14ac:dyDescent="0.25">
      <c r="N4645">
        <v>4641</v>
      </c>
      <c r="O4645">
        <v>0.30555615815743958</v>
      </c>
      <c r="S4645">
        <v>4641</v>
      </c>
      <c r="T4645">
        <v>0.99245000000000005</v>
      </c>
      <c r="U4645">
        <v>1.447924360133446E-3</v>
      </c>
      <c r="X4645">
        <v>4641</v>
      </c>
      <c r="Y4645">
        <v>0.1065982888039371</v>
      </c>
      <c r="AC4645">
        <v>4641</v>
      </c>
      <c r="AD4645">
        <v>0.94804999999999995</v>
      </c>
      <c r="AE4645">
        <v>7.9713437111664006E-3</v>
      </c>
    </row>
    <row r="4646" spans="14:31" x14ac:dyDescent="0.25">
      <c r="N4646">
        <v>4642</v>
      </c>
      <c r="O4646">
        <v>0.30554894820756462</v>
      </c>
      <c r="S4646">
        <v>4642</v>
      </c>
      <c r="T4646">
        <v>0.99246666666666672</v>
      </c>
      <c r="U4646">
        <v>1.447410510225657E-3</v>
      </c>
      <c r="X4646">
        <v>4642</v>
      </c>
      <c r="Y4646">
        <v>0.1063987497910744</v>
      </c>
      <c r="AC4646">
        <v>4642</v>
      </c>
      <c r="AD4646">
        <v>0.94804999999999995</v>
      </c>
      <c r="AE4646">
        <v>7.9705171290360716E-3</v>
      </c>
    </row>
    <row r="4647" spans="14:31" x14ac:dyDescent="0.25">
      <c r="N4647">
        <v>4643</v>
      </c>
      <c r="O4647">
        <v>0.30554173420390918</v>
      </c>
      <c r="S4647">
        <v>4643</v>
      </c>
      <c r="T4647">
        <v>0.99246666666666672</v>
      </c>
      <c r="U4647">
        <v>1.4468923378715859E-3</v>
      </c>
      <c r="X4647">
        <v>4643</v>
      </c>
      <c r="Y4647">
        <v>0.10653533088030449</v>
      </c>
      <c r="AC4647">
        <v>4643</v>
      </c>
      <c r="AD4647">
        <v>0.94806666666666661</v>
      </c>
      <c r="AE4647">
        <v>7.9696907412060581E-3</v>
      </c>
    </row>
    <row r="4648" spans="14:31" x14ac:dyDescent="0.25">
      <c r="N4648">
        <v>4644</v>
      </c>
      <c r="O4648">
        <v>0.30553451614198412</v>
      </c>
      <c r="S4648">
        <v>4644</v>
      </c>
      <c r="T4648">
        <v>0.99248333333333338</v>
      </c>
      <c r="U4648">
        <v>1.446367456386394E-3</v>
      </c>
      <c r="X4648">
        <v>4644</v>
      </c>
      <c r="Y4648">
        <v>0.10633856994947</v>
      </c>
      <c r="AC4648">
        <v>4644</v>
      </c>
      <c r="AD4648">
        <v>0.94806666666666661</v>
      </c>
      <c r="AE4648">
        <v>7.9688645475953605E-3</v>
      </c>
    </row>
    <row r="4649" spans="14:31" x14ac:dyDescent="0.25">
      <c r="N4649">
        <v>4645</v>
      </c>
      <c r="O4649">
        <v>0.30552729401729228</v>
      </c>
      <c r="S4649">
        <v>4645</v>
      </c>
      <c r="T4649">
        <v>0.99250000000000005</v>
      </c>
      <c r="U4649">
        <v>1.445828619637811E-3</v>
      </c>
      <c r="X4649">
        <v>4645</v>
      </c>
      <c r="Y4649">
        <v>0.1064847183996691</v>
      </c>
      <c r="AC4649">
        <v>4645</v>
      </c>
      <c r="AD4649">
        <v>0.94808333333333328</v>
      </c>
      <c r="AE4649">
        <v>7.9680385481230281E-3</v>
      </c>
    </row>
    <row r="4650" spans="14:31" x14ac:dyDescent="0.25">
      <c r="N4650">
        <v>4646</v>
      </c>
      <c r="O4650">
        <v>0.30552006782532892</v>
      </c>
      <c r="S4650">
        <v>4646</v>
      </c>
      <c r="T4650">
        <v>0.99250000000000005</v>
      </c>
      <c r="U4650">
        <v>1.44533087836891E-3</v>
      </c>
      <c r="X4650">
        <v>4646</v>
      </c>
      <c r="Y4650">
        <v>0.1062930866421026</v>
      </c>
      <c r="AC4650">
        <v>4646</v>
      </c>
      <c r="AD4650">
        <v>0.94808333333333328</v>
      </c>
      <c r="AE4650">
        <v>7.9672127427081602E-3</v>
      </c>
    </row>
    <row r="4651" spans="14:31" x14ac:dyDescent="0.25">
      <c r="N4651">
        <v>4647</v>
      </c>
      <c r="O4651">
        <v>0.30551283756158137</v>
      </c>
      <c r="S4651">
        <v>4647</v>
      </c>
      <c r="T4651">
        <v>0.99250000000000005</v>
      </c>
      <c r="U4651">
        <v>1.4448135866826301E-3</v>
      </c>
      <c r="X4651">
        <v>4647</v>
      </c>
      <c r="Y4651">
        <v>0.10642794767067459</v>
      </c>
      <c r="AC4651">
        <v>4647</v>
      </c>
      <c r="AD4651">
        <v>0.94810000000000005</v>
      </c>
      <c r="AE4651">
        <v>7.9663871312699031E-3</v>
      </c>
    </row>
    <row r="4652" spans="14:31" x14ac:dyDescent="0.25">
      <c r="N4652">
        <v>4648</v>
      </c>
      <c r="O4652">
        <v>0.3055056032215297</v>
      </c>
      <c r="S4652">
        <v>4648</v>
      </c>
      <c r="T4652">
        <v>0.99251666666666671</v>
      </c>
      <c r="U4652">
        <v>1.44428643614588E-3</v>
      </c>
      <c r="X4652">
        <v>4648</v>
      </c>
      <c r="Y4652">
        <v>0.1062362084052634</v>
      </c>
      <c r="AC4652">
        <v>4648</v>
      </c>
      <c r="AD4652">
        <v>0.94810000000000005</v>
      </c>
      <c r="AE4652">
        <v>7.9655617137274551E-3</v>
      </c>
    </row>
    <row r="4653" spans="14:31" x14ac:dyDescent="0.25">
      <c r="N4653">
        <v>4649</v>
      </c>
      <c r="O4653">
        <v>0.30549836480064541</v>
      </c>
      <c r="S4653">
        <v>4649</v>
      </c>
      <c r="T4653">
        <v>0.99251666666666671</v>
      </c>
      <c r="U4653">
        <v>1.4437696783378519E-3</v>
      </c>
      <c r="X4653">
        <v>4649</v>
      </c>
      <c r="Y4653">
        <v>0.10637301778850559</v>
      </c>
      <c r="AC4653">
        <v>4649</v>
      </c>
      <c r="AD4653">
        <v>0.94810000000000005</v>
      </c>
      <c r="AE4653">
        <v>7.9647364900000701E-3</v>
      </c>
    </row>
    <row r="4654" spans="14:31" x14ac:dyDescent="0.25">
      <c r="N4654">
        <v>4650</v>
      </c>
      <c r="O4654">
        <v>0.3054911222943929</v>
      </c>
      <c r="S4654">
        <v>4650</v>
      </c>
      <c r="T4654">
        <v>0.99253333333333338</v>
      </c>
      <c r="U4654">
        <v>1.4432574241072819E-3</v>
      </c>
      <c r="X4654">
        <v>4650</v>
      </c>
      <c r="Y4654">
        <v>0.1061771456045441</v>
      </c>
      <c r="AC4654">
        <v>4650</v>
      </c>
      <c r="AD4654">
        <v>0.94811666666666672</v>
      </c>
      <c r="AE4654">
        <v>7.9639114600070452E-3</v>
      </c>
    </row>
    <row r="4655" spans="14:31" x14ac:dyDescent="0.25">
      <c r="N4655">
        <v>4651</v>
      </c>
      <c r="O4655">
        <v>0.30548387569822838</v>
      </c>
      <c r="S4655">
        <v>4651</v>
      </c>
      <c r="T4655">
        <v>0.99251666666666671</v>
      </c>
      <c r="U4655">
        <v>1.4427178061518439E-3</v>
      </c>
      <c r="X4655">
        <v>4651</v>
      </c>
      <c r="Y4655">
        <v>0.1063031421742259</v>
      </c>
      <c r="AC4655">
        <v>4651</v>
      </c>
      <c r="AD4655">
        <v>0.94811666666666672</v>
      </c>
      <c r="AE4655">
        <v>7.9630866236677228E-3</v>
      </c>
    </row>
    <row r="4656" spans="14:31" x14ac:dyDescent="0.25">
      <c r="N4656">
        <v>4652</v>
      </c>
      <c r="O4656">
        <v>0.30547662500760048</v>
      </c>
      <c r="S4656">
        <v>4652</v>
      </c>
      <c r="T4656">
        <v>0.99253333333333338</v>
      </c>
      <c r="U4656">
        <v>1.4422208875546521E-3</v>
      </c>
      <c r="X4656">
        <v>4652</v>
      </c>
      <c r="Y4656">
        <v>0.1061070830418671</v>
      </c>
      <c r="AC4656">
        <v>4652</v>
      </c>
      <c r="AD4656">
        <v>0.94811666666666672</v>
      </c>
      <c r="AE4656">
        <v>7.9622619809015076E-3</v>
      </c>
    </row>
    <row r="4657" spans="14:31" x14ac:dyDescent="0.25">
      <c r="N4657">
        <v>4653</v>
      </c>
      <c r="O4657">
        <v>0.30546937021794968</v>
      </c>
      <c r="S4657">
        <v>4653</v>
      </c>
      <c r="T4657">
        <v>0.99251666666666671</v>
      </c>
      <c r="U4657">
        <v>1.4416803576626049E-3</v>
      </c>
      <c r="X4657">
        <v>4653</v>
      </c>
      <c r="Y4657">
        <v>0.1062331787681103</v>
      </c>
      <c r="AC4657">
        <v>4653</v>
      </c>
      <c r="AD4657">
        <v>0.94811666666666672</v>
      </c>
      <c r="AE4657">
        <v>7.9614375316278407E-3</v>
      </c>
    </row>
    <row r="4658" spans="14:31" x14ac:dyDescent="0.25">
      <c r="N4658">
        <v>4654</v>
      </c>
      <c r="O4658">
        <v>0.30546211132470907</v>
      </c>
      <c r="S4658">
        <v>4654</v>
      </c>
      <c r="T4658">
        <v>0.99253333333333338</v>
      </c>
      <c r="U4658">
        <v>1.4411760241837489E-3</v>
      </c>
      <c r="X4658">
        <v>4654</v>
      </c>
      <c r="Y4658">
        <v>0.1060398782963053</v>
      </c>
      <c r="AC4658">
        <v>4654</v>
      </c>
      <c r="AD4658">
        <v>0.94811666666666672</v>
      </c>
      <c r="AE4658">
        <v>7.9606132757662276E-3</v>
      </c>
    </row>
    <row r="4659" spans="14:31" x14ac:dyDescent="0.25">
      <c r="N4659">
        <v>4655</v>
      </c>
      <c r="O4659">
        <v>0.30545484832330339</v>
      </c>
      <c r="S4659">
        <v>4655</v>
      </c>
      <c r="T4659">
        <v>0.99251666666666671</v>
      </c>
      <c r="U4659">
        <v>1.4406466408275779E-3</v>
      </c>
      <c r="X4659">
        <v>4655</v>
      </c>
      <c r="Y4659">
        <v>0.10615256231168289</v>
      </c>
      <c r="AC4659">
        <v>4655</v>
      </c>
      <c r="AD4659">
        <v>0.94811666666666672</v>
      </c>
      <c r="AE4659">
        <v>7.9597892132362083E-3</v>
      </c>
    </row>
    <row r="4660" spans="14:31" x14ac:dyDescent="0.25">
      <c r="N4660">
        <v>4656</v>
      </c>
      <c r="O4660">
        <v>0.30544758120914972</v>
      </c>
      <c r="S4660">
        <v>4656</v>
      </c>
      <c r="T4660">
        <v>0.99253333333333338</v>
      </c>
      <c r="U4660">
        <v>1.4401397791846721E-3</v>
      </c>
      <c r="X4660">
        <v>4656</v>
      </c>
      <c r="Y4660">
        <v>0.10595255708888431</v>
      </c>
      <c r="AC4660">
        <v>4656</v>
      </c>
      <c r="AD4660">
        <v>0.94811666666666672</v>
      </c>
      <c r="AE4660">
        <v>7.9589653439573801E-3</v>
      </c>
    </row>
    <row r="4661" spans="14:31" x14ac:dyDescent="0.25">
      <c r="N4661">
        <v>4657</v>
      </c>
      <c r="O4661">
        <v>0.3054403099776572</v>
      </c>
      <c r="S4661">
        <v>4657</v>
      </c>
      <c r="T4661">
        <v>0.99253333333333338</v>
      </c>
      <c r="U4661">
        <v>1.439616546954129E-3</v>
      </c>
      <c r="X4661">
        <v>4657</v>
      </c>
      <c r="Y4661">
        <v>0.1060639680134523</v>
      </c>
      <c r="AC4661">
        <v>4657</v>
      </c>
      <c r="AD4661">
        <v>0.94811666666666672</v>
      </c>
      <c r="AE4661">
        <v>7.9581416678493871E-3</v>
      </c>
    </row>
    <row r="4662" spans="14:31" x14ac:dyDescent="0.25">
      <c r="N4662">
        <v>4658</v>
      </c>
      <c r="O4662">
        <v>0.30543303462422688</v>
      </c>
      <c r="S4662">
        <v>4658</v>
      </c>
      <c r="T4662">
        <v>0.99255000000000004</v>
      </c>
      <c r="U4662">
        <v>1.4390912345313019E-3</v>
      </c>
      <c r="X4662">
        <v>4658</v>
      </c>
      <c r="Y4662">
        <v>0.10586338017605269</v>
      </c>
      <c r="AC4662">
        <v>4658</v>
      </c>
      <c r="AD4662">
        <v>0.94811666666666672</v>
      </c>
      <c r="AE4662">
        <v>7.9573181848319307E-3</v>
      </c>
    </row>
    <row r="4663" spans="14:31" x14ac:dyDescent="0.25">
      <c r="N4663">
        <v>4659</v>
      </c>
      <c r="O4663">
        <v>0.30542575514425252</v>
      </c>
      <c r="S4663">
        <v>4659</v>
      </c>
      <c r="T4663">
        <v>0.99255000000000004</v>
      </c>
      <c r="U4663">
        <v>1.4385880737077339E-3</v>
      </c>
      <c r="X4663">
        <v>4659</v>
      </c>
      <c r="Y4663">
        <v>0.105969516235742</v>
      </c>
      <c r="AC4663">
        <v>4659</v>
      </c>
      <c r="AD4663">
        <v>0.94811666666666672</v>
      </c>
      <c r="AE4663">
        <v>7.9564948948247505E-3</v>
      </c>
    </row>
    <row r="4664" spans="14:31" x14ac:dyDescent="0.25">
      <c r="N4664">
        <v>4660</v>
      </c>
      <c r="O4664">
        <v>0.30541847153311891</v>
      </c>
      <c r="S4664">
        <v>4660</v>
      </c>
      <c r="T4664">
        <v>0.99255000000000004</v>
      </c>
      <c r="U4664">
        <v>1.438055461513058E-3</v>
      </c>
      <c r="X4664">
        <v>4660</v>
      </c>
      <c r="Y4664">
        <v>0.1057716234325211</v>
      </c>
      <c r="AC4664">
        <v>4660</v>
      </c>
      <c r="AD4664">
        <v>0.94811666666666672</v>
      </c>
      <c r="AE4664">
        <v>7.9556717977476363E-3</v>
      </c>
    </row>
    <row r="4665" spans="14:31" x14ac:dyDescent="0.25">
      <c r="N4665">
        <v>4661</v>
      </c>
      <c r="O4665">
        <v>0.30541118378620358</v>
      </c>
      <c r="S4665">
        <v>4661</v>
      </c>
      <c r="T4665">
        <v>0.99255000000000004</v>
      </c>
      <c r="U4665">
        <v>1.43754431498025E-3</v>
      </c>
      <c r="X4665">
        <v>4661</v>
      </c>
      <c r="Y4665">
        <v>0.1058859608332296</v>
      </c>
      <c r="AC4665">
        <v>4661</v>
      </c>
      <c r="AD4665">
        <v>0.94811666666666672</v>
      </c>
      <c r="AE4665">
        <v>7.9548488935204421E-3</v>
      </c>
    </row>
    <row r="4666" spans="14:31" x14ac:dyDescent="0.25">
      <c r="N4666">
        <v>4662</v>
      </c>
      <c r="O4666">
        <v>0.30540389189887612</v>
      </c>
      <c r="S4666">
        <v>4662</v>
      </c>
      <c r="T4666">
        <v>0.99255000000000004</v>
      </c>
      <c r="U4666">
        <v>1.4370320038613769E-3</v>
      </c>
      <c r="X4666">
        <v>4662</v>
      </c>
      <c r="Y4666">
        <v>0.10568602748877751</v>
      </c>
      <c r="AC4666">
        <v>4662</v>
      </c>
      <c r="AD4666">
        <v>0.94811666666666672</v>
      </c>
      <c r="AE4666">
        <v>7.9540261820630481E-3</v>
      </c>
    </row>
    <row r="4667" spans="14:31" x14ac:dyDescent="0.25">
      <c r="N4667">
        <v>4663</v>
      </c>
      <c r="O4667">
        <v>0.30539659586649748</v>
      </c>
      <c r="S4667">
        <v>4663</v>
      </c>
      <c r="T4667">
        <v>0.99255000000000004</v>
      </c>
      <c r="U4667">
        <v>1.4365038941157591E-3</v>
      </c>
      <c r="X4667">
        <v>4663</v>
      </c>
      <c r="Y4667">
        <v>0.10579899285267361</v>
      </c>
      <c r="AC4667">
        <v>4663</v>
      </c>
      <c r="AD4667">
        <v>0.94811666666666672</v>
      </c>
      <c r="AE4667">
        <v>7.9532036632954019E-3</v>
      </c>
    </row>
    <row r="4668" spans="14:31" x14ac:dyDescent="0.25">
      <c r="N4668">
        <v>4664</v>
      </c>
      <c r="O4668">
        <v>0.30538929568442119</v>
      </c>
      <c r="S4668">
        <v>4664</v>
      </c>
      <c r="T4668">
        <v>0.99255000000000004</v>
      </c>
      <c r="U4668">
        <v>1.435994339876184E-3</v>
      </c>
      <c r="X4668">
        <v>4664</v>
      </c>
      <c r="Y4668">
        <v>0.1055988916722413</v>
      </c>
      <c r="AC4668">
        <v>4664</v>
      </c>
      <c r="AD4668">
        <v>0.94811666666666672</v>
      </c>
      <c r="AE4668">
        <v>7.9523813371374999E-3</v>
      </c>
    </row>
    <row r="4669" spans="14:31" x14ac:dyDescent="0.25">
      <c r="N4669">
        <v>4665</v>
      </c>
      <c r="O4669">
        <v>0.30538199134799282</v>
      </c>
      <c r="S4669">
        <v>4665</v>
      </c>
      <c r="T4669">
        <v>0.99255000000000004</v>
      </c>
      <c r="U4669">
        <v>1.435481434541222E-3</v>
      </c>
      <c r="X4669">
        <v>4665</v>
      </c>
      <c r="Y4669">
        <v>0.1057228105858854</v>
      </c>
      <c r="AC4669">
        <v>4665</v>
      </c>
      <c r="AD4669">
        <v>0.94811666666666672</v>
      </c>
      <c r="AE4669">
        <v>7.9515592035093712E-3</v>
      </c>
    </row>
    <row r="4670" spans="14:31" x14ac:dyDescent="0.25">
      <c r="N4670">
        <v>4666</v>
      </c>
      <c r="O4670">
        <v>0.30537468285254921</v>
      </c>
      <c r="S4670">
        <v>4666</v>
      </c>
      <c r="T4670">
        <v>0.99255000000000004</v>
      </c>
      <c r="U4670">
        <v>1.4349602983137141E-3</v>
      </c>
      <c r="X4670">
        <v>4666</v>
      </c>
      <c r="Y4670">
        <v>0.10552516939460781</v>
      </c>
      <c r="AC4670">
        <v>4666</v>
      </c>
      <c r="AD4670">
        <v>0.94811666666666672</v>
      </c>
      <c r="AE4670">
        <v>7.9507372623311146E-3</v>
      </c>
    </row>
    <row r="4671" spans="14:31" x14ac:dyDescent="0.25">
      <c r="N4671">
        <v>4667</v>
      </c>
      <c r="O4671">
        <v>0.30536737019341958</v>
      </c>
      <c r="S4671">
        <v>4667</v>
      </c>
      <c r="T4671">
        <v>0.99258333333333337</v>
      </c>
      <c r="U4671">
        <v>1.4344410957627281E-3</v>
      </c>
      <c r="X4671">
        <v>4667</v>
      </c>
      <c r="Y4671">
        <v>0.10564839387164961</v>
      </c>
      <c r="AC4671">
        <v>4667</v>
      </c>
      <c r="AD4671">
        <v>0.94811666666666672</v>
      </c>
      <c r="AE4671">
        <v>7.9499155135228598E-3</v>
      </c>
    </row>
    <row r="4672" spans="14:31" x14ac:dyDescent="0.25">
      <c r="N4672">
        <v>4668</v>
      </c>
      <c r="O4672">
        <v>0.3053600533659252</v>
      </c>
      <c r="S4672">
        <v>4668</v>
      </c>
      <c r="T4672">
        <v>0.99256666666666671</v>
      </c>
      <c r="U4672">
        <v>1.43393443574713E-3</v>
      </c>
      <c r="X4672">
        <v>4668</v>
      </c>
      <c r="Y4672">
        <v>0.1054568175368966</v>
      </c>
      <c r="AC4672">
        <v>4668</v>
      </c>
      <c r="AD4672">
        <v>0.94811666666666672</v>
      </c>
      <c r="AE4672">
        <v>7.9490939570047991E-3</v>
      </c>
    </row>
    <row r="4673" spans="14:31" x14ac:dyDescent="0.25">
      <c r="N4673">
        <v>4669</v>
      </c>
      <c r="O4673">
        <v>0.30535273236537902</v>
      </c>
      <c r="S4673">
        <v>4669</v>
      </c>
      <c r="T4673">
        <v>0.99258333333333337</v>
      </c>
      <c r="U4673">
        <v>1.4334069010344601E-3</v>
      </c>
      <c r="X4673">
        <v>4669</v>
      </c>
      <c r="Y4673">
        <v>0.10558941848650789</v>
      </c>
      <c r="AC4673">
        <v>4669</v>
      </c>
      <c r="AD4673">
        <v>0.94811666666666672</v>
      </c>
      <c r="AE4673">
        <v>7.9482725926971632E-3</v>
      </c>
    </row>
    <row r="4674" spans="14:31" x14ac:dyDescent="0.25">
      <c r="N4674">
        <v>4670</v>
      </c>
      <c r="O4674">
        <v>0.30534540718708569</v>
      </c>
      <c r="S4674">
        <v>4670</v>
      </c>
      <c r="T4674">
        <v>0.99258333333333337</v>
      </c>
      <c r="U4674">
        <v>1.4328915215607819E-3</v>
      </c>
      <c r="X4674">
        <v>4670</v>
      </c>
      <c r="Y4674">
        <v>0.1053982255159894</v>
      </c>
      <c r="AC4674">
        <v>4670</v>
      </c>
      <c r="AD4674">
        <v>0.94813333333333338</v>
      </c>
      <c r="AE4674">
        <v>7.9474514205202414E-3</v>
      </c>
    </row>
    <row r="4675" spans="14:31" x14ac:dyDescent="0.25">
      <c r="N4675">
        <v>4671</v>
      </c>
      <c r="O4675">
        <v>0.30533807782634209</v>
      </c>
      <c r="S4675">
        <v>4671</v>
      </c>
      <c r="T4675">
        <v>0.99258333333333337</v>
      </c>
      <c r="U4675">
        <v>1.4323764461801371E-3</v>
      </c>
      <c r="X4675">
        <v>4671</v>
      </c>
      <c r="Y4675">
        <v>0.1055268526693704</v>
      </c>
      <c r="AC4675">
        <v>4671</v>
      </c>
      <c r="AD4675">
        <v>0.94813333333333338</v>
      </c>
      <c r="AE4675">
        <v>7.946630440394363E-3</v>
      </c>
    </row>
    <row r="4676" spans="14:31" x14ac:dyDescent="0.25">
      <c r="N4676">
        <v>4672</v>
      </c>
      <c r="O4676">
        <v>0.30533074427843698</v>
      </c>
      <c r="S4676">
        <v>4672</v>
      </c>
      <c r="T4676">
        <v>0.99260000000000004</v>
      </c>
      <c r="U4676">
        <v>1.431861165679592E-3</v>
      </c>
      <c r="X4676">
        <v>4672</v>
      </c>
      <c r="Y4676">
        <v>0.1053392704504419</v>
      </c>
      <c r="AC4676">
        <v>4672</v>
      </c>
      <c r="AD4676">
        <v>0.94813333333333338</v>
      </c>
      <c r="AE4676">
        <v>7.9458096522399251E-3</v>
      </c>
    </row>
    <row r="4677" spans="14:31" x14ac:dyDescent="0.25">
      <c r="N4677">
        <v>4673</v>
      </c>
      <c r="O4677">
        <v>0.30532340653865048</v>
      </c>
      <c r="S4677">
        <v>4673</v>
      </c>
      <c r="T4677">
        <v>0.99260000000000004</v>
      </c>
      <c r="U4677">
        <v>1.4313404547821389E-3</v>
      </c>
      <c r="X4677">
        <v>4673</v>
      </c>
      <c r="Y4677">
        <v>0.1054794668236286</v>
      </c>
      <c r="AC4677">
        <v>4673</v>
      </c>
      <c r="AD4677">
        <v>0.94813333333333338</v>
      </c>
      <c r="AE4677">
        <v>7.9449890559773438E-3</v>
      </c>
    </row>
    <row r="4678" spans="14:31" x14ac:dyDescent="0.25">
      <c r="N4678">
        <v>4674</v>
      </c>
      <c r="O4678">
        <v>0.30531606460225491</v>
      </c>
      <c r="S4678">
        <v>4674</v>
      </c>
      <c r="T4678">
        <v>0.99260000000000004</v>
      </c>
      <c r="U4678">
        <v>1.430846925449222E-3</v>
      </c>
      <c r="X4678">
        <v>4674</v>
      </c>
      <c r="Y4678">
        <v>0.10529655254604139</v>
      </c>
      <c r="AC4678">
        <v>4674</v>
      </c>
      <c r="AD4678">
        <v>0.94815000000000005</v>
      </c>
      <c r="AE4678">
        <v>7.9441686515271028E-3</v>
      </c>
    </row>
    <row r="4679" spans="14:31" x14ac:dyDescent="0.25">
      <c r="N4679">
        <v>4675</v>
      </c>
      <c r="O4679">
        <v>0.30530871846451429</v>
      </c>
      <c r="S4679">
        <v>4675</v>
      </c>
      <c r="T4679">
        <v>0.99260000000000004</v>
      </c>
      <c r="U4679">
        <v>1.430331307096504E-3</v>
      </c>
      <c r="X4679">
        <v>4675</v>
      </c>
      <c r="Y4679">
        <v>0.10543497874799421</v>
      </c>
      <c r="AC4679">
        <v>4675</v>
      </c>
      <c r="AD4679">
        <v>0.94816666666666671</v>
      </c>
      <c r="AE4679">
        <v>7.9433484388097379E-3</v>
      </c>
    </row>
    <row r="4680" spans="14:31" x14ac:dyDescent="0.25">
      <c r="N4680">
        <v>4676</v>
      </c>
      <c r="O4680">
        <v>0.30530136812068431</v>
      </c>
      <c r="S4680">
        <v>4676</v>
      </c>
      <c r="T4680">
        <v>0.9926166666666667</v>
      </c>
      <c r="U4680">
        <v>1.4298003807134559E-3</v>
      </c>
      <c r="X4680">
        <v>4676</v>
      </c>
      <c r="Y4680">
        <v>0.10526082210585699</v>
      </c>
      <c r="AC4680">
        <v>4676</v>
      </c>
      <c r="AD4680">
        <v>0.94816666666666671</v>
      </c>
      <c r="AE4680">
        <v>7.9425284177458214E-3</v>
      </c>
    </row>
    <row r="4681" spans="14:31" x14ac:dyDescent="0.25">
      <c r="N4681">
        <v>4677</v>
      </c>
      <c r="O4681">
        <v>0.3052940135660126</v>
      </c>
      <c r="S4681">
        <v>4677</v>
      </c>
      <c r="T4681">
        <v>0.9926166666666667</v>
      </c>
      <c r="U4681">
        <v>1.4292916118729751E-3</v>
      </c>
      <c r="X4681">
        <v>4677</v>
      </c>
      <c r="Y4681">
        <v>0.1054040836548347</v>
      </c>
      <c r="AC4681">
        <v>4677</v>
      </c>
      <c r="AD4681">
        <v>0.94816666666666671</v>
      </c>
      <c r="AE4681">
        <v>7.9417085882559808E-3</v>
      </c>
    </row>
    <row r="4682" spans="14:31" x14ac:dyDescent="0.25">
      <c r="N4682">
        <v>4678</v>
      </c>
      <c r="O4682">
        <v>0.30528665479573858</v>
      </c>
      <c r="S4682">
        <v>4678</v>
      </c>
      <c r="T4682">
        <v>0.9926166666666667</v>
      </c>
      <c r="U4682">
        <v>1.428771527668117E-3</v>
      </c>
      <c r="X4682">
        <v>4678</v>
      </c>
      <c r="Y4682">
        <v>0.1052301782164743</v>
      </c>
      <c r="AC4682">
        <v>4678</v>
      </c>
      <c r="AD4682">
        <v>0.94816666666666671</v>
      </c>
      <c r="AE4682">
        <v>7.9408889502608892E-3</v>
      </c>
    </row>
    <row r="4683" spans="14:31" x14ac:dyDescent="0.25">
      <c r="N4683">
        <v>4679</v>
      </c>
      <c r="O4683">
        <v>0.30527929180509289</v>
      </c>
      <c r="S4683">
        <v>4679</v>
      </c>
      <c r="T4683">
        <v>0.9926166666666667</v>
      </c>
      <c r="U4683">
        <v>1.428268676648133E-3</v>
      </c>
      <c r="X4683">
        <v>4679</v>
      </c>
      <c r="Y4683">
        <v>0.1053707379204795</v>
      </c>
      <c r="AC4683">
        <v>4679</v>
      </c>
      <c r="AD4683">
        <v>0.94816666666666671</v>
      </c>
      <c r="AE4683">
        <v>7.940069503681273E-3</v>
      </c>
    </row>
    <row r="4684" spans="14:31" x14ac:dyDescent="0.25">
      <c r="N4684">
        <v>4680</v>
      </c>
      <c r="O4684">
        <v>0.3052719245892988</v>
      </c>
      <c r="S4684">
        <v>4680</v>
      </c>
      <c r="T4684">
        <v>0.99263333333333337</v>
      </c>
      <c r="U4684">
        <v>1.427754857447802E-3</v>
      </c>
      <c r="X4684">
        <v>4680</v>
      </c>
      <c r="Y4684">
        <v>0.1051990684186694</v>
      </c>
      <c r="AC4684">
        <v>4680</v>
      </c>
      <c r="AD4684">
        <v>0.94818333333333338</v>
      </c>
      <c r="AE4684">
        <v>7.9392502484379023E-3</v>
      </c>
    </row>
    <row r="4685" spans="14:31" x14ac:dyDescent="0.25">
      <c r="N4685">
        <v>4681</v>
      </c>
      <c r="O4685">
        <v>0.30526455314357043</v>
      </c>
      <c r="S4685">
        <v>4681</v>
      </c>
      <c r="T4685">
        <v>0.99265000000000003</v>
      </c>
      <c r="U4685">
        <v>1.427229873807093E-3</v>
      </c>
      <c r="X4685">
        <v>4681</v>
      </c>
      <c r="Y4685">
        <v>0.10533760958701111</v>
      </c>
      <c r="AC4685">
        <v>4681</v>
      </c>
      <c r="AD4685">
        <v>0.94820000000000004</v>
      </c>
      <c r="AE4685">
        <v>7.9384311844515991E-3</v>
      </c>
    </row>
    <row r="4686" spans="14:31" x14ac:dyDescent="0.25">
      <c r="N4686">
        <v>4682</v>
      </c>
      <c r="O4686">
        <v>0.30525717746311382</v>
      </c>
      <c r="S4686">
        <v>4682</v>
      </c>
      <c r="T4686">
        <v>0.99265000000000003</v>
      </c>
      <c r="U4686">
        <v>1.4267268240309779E-3</v>
      </c>
      <c r="X4686">
        <v>4682</v>
      </c>
      <c r="Y4686">
        <v>0.1051686509368388</v>
      </c>
      <c r="AC4686">
        <v>4682</v>
      </c>
      <c r="AD4686">
        <v>0.94820000000000004</v>
      </c>
      <c r="AE4686">
        <v>7.9376123116432339E-3</v>
      </c>
    </row>
    <row r="4687" spans="14:31" x14ac:dyDescent="0.25">
      <c r="N4687">
        <v>4683</v>
      </c>
      <c r="O4687">
        <v>0.30524979754312698</v>
      </c>
      <c r="S4687">
        <v>4683</v>
      </c>
      <c r="T4687">
        <v>0.99265000000000003</v>
      </c>
      <c r="U4687">
        <v>1.4262161526169409E-3</v>
      </c>
      <c r="X4687">
        <v>4683</v>
      </c>
      <c r="Y4687">
        <v>0.1053055022248013</v>
      </c>
      <c r="AC4687">
        <v>4683</v>
      </c>
      <c r="AD4687">
        <v>0.94820000000000004</v>
      </c>
      <c r="AE4687">
        <v>7.9367936299337225E-3</v>
      </c>
    </row>
    <row r="4688" spans="14:31" x14ac:dyDescent="0.25">
      <c r="N4688">
        <v>4684</v>
      </c>
      <c r="O4688">
        <v>0.30524241337879932</v>
      </c>
      <c r="S4688">
        <v>4684</v>
      </c>
      <c r="T4688">
        <v>0.99265000000000003</v>
      </c>
      <c r="U4688">
        <v>1.42569238977872E-3</v>
      </c>
      <c r="X4688">
        <v>4684</v>
      </c>
      <c r="Y4688">
        <v>0.10513803146355021</v>
      </c>
      <c r="AC4688">
        <v>4684</v>
      </c>
      <c r="AD4688">
        <v>0.94820000000000004</v>
      </c>
      <c r="AE4688">
        <v>7.9359751392440309E-3</v>
      </c>
    </row>
    <row r="4689" spans="14:31" x14ac:dyDescent="0.25">
      <c r="N4689">
        <v>4685</v>
      </c>
      <c r="O4689">
        <v>0.30523502496531157</v>
      </c>
      <c r="S4689">
        <v>4685</v>
      </c>
      <c r="T4689">
        <v>0.99265000000000003</v>
      </c>
      <c r="U4689">
        <v>1.425185920497955E-3</v>
      </c>
      <c r="X4689">
        <v>4685</v>
      </c>
      <c r="Y4689">
        <v>0.1052720002592659</v>
      </c>
      <c r="AC4689">
        <v>4685</v>
      </c>
      <c r="AD4689">
        <v>0.94820000000000004</v>
      </c>
      <c r="AE4689">
        <v>7.9351568394951753E-3</v>
      </c>
    </row>
    <row r="4690" spans="14:31" x14ac:dyDescent="0.25">
      <c r="N4690">
        <v>4686</v>
      </c>
      <c r="O4690">
        <v>0.30522763229783678</v>
      </c>
      <c r="S4690">
        <v>4686</v>
      </c>
      <c r="T4690">
        <v>0.9926666666666667</v>
      </c>
      <c r="U4690">
        <v>1.424674825843862E-3</v>
      </c>
      <c r="X4690">
        <v>4686</v>
      </c>
      <c r="Y4690">
        <v>0.1051054119999419</v>
      </c>
      <c r="AC4690">
        <v>4686</v>
      </c>
      <c r="AD4690">
        <v>0.94820000000000004</v>
      </c>
      <c r="AE4690">
        <v>7.9343387306082189E-3</v>
      </c>
    </row>
    <row r="4691" spans="14:31" x14ac:dyDescent="0.25">
      <c r="N4691">
        <v>4687</v>
      </c>
      <c r="O4691">
        <v>0.30522023537153897</v>
      </c>
      <c r="S4691">
        <v>4687</v>
      </c>
      <c r="T4691">
        <v>0.9926666666666667</v>
      </c>
      <c r="U4691">
        <v>1.4241521866737859E-3</v>
      </c>
      <c r="X4691">
        <v>4687</v>
      </c>
      <c r="Y4691">
        <v>0.1052319998535285</v>
      </c>
      <c r="AC4691">
        <v>4687</v>
      </c>
      <c r="AD4691">
        <v>0.94820000000000004</v>
      </c>
      <c r="AE4691">
        <v>7.9335208125042682E-3</v>
      </c>
    </row>
    <row r="4692" spans="14:31" x14ac:dyDescent="0.25">
      <c r="N4692">
        <v>4688</v>
      </c>
      <c r="O4692">
        <v>0.30521283418157419</v>
      </c>
      <c r="S4692">
        <v>4688</v>
      </c>
      <c r="T4692">
        <v>0.9926666666666667</v>
      </c>
      <c r="U4692">
        <v>1.4236525627339971E-3</v>
      </c>
      <c r="X4692">
        <v>4688</v>
      </c>
      <c r="Y4692">
        <v>0.10505615014069</v>
      </c>
      <c r="AC4692">
        <v>4688</v>
      </c>
      <c r="AD4692">
        <v>0.94821666666666671</v>
      </c>
      <c r="AE4692">
        <v>7.9327030851044852E-3</v>
      </c>
    </row>
    <row r="4693" spans="14:31" x14ac:dyDescent="0.25">
      <c r="N4693">
        <v>4689</v>
      </c>
      <c r="O4693">
        <v>0.3052054287230897</v>
      </c>
      <c r="S4693">
        <v>4689</v>
      </c>
      <c r="T4693">
        <v>0.9926666666666667</v>
      </c>
      <c r="U4693">
        <v>1.4231258592165611E-3</v>
      </c>
      <c r="X4693">
        <v>4689</v>
      </c>
      <c r="Y4693">
        <v>0.1051857630327698</v>
      </c>
      <c r="AC4693">
        <v>4689</v>
      </c>
      <c r="AD4693">
        <v>0.94821666666666671</v>
      </c>
      <c r="AE4693">
        <v>7.9318855483300737E-3</v>
      </c>
    </row>
    <row r="4694" spans="14:31" x14ac:dyDescent="0.25">
      <c r="N4694">
        <v>4690</v>
      </c>
      <c r="O4694">
        <v>0.30519801899122428</v>
      </c>
      <c r="S4694">
        <v>4690</v>
      </c>
      <c r="T4694">
        <v>0.99270000000000003</v>
      </c>
      <c r="U4694">
        <v>1.4226217490644921E-3</v>
      </c>
      <c r="X4694">
        <v>4690</v>
      </c>
      <c r="Y4694">
        <v>0.105012963943264</v>
      </c>
      <c r="AC4694">
        <v>4690</v>
      </c>
      <c r="AD4694">
        <v>0.94823333333333337</v>
      </c>
      <c r="AE4694">
        <v>7.9310682021022962E-3</v>
      </c>
    </row>
    <row r="4695" spans="14:31" x14ac:dyDescent="0.25">
      <c r="N4695">
        <v>4691</v>
      </c>
      <c r="O4695">
        <v>0.30519060498110878</v>
      </c>
      <c r="S4695">
        <v>4691</v>
      </c>
      <c r="T4695">
        <v>0.99270000000000003</v>
      </c>
      <c r="U4695">
        <v>1.422119699861533E-3</v>
      </c>
      <c r="X4695">
        <v>4691</v>
      </c>
      <c r="Y4695">
        <v>0.105142634614538</v>
      </c>
      <c r="AC4695">
        <v>4691</v>
      </c>
      <c r="AD4695">
        <v>0.94823333333333337</v>
      </c>
      <c r="AE4695">
        <v>7.9302510463424535E-3</v>
      </c>
    </row>
    <row r="4696" spans="14:31" x14ac:dyDescent="0.25">
      <c r="N4696">
        <v>4692</v>
      </c>
      <c r="O4696">
        <v>0.30518318668786482</v>
      </c>
      <c r="S4696">
        <v>4692</v>
      </c>
      <c r="T4696">
        <v>0.99270000000000003</v>
      </c>
      <c r="U4696">
        <v>1.4216057304303001E-3</v>
      </c>
      <c r="X4696">
        <v>4692</v>
      </c>
      <c r="Y4696">
        <v>0.1049715037707082</v>
      </c>
      <c r="AC4696">
        <v>4692</v>
      </c>
      <c r="AD4696">
        <v>0.9482666666666667</v>
      </c>
      <c r="AE4696">
        <v>7.929434080971888E-3</v>
      </c>
    </row>
    <row r="4697" spans="14:31" x14ac:dyDescent="0.25">
      <c r="N4697">
        <v>4693</v>
      </c>
      <c r="O4697">
        <v>0.30517576410660602</v>
      </c>
      <c r="S4697">
        <v>4693</v>
      </c>
      <c r="T4697">
        <v>0.99270000000000003</v>
      </c>
      <c r="U4697">
        <v>1.421098407287813E-3</v>
      </c>
      <c r="X4697">
        <v>4693</v>
      </c>
      <c r="Y4697">
        <v>0.1050935235203585</v>
      </c>
      <c r="AC4697">
        <v>4693</v>
      </c>
      <c r="AD4697">
        <v>0.9482666666666667</v>
      </c>
      <c r="AE4697">
        <v>7.9286173059120186E-3</v>
      </c>
    </row>
    <row r="4698" spans="14:31" x14ac:dyDescent="0.25">
      <c r="N4698">
        <v>4694</v>
      </c>
      <c r="O4698">
        <v>0.30516833723243741</v>
      </c>
      <c r="S4698">
        <v>4694</v>
      </c>
      <c r="T4698">
        <v>0.99271666666666669</v>
      </c>
      <c r="U4698">
        <v>1.420582752400412E-3</v>
      </c>
      <c r="X4698">
        <v>4694</v>
      </c>
      <c r="Y4698">
        <v>0.1049186426753715</v>
      </c>
      <c r="AC4698">
        <v>4694</v>
      </c>
      <c r="AD4698">
        <v>0.9482666666666667</v>
      </c>
      <c r="AE4698">
        <v>7.9278007210842744E-3</v>
      </c>
    </row>
    <row r="4699" spans="14:31" x14ac:dyDescent="0.25">
      <c r="N4699">
        <v>4695</v>
      </c>
      <c r="O4699">
        <v>0.30516090606045521</v>
      </c>
      <c r="S4699">
        <v>4695</v>
      </c>
      <c r="T4699">
        <v>0.99271666666666669</v>
      </c>
      <c r="U4699">
        <v>1.420064192202475E-3</v>
      </c>
      <c r="X4699">
        <v>4695</v>
      </c>
      <c r="Y4699">
        <v>0.1050397454402168</v>
      </c>
      <c r="AC4699">
        <v>4695</v>
      </c>
      <c r="AD4699">
        <v>0.9482666666666667</v>
      </c>
      <c r="AE4699">
        <v>7.9269843264101591E-3</v>
      </c>
    </row>
    <row r="4700" spans="14:31" x14ac:dyDescent="0.25">
      <c r="N4700">
        <v>4696</v>
      </c>
      <c r="O4700">
        <v>0.30515347058574732</v>
      </c>
      <c r="S4700">
        <v>4696</v>
      </c>
      <c r="T4700">
        <v>0.99271666666666669</v>
      </c>
      <c r="U4700">
        <v>1.419562455330217E-3</v>
      </c>
      <c r="X4700">
        <v>4696</v>
      </c>
      <c r="Y4700">
        <v>0.1048632602757118</v>
      </c>
      <c r="AC4700">
        <v>4696</v>
      </c>
      <c r="AD4700">
        <v>0.9482666666666667</v>
      </c>
      <c r="AE4700">
        <v>7.9261681218112164E-3</v>
      </c>
    </row>
    <row r="4701" spans="14:31" x14ac:dyDescent="0.25">
      <c r="N4701">
        <v>4697</v>
      </c>
      <c r="O4701">
        <v>0.30514603080339309</v>
      </c>
      <c r="S4701">
        <v>4697</v>
      </c>
      <c r="T4701">
        <v>0.99273333333333336</v>
      </c>
      <c r="U4701">
        <v>1.419039377243167E-3</v>
      </c>
      <c r="X4701">
        <v>4697</v>
      </c>
      <c r="Y4701">
        <v>0.1049760162907121</v>
      </c>
      <c r="AC4701">
        <v>4697</v>
      </c>
      <c r="AD4701">
        <v>0.9482666666666667</v>
      </c>
      <c r="AE4701">
        <v>7.9253521072090351E-3</v>
      </c>
    </row>
    <row r="4702" spans="14:31" x14ac:dyDescent="0.25">
      <c r="N4702">
        <v>4698</v>
      </c>
      <c r="O4702">
        <v>0.30513858670846322</v>
      </c>
      <c r="S4702">
        <v>4698</v>
      </c>
      <c r="T4702">
        <v>0.99271666666666669</v>
      </c>
      <c r="U4702">
        <v>1.4185398145284481E-3</v>
      </c>
      <c r="X4702">
        <v>4698</v>
      </c>
      <c r="Y4702">
        <v>0.1048026154042454</v>
      </c>
      <c r="AC4702">
        <v>4698</v>
      </c>
      <c r="AD4702">
        <v>0.9482666666666667</v>
      </c>
      <c r="AE4702">
        <v>7.9245362825252578E-3</v>
      </c>
    </row>
    <row r="4703" spans="14:31" x14ac:dyDescent="0.25">
      <c r="N4703">
        <v>4699</v>
      </c>
      <c r="O4703">
        <v>0.30513113829601962</v>
      </c>
      <c r="S4703">
        <v>4699</v>
      </c>
      <c r="T4703">
        <v>0.99273333333333336</v>
      </c>
      <c r="U4703">
        <v>1.4180260563571309E-3</v>
      </c>
      <c r="X4703">
        <v>4699</v>
      </c>
      <c r="Y4703">
        <v>0.1049096735114261</v>
      </c>
      <c r="AC4703">
        <v>4699</v>
      </c>
      <c r="AD4703">
        <v>0.9482666666666667</v>
      </c>
      <c r="AE4703">
        <v>7.9237206476815685E-3</v>
      </c>
    </row>
    <row r="4704" spans="14:31" x14ac:dyDescent="0.25">
      <c r="N4704">
        <v>4700</v>
      </c>
      <c r="O4704">
        <v>0.3051236855611158</v>
      </c>
      <c r="S4704">
        <v>4700</v>
      </c>
      <c r="T4704">
        <v>0.99273333333333336</v>
      </c>
      <c r="U4704">
        <v>1.41752979665657E-3</v>
      </c>
      <c r="X4704">
        <v>4700</v>
      </c>
      <c r="Y4704">
        <v>0.10473561841149941</v>
      </c>
      <c r="AC4704">
        <v>4700</v>
      </c>
      <c r="AD4704">
        <v>0.94830000000000003</v>
      </c>
      <c r="AE4704">
        <v>7.9229052025997001E-3</v>
      </c>
    </row>
    <row r="4705" spans="14:31" x14ac:dyDescent="0.25">
      <c r="N4705">
        <v>4701</v>
      </c>
      <c r="O4705">
        <v>0.30511622849879649</v>
      </c>
      <c r="S4705">
        <v>4701</v>
      </c>
      <c r="T4705">
        <v>0.99273333333333336</v>
      </c>
      <c r="U4705">
        <v>1.416999384154433E-3</v>
      </c>
      <c r="X4705">
        <v>4701</v>
      </c>
      <c r="Y4705">
        <v>0.1048531712742701</v>
      </c>
      <c r="AC4705">
        <v>4701</v>
      </c>
      <c r="AD4705">
        <v>0.94830000000000003</v>
      </c>
      <c r="AE4705">
        <v>7.9220899472014425E-3</v>
      </c>
    </row>
    <row r="4706" spans="14:31" x14ac:dyDescent="0.25">
      <c r="N4706">
        <v>4702</v>
      </c>
      <c r="O4706">
        <v>0.30510876710409801</v>
      </c>
      <c r="S4706">
        <v>4702</v>
      </c>
      <c r="T4706">
        <v>0.99273333333333336</v>
      </c>
      <c r="U4706">
        <v>1.4165020037432319E-3</v>
      </c>
      <c r="X4706">
        <v>4702</v>
      </c>
      <c r="Y4706">
        <v>0.1046761882432222</v>
      </c>
      <c r="AC4706">
        <v>4702</v>
      </c>
      <c r="AD4706">
        <v>0.94830000000000003</v>
      </c>
      <c r="AE4706">
        <v>7.9212748814086187E-3</v>
      </c>
    </row>
    <row r="4707" spans="14:31" x14ac:dyDescent="0.25">
      <c r="N4707">
        <v>4703</v>
      </c>
      <c r="O4707">
        <v>0.30510130137204772</v>
      </c>
      <c r="S4707">
        <v>4703</v>
      </c>
      <c r="T4707">
        <v>0.99275000000000002</v>
      </c>
      <c r="U4707">
        <v>1.4159943950930491E-3</v>
      </c>
      <c r="X4707">
        <v>4703</v>
      </c>
      <c r="Y4707">
        <v>0.1047882019940671</v>
      </c>
      <c r="AC4707">
        <v>4703</v>
      </c>
      <c r="AD4707">
        <v>0.9483166666666667</v>
      </c>
      <c r="AE4707">
        <v>7.9204600051431089E-3</v>
      </c>
    </row>
    <row r="4708" spans="14:31" x14ac:dyDescent="0.25">
      <c r="N4708">
        <v>4704</v>
      </c>
      <c r="O4708">
        <v>0.30509383129766432</v>
      </c>
      <c r="S4708">
        <v>4704</v>
      </c>
      <c r="T4708">
        <v>0.99275000000000002</v>
      </c>
      <c r="U4708">
        <v>1.415479721048162E-3</v>
      </c>
      <c r="X4708">
        <v>4704</v>
      </c>
      <c r="Y4708">
        <v>0.1046163163207128</v>
      </c>
      <c r="AC4708">
        <v>4704</v>
      </c>
      <c r="AD4708">
        <v>0.9483166666666667</v>
      </c>
      <c r="AE4708">
        <v>7.9196453183268348E-3</v>
      </c>
    </row>
    <row r="4709" spans="14:31" x14ac:dyDescent="0.25">
      <c r="N4709">
        <v>4705</v>
      </c>
      <c r="O4709">
        <v>0.30508635687595781</v>
      </c>
      <c r="S4709">
        <v>4705</v>
      </c>
      <c r="T4709">
        <v>0.99275000000000002</v>
      </c>
      <c r="U4709">
        <v>1.4149768415361759E-3</v>
      </c>
      <c r="X4709">
        <v>4705</v>
      </c>
      <c r="Y4709">
        <v>0.1047377631065106</v>
      </c>
      <c r="AC4709">
        <v>4705</v>
      </c>
      <c r="AD4709">
        <v>0.94833333333333336</v>
      </c>
      <c r="AE4709">
        <v>7.9188308208817757E-3</v>
      </c>
    </row>
    <row r="4710" spans="14:31" x14ac:dyDescent="0.25">
      <c r="N4710">
        <v>4706</v>
      </c>
      <c r="O4710">
        <v>0.30507887810192968</v>
      </c>
      <c r="S4710">
        <v>4706</v>
      </c>
      <c r="T4710">
        <v>0.99275000000000002</v>
      </c>
      <c r="U4710">
        <v>1.4144660691848461E-3</v>
      </c>
      <c r="X4710">
        <v>4706</v>
      </c>
      <c r="Y4710">
        <v>0.1045706914021816</v>
      </c>
      <c r="AC4710">
        <v>4706</v>
      </c>
      <c r="AD4710">
        <v>0.94836666666666669</v>
      </c>
      <c r="AE4710">
        <v>7.918016512729947E-3</v>
      </c>
    </row>
    <row r="4711" spans="14:31" x14ac:dyDescent="0.25">
      <c r="N4711">
        <v>4707</v>
      </c>
      <c r="O4711">
        <v>0.30507139497057228</v>
      </c>
      <c r="S4711">
        <v>4707</v>
      </c>
      <c r="T4711">
        <v>0.99276666666666669</v>
      </c>
      <c r="U4711">
        <v>1.4139497239260121E-3</v>
      </c>
      <c r="X4711">
        <v>4707</v>
      </c>
      <c r="Y4711">
        <v>0.1046937446573889</v>
      </c>
      <c r="AC4711">
        <v>4707</v>
      </c>
      <c r="AD4711">
        <v>0.94840000000000002</v>
      </c>
      <c r="AE4711">
        <v>7.9172023937934179E-3</v>
      </c>
    </row>
    <row r="4712" spans="14:31" x14ac:dyDescent="0.25">
      <c r="N4712">
        <v>4708</v>
      </c>
      <c r="O4712">
        <v>0.30506390747686968</v>
      </c>
      <c r="S4712">
        <v>4708</v>
      </c>
      <c r="T4712">
        <v>0.99276666666666669</v>
      </c>
      <c r="U4712">
        <v>1.413462586645648E-3</v>
      </c>
      <c r="X4712">
        <v>4708</v>
      </c>
      <c r="Y4712">
        <v>0.1045312505763094</v>
      </c>
      <c r="AC4712">
        <v>4708</v>
      </c>
      <c r="AD4712">
        <v>0.94840000000000002</v>
      </c>
      <c r="AE4712">
        <v>7.9163884639943012E-3</v>
      </c>
    </row>
    <row r="4713" spans="14:31" x14ac:dyDescent="0.25">
      <c r="N4713">
        <v>4709</v>
      </c>
      <c r="O4713">
        <v>0.30505641561579661</v>
      </c>
      <c r="S4713">
        <v>4709</v>
      </c>
      <c r="T4713">
        <v>0.99276666666666669</v>
      </c>
      <c r="U4713">
        <v>1.41294147062071E-3</v>
      </c>
      <c r="X4713">
        <v>4709</v>
      </c>
      <c r="Y4713">
        <v>0.10466837361938119</v>
      </c>
      <c r="AC4713">
        <v>4709</v>
      </c>
      <c r="AD4713">
        <v>0.94841666666666669</v>
      </c>
      <c r="AE4713">
        <v>7.9155747232547684E-3</v>
      </c>
    </row>
    <row r="4714" spans="14:31" x14ac:dyDescent="0.25">
      <c r="N4714">
        <v>4710</v>
      </c>
      <c r="O4714">
        <v>0.30504891938231948</v>
      </c>
      <c r="S4714">
        <v>4710</v>
      </c>
      <c r="T4714">
        <v>0.99276666666666669</v>
      </c>
      <c r="U4714">
        <v>1.4124469259463261E-3</v>
      </c>
      <c r="X4714">
        <v>4710</v>
      </c>
      <c r="Y4714">
        <v>0.1045077168299363</v>
      </c>
      <c r="AC4714">
        <v>4710</v>
      </c>
      <c r="AD4714">
        <v>0.94841666666666669</v>
      </c>
      <c r="AE4714">
        <v>7.914761171497019E-3</v>
      </c>
    </row>
    <row r="4715" spans="14:31" x14ac:dyDescent="0.25">
      <c r="N4715">
        <v>4711</v>
      </c>
      <c r="O4715">
        <v>0.30504141877139562</v>
      </c>
      <c r="S4715">
        <v>4711</v>
      </c>
      <c r="T4715">
        <v>0.99276666666666669</v>
      </c>
      <c r="U4715">
        <v>1.411924543838451E-3</v>
      </c>
      <c r="X4715">
        <v>4711</v>
      </c>
      <c r="Y4715">
        <v>0.1046437257874149</v>
      </c>
      <c r="AC4715">
        <v>4711</v>
      </c>
      <c r="AD4715">
        <v>0.94841666666666669</v>
      </c>
      <c r="AE4715">
        <v>7.9139478086433148E-3</v>
      </c>
    </row>
    <row r="4716" spans="14:31" x14ac:dyDescent="0.25">
      <c r="N4716">
        <v>4712</v>
      </c>
      <c r="O4716">
        <v>0.30503391377797351</v>
      </c>
      <c r="S4716">
        <v>4712</v>
      </c>
      <c r="T4716">
        <v>0.99276666666666669</v>
      </c>
      <c r="U4716">
        <v>1.411424206437083E-3</v>
      </c>
      <c r="X4716">
        <v>4712</v>
      </c>
      <c r="Y4716">
        <v>0.1044881154155294</v>
      </c>
      <c r="AC4716">
        <v>4712</v>
      </c>
      <c r="AD4716">
        <v>0.94843333333333335</v>
      </c>
      <c r="AE4716">
        <v>7.913134634615961E-3</v>
      </c>
    </row>
    <row r="4717" spans="14:31" x14ac:dyDescent="0.25">
      <c r="N4717">
        <v>4713</v>
      </c>
      <c r="O4717">
        <v>0.30502640439699302</v>
      </c>
      <c r="S4717">
        <v>4713</v>
      </c>
      <c r="T4717">
        <v>0.99278333333333335</v>
      </c>
      <c r="U4717">
        <v>1.4109075664522971E-3</v>
      </c>
      <c r="X4717">
        <v>4713</v>
      </c>
      <c r="Y4717">
        <v>0.1046415782841375</v>
      </c>
      <c r="AC4717">
        <v>4713</v>
      </c>
      <c r="AD4717">
        <v>0.94845000000000002</v>
      </c>
      <c r="AE4717">
        <v>7.9123216493373096E-3</v>
      </c>
    </row>
    <row r="4718" spans="14:31" x14ac:dyDescent="0.25">
      <c r="N4718">
        <v>4714</v>
      </c>
      <c r="O4718">
        <v>0.30501889062338478</v>
      </c>
      <c r="S4718">
        <v>4714</v>
      </c>
      <c r="T4718">
        <v>0.99278333333333335</v>
      </c>
      <c r="U4718">
        <v>1.410406981358879E-3</v>
      </c>
      <c r="X4718">
        <v>4714</v>
      </c>
      <c r="Y4718">
        <v>0.1044864175447668</v>
      </c>
      <c r="AC4718">
        <v>4714</v>
      </c>
      <c r="AD4718">
        <v>0.94845000000000002</v>
      </c>
      <c r="AE4718">
        <v>7.9115088527297629E-3</v>
      </c>
    </row>
    <row r="4719" spans="14:31" x14ac:dyDescent="0.25">
      <c r="N4719">
        <v>4715</v>
      </c>
      <c r="O4719">
        <v>0.30501137245207099</v>
      </c>
      <c r="S4719">
        <v>4715</v>
      </c>
      <c r="T4719">
        <v>0.99278333333333335</v>
      </c>
      <c r="U4719">
        <v>1.409893615136597E-3</v>
      </c>
      <c r="X4719">
        <v>4715</v>
      </c>
      <c r="Y4719">
        <v>0.1046285124499471</v>
      </c>
      <c r="AC4719">
        <v>4715</v>
      </c>
      <c r="AD4719">
        <v>0.94843333333333335</v>
      </c>
      <c r="AE4719">
        <v>7.9106962447157547E-3</v>
      </c>
    </row>
    <row r="4720" spans="14:31" x14ac:dyDescent="0.25">
      <c r="N4720">
        <v>4716</v>
      </c>
      <c r="O4720">
        <v>0.30500384987796458</v>
      </c>
      <c r="S4720">
        <v>4716</v>
      </c>
      <c r="T4720">
        <v>0.99278333333333335</v>
      </c>
      <c r="U4720">
        <v>1.409394588681319E-3</v>
      </c>
      <c r="X4720">
        <v>4716</v>
      </c>
      <c r="Y4720">
        <v>0.10448013906001841</v>
      </c>
      <c r="AC4720">
        <v>4716</v>
      </c>
      <c r="AD4720">
        <v>0.94843333333333335</v>
      </c>
      <c r="AE4720">
        <v>7.9098838252177842E-3</v>
      </c>
    </row>
    <row r="4721" spans="14:31" x14ac:dyDescent="0.25">
      <c r="N4721">
        <v>4717</v>
      </c>
      <c r="O4721">
        <v>0.30499632289596967</v>
      </c>
      <c r="S4721">
        <v>4717</v>
      </c>
      <c r="T4721">
        <v>0.99278333333333335</v>
      </c>
      <c r="U4721">
        <v>1.4088831592507379E-3</v>
      </c>
      <c r="X4721">
        <v>4717</v>
      </c>
      <c r="Y4721">
        <v>0.1046381963655787</v>
      </c>
      <c r="AC4721">
        <v>4717</v>
      </c>
      <c r="AD4721">
        <v>0.94843333333333335</v>
      </c>
      <c r="AE4721">
        <v>7.9090715941584015E-3</v>
      </c>
    </row>
    <row r="4722" spans="14:31" x14ac:dyDescent="0.25">
      <c r="N4722">
        <v>4718</v>
      </c>
      <c r="O4722">
        <v>0.30498879150098152</v>
      </c>
      <c r="S4722">
        <v>4718</v>
      </c>
      <c r="T4722">
        <v>0.99280000000000002</v>
      </c>
      <c r="U4722">
        <v>1.4083853613079151E-3</v>
      </c>
      <c r="X4722">
        <v>4718</v>
      </c>
      <c r="Y4722">
        <v>0.1044877885094687</v>
      </c>
      <c r="AC4722">
        <v>4718</v>
      </c>
      <c r="AD4722">
        <v>0.94845000000000002</v>
      </c>
      <c r="AE4722">
        <v>7.908259551460177E-3</v>
      </c>
    </row>
    <row r="4723" spans="14:31" x14ac:dyDescent="0.25">
      <c r="N4723">
        <v>4719</v>
      </c>
      <c r="O4723">
        <v>0.3049812556878862</v>
      </c>
      <c r="S4723">
        <v>4719</v>
      </c>
      <c r="T4723">
        <v>0.99281666666666668</v>
      </c>
      <c r="U4723">
        <v>1.407876821730111E-3</v>
      </c>
      <c r="X4723">
        <v>4719</v>
      </c>
      <c r="Y4723">
        <v>0.1046323140190402</v>
      </c>
      <c r="AC4723">
        <v>4719</v>
      </c>
      <c r="AD4723">
        <v>0.94845000000000002</v>
      </c>
      <c r="AE4723">
        <v>7.9074476970457646E-3</v>
      </c>
    </row>
    <row r="4724" spans="14:31" x14ac:dyDescent="0.25">
      <c r="N4724">
        <v>4720</v>
      </c>
      <c r="O4724">
        <v>0.3049737154515611</v>
      </c>
      <c r="S4724">
        <v>4720</v>
      </c>
      <c r="T4724">
        <v>0.99280000000000002</v>
      </c>
      <c r="U4724">
        <v>1.4073644761537769E-3</v>
      </c>
      <c r="X4724">
        <v>4720</v>
      </c>
      <c r="Y4724">
        <v>0.1044847415887401</v>
      </c>
      <c r="AC4724">
        <v>4720</v>
      </c>
      <c r="AD4724">
        <v>0.94845000000000002</v>
      </c>
      <c r="AE4724">
        <v>7.906636030837827E-3</v>
      </c>
    </row>
    <row r="4725" spans="14:31" x14ac:dyDescent="0.25">
      <c r="N4725">
        <v>4721</v>
      </c>
      <c r="O4725">
        <v>0.30496617078687438</v>
      </c>
      <c r="S4725">
        <v>4721</v>
      </c>
      <c r="T4725">
        <v>0.99283333333333335</v>
      </c>
      <c r="U4725">
        <v>1.406867059270853E-3</v>
      </c>
      <c r="X4725">
        <v>4721</v>
      </c>
      <c r="Y4725">
        <v>0.10463581274821999</v>
      </c>
      <c r="AC4725">
        <v>4721</v>
      </c>
      <c r="AD4725">
        <v>0.94846666666666668</v>
      </c>
      <c r="AE4725">
        <v>7.9058245527591081E-3</v>
      </c>
    </row>
    <row r="4726" spans="14:31" x14ac:dyDescent="0.25">
      <c r="N4726">
        <v>4722</v>
      </c>
      <c r="O4726">
        <v>0.30495862168868543</v>
      </c>
      <c r="S4726">
        <v>4722</v>
      </c>
      <c r="T4726">
        <v>0.99280000000000002</v>
      </c>
      <c r="U4726">
        <v>1.406360492472698E-3</v>
      </c>
      <c r="X4726">
        <v>4722</v>
      </c>
      <c r="Y4726">
        <v>0.10449107788565321</v>
      </c>
      <c r="AC4726">
        <v>4722</v>
      </c>
      <c r="AD4726">
        <v>0.94846666666666668</v>
      </c>
      <c r="AE4726">
        <v>7.9050132627323747E-3</v>
      </c>
    </row>
    <row r="4727" spans="14:31" x14ac:dyDescent="0.25">
      <c r="N4727">
        <v>4723</v>
      </c>
      <c r="O4727">
        <v>0.30495106815184442</v>
      </c>
      <c r="S4727">
        <v>4723</v>
      </c>
      <c r="T4727">
        <v>0.99283333333333335</v>
      </c>
      <c r="U4727">
        <v>1.4058520983442849E-3</v>
      </c>
      <c r="X4727">
        <v>4723</v>
      </c>
      <c r="Y4727">
        <v>0.10463652239884</v>
      </c>
      <c r="AC4727">
        <v>4723</v>
      </c>
      <c r="AD4727">
        <v>0.94846666666666668</v>
      </c>
      <c r="AE4727">
        <v>7.9042021606804454E-3</v>
      </c>
    </row>
    <row r="4728" spans="14:31" x14ac:dyDescent="0.25">
      <c r="N4728">
        <v>4724</v>
      </c>
      <c r="O4728">
        <v>0.30494351017119242</v>
      </c>
      <c r="S4728">
        <v>4724</v>
      </c>
      <c r="T4728">
        <v>0.99283333333333335</v>
      </c>
      <c r="U4728">
        <v>1.4053545799574869E-3</v>
      </c>
      <c r="X4728">
        <v>4724</v>
      </c>
      <c r="Y4728">
        <v>0.10448423702739711</v>
      </c>
      <c r="AC4728">
        <v>4724</v>
      </c>
      <c r="AD4728">
        <v>0.94846666666666668</v>
      </c>
      <c r="AE4728">
        <v>7.9033912465261945E-3</v>
      </c>
    </row>
    <row r="4729" spans="14:31" x14ac:dyDescent="0.25">
      <c r="N4729">
        <v>4725</v>
      </c>
      <c r="O4729">
        <v>0.30493594774156157</v>
      </c>
      <c r="S4729">
        <v>4725</v>
      </c>
      <c r="T4729">
        <v>0.99283333333333335</v>
      </c>
      <c r="U4729">
        <v>1.404838468956232E-3</v>
      </c>
      <c r="X4729">
        <v>4725</v>
      </c>
      <c r="Y4729">
        <v>0.1046413475651945</v>
      </c>
      <c r="AC4729">
        <v>4725</v>
      </c>
      <c r="AD4729">
        <v>0.94846666666666668</v>
      </c>
      <c r="AE4729">
        <v>7.9025805201925429E-3</v>
      </c>
    </row>
    <row r="4730" spans="14:31" x14ac:dyDescent="0.25">
      <c r="N4730">
        <v>4726</v>
      </c>
      <c r="O4730">
        <v>0.30492838085777513</v>
      </c>
      <c r="S4730">
        <v>4726</v>
      </c>
      <c r="T4730">
        <v>0.99285000000000001</v>
      </c>
      <c r="U4730">
        <v>1.4043324771349881E-3</v>
      </c>
      <c r="X4730">
        <v>4726</v>
      </c>
      <c r="Y4730">
        <v>0.10449261890117981</v>
      </c>
      <c r="AC4730">
        <v>4726</v>
      </c>
      <c r="AD4730">
        <v>0.94848333333333334</v>
      </c>
      <c r="AE4730">
        <v>7.9017699816024446E-3</v>
      </c>
    </row>
    <row r="4731" spans="14:31" x14ac:dyDescent="0.25">
      <c r="N4731">
        <v>4727</v>
      </c>
      <c r="O4731">
        <v>0.30492080951464667</v>
      </c>
      <c r="S4731">
        <v>4727</v>
      </c>
      <c r="T4731">
        <v>0.99283333333333335</v>
      </c>
      <c r="U4731">
        <v>1.403843956937448E-3</v>
      </c>
      <c r="X4731">
        <v>4727</v>
      </c>
      <c r="Y4731">
        <v>0.10465372445819709</v>
      </c>
      <c r="AC4731">
        <v>4727</v>
      </c>
      <c r="AD4731">
        <v>0.94850000000000001</v>
      </c>
      <c r="AE4731">
        <v>7.9009596306789057E-3</v>
      </c>
    </row>
    <row r="4732" spans="14:31" x14ac:dyDescent="0.25">
      <c r="N4732">
        <v>4728</v>
      </c>
      <c r="O4732">
        <v>0.30491323370698142</v>
      </c>
      <c r="S4732">
        <v>4728</v>
      </c>
      <c r="T4732">
        <v>0.99285000000000001</v>
      </c>
      <c r="U4732">
        <v>1.403318456484841E-3</v>
      </c>
      <c r="X4732">
        <v>4728</v>
      </c>
      <c r="Y4732">
        <v>0.10450797499582069</v>
      </c>
      <c r="AC4732">
        <v>4728</v>
      </c>
      <c r="AD4732">
        <v>0.94850000000000001</v>
      </c>
      <c r="AE4732">
        <v>7.900149467344993E-3</v>
      </c>
    </row>
    <row r="4733" spans="14:31" x14ac:dyDescent="0.25">
      <c r="N4733">
        <v>4729</v>
      </c>
      <c r="O4733">
        <v>0.30490565342957471</v>
      </c>
      <c r="S4733">
        <v>4729</v>
      </c>
      <c r="T4733">
        <v>0.99285000000000001</v>
      </c>
      <c r="U4733">
        <v>1.4028295463397471E-3</v>
      </c>
      <c r="X4733">
        <v>4729</v>
      </c>
      <c r="Y4733">
        <v>0.1046780156393575</v>
      </c>
      <c r="AC4733">
        <v>4729</v>
      </c>
      <c r="AD4733">
        <v>0.94848333333333334</v>
      </c>
      <c r="AE4733">
        <v>7.8993394915238008E-3</v>
      </c>
    </row>
    <row r="4734" spans="14:31" x14ac:dyDescent="0.25">
      <c r="N4734">
        <v>4730</v>
      </c>
      <c r="O4734">
        <v>0.30489806867721331</v>
      </c>
      <c r="S4734">
        <v>4730</v>
      </c>
      <c r="T4734">
        <v>0.99286666666666668</v>
      </c>
      <c r="U4734">
        <v>1.402314613490594E-3</v>
      </c>
      <c r="X4734">
        <v>4730</v>
      </c>
      <c r="Y4734">
        <v>0.10453212929530629</v>
      </c>
      <c r="AC4734">
        <v>4730</v>
      </c>
      <c r="AD4734">
        <v>0.94848333333333334</v>
      </c>
      <c r="AE4734">
        <v>7.8985297031384811E-3</v>
      </c>
    </row>
    <row r="4735" spans="14:31" x14ac:dyDescent="0.25">
      <c r="N4735">
        <v>4731</v>
      </c>
      <c r="O4735">
        <v>0.30489047944467451</v>
      </c>
      <c r="S4735">
        <v>4731</v>
      </c>
      <c r="T4735">
        <v>0.99286666666666668</v>
      </c>
      <c r="U4735">
        <v>1.4018193333066281E-3</v>
      </c>
      <c r="X4735">
        <v>4731</v>
      </c>
      <c r="Y4735">
        <v>0.1046921668876731</v>
      </c>
      <c r="AC4735">
        <v>4731</v>
      </c>
      <c r="AD4735">
        <v>0.94848333333333334</v>
      </c>
      <c r="AE4735">
        <v>7.8977201021122271E-3</v>
      </c>
    </row>
    <row r="4736" spans="14:31" x14ac:dyDescent="0.25">
      <c r="N4736">
        <v>4732</v>
      </c>
      <c r="O4736">
        <v>0.30488288572672639</v>
      </c>
      <c r="S4736">
        <v>4732</v>
      </c>
      <c r="T4736">
        <v>0.99288333333333334</v>
      </c>
      <c r="U4736">
        <v>1.401310168414147E-3</v>
      </c>
      <c r="X4736">
        <v>4732</v>
      </c>
      <c r="Y4736">
        <v>0.1045397402714848</v>
      </c>
      <c r="AC4736">
        <v>4732</v>
      </c>
      <c r="AD4736">
        <v>0.94850000000000001</v>
      </c>
      <c r="AE4736">
        <v>7.896910688368286E-3</v>
      </c>
    </row>
    <row r="4737" spans="14:31" x14ac:dyDescent="0.25">
      <c r="N4737">
        <v>4733</v>
      </c>
      <c r="O4737">
        <v>0.30487528751812809</v>
      </c>
      <c r="S4737">
        <v>4733</v>
      </c>
      <c r="T4737">
        <v>0.99288333333333334</v>
      </c>
      <c r="U4737">
        <v>1.400821560694691E-3</v>
      </c>
      <c r="X4737">
        <v>4733</v>
      </c>
      <c r="Y4737">
        <v>0.10470480378126371</v>
      </c>
      <c r="AC4737">
        <v>4733</v>
      </c>
      <c r="AD4737">
        <v>0.94851666666666667</v>
      </c>
      <c r="AE4737">
        <v>7.8961014618299432E-3</v>
      </c>
    </row>
    <row r="4738" spans="14:31" x14ac:dyDescent="0.25">
      <c r="N4738">
        <v>4734</v>
      </c>
      <c r="O4738">
        <v>0.3048676848136293</v>
      </c>
      <c r="S4738">
        <v>4734</v>
      </c>
      <c r="T4738">
        <v>0.99288333333333334</v>
      </c>
      <c r="U4738">
        <v>1.4003067157909159E-3</v>
      </c>
      <c r="X4738">
        <v>4734</v>
      </c>
      <c r="Y4738">
        <v>0.1045524207738107</v>
      </c>
      <c r="AC4738">
        <v>4734</v>
      </c>
      <c r="AD4738">
        <v>0.94851666666666667</v>
      </c>
      <c r="AE4738">
        <v>7.895292422420529E-3</v>
      </c>
    </row>
    <row r="4739" spans="14:31" x14ac:dyDescent="0.25">
      <c r="N4739">
        <v>4735</v>
      </c>
      <c r="O4739">
        <v>0.30486007760797063</v>
      </c>
      <c r="S4739">
        <v>4735</v>
      </c>
      <c r="T4739">
        <v>0.99288333333333334</v>
      </c>
      <c r="U4739">
        <v>1.399825694995833E-3</v>
      </c>
      <c r="X4739">
        <v>4735</v>
      </c>
      <c r="Y4739">
        <v>0.1047256110883857</v>
      </c>
      <c r="AC4739">
        <v>4735</v>
      </c>
      <c r="AD4739">
        <v>0.94851666666666667</v>
      </c>
      <c r="AE4739">
        <v>7.8944835700634295E-3</v>
      </c>
    </row>
    <row r="4740" spans="14:31" x14ac:dyDescent="0.25">
      <c r="N4740">
        <v>4736</v>
      </c>
      <c r="O4740">
        <v>0.30485246589588311</v>
      </c>
      <c r="S4740">
        <v>4736</v>
      </c>
      <c r="T4740">
        <v>0.99288333333333334</v>
      </c>
      <c r="U4740">
        <v>1.3993005365272009E-3</v>
      </c>
      <c r="X4740">
        <v>4736</v>
      </c>
      <c r="Y4740">
        <v>0.1045762052653583</v>
      </c>
      <c r="AC4740">
        <v>4736</v>
      </c>
      <c r="AD4740">
        <v>0.94851666666666667</v>
      </c>
      <c r="AE4740">
        <v>7.8936749046820756E-3</v>
      </c>
    </row>
    <row r="4741" spans="14:31" x14ac:dyDescent="0.25">
      <c r="N4741">
        <v>4737</v>
      </c>
      <c r="O4741">
        <v>0.3048448496720888</v>
      </c>
      <c r="S4741">
        <v>4737</v>
      </c>
      <c r="T4741">
        <v>0.99288333333333334</v>
      </c>
      <c r="U4741">
        <v>1.3988021596816049E-3</v>
      </c>
      <c r="X4741">
        <v>4737</v>
      </c>
      <c r="Y4741">
        <v>0.1047331859834441</v>
      </c>
      <c r="AC4741">
        <v>4737</v>
      </c>
      <c r="AD4741">
        <v>0.94851666666666667</v>
      </c>
      <c r="AE4741">
        <v>7.8928664261999296E-3</v>
      </c>
    </row>
    <row r="4742" spans="14:31" x14ac:dyDescent="0.25">
      <c r="N4742">
        <v>4738</v>
      </c>
      <c r="O4742">
        <v>0.3048372289313005</v>
      </c>
      <c r="S4742">
        <v>4738</v>
      </c>
      <c r="T4742">
        <v>0.99288333333333334</v>
      </c>
      <c r="U4742">
        <v>1.3983016432901881E-3</v>
      </c>
      <c r="X4742">
        <v>4738</v>
      </c>
      <c r="Y4742">
        <v>0.1045837735272889</v>
      </c>
      <c r="AC4742">
        <v>4738</v>
      </c>
      <c r="AD4742">
        <v>0.94851666666666667</v>
      </c>
      <c r="AE4742">
        <v>7.8920581345405232E-3</v>
      </c>
    </row>
    <row r="4743" spans="14:31" x14ac:dyDescent="0.25">
      <c r="N4743">
        <v>4739</v>
      </c>
      <c r="O4743">
        <v>0.30482960366822159</v>
      </c>
      <c r="S4743">
        <v>4739</v>
      </c>
      <c r="T4743">
        <v>0.99288333333333334</v>
      </c>
      <c r="U4743">
        <v>1.397800241685964E-3</v>
      </c>
      <c r="X4743">
        <v>4739</v>
      </c>
      <c r="Y4743">
        <v>0.1047568384110517</v>
      </c>
      <c r="AC4743">
        <v>4739</v>
      </c>
      <c r="AD4743">
        <v>0.94851666666666667</v>
      </c>
      <c r="AE4743">
        <v>7.8912500296274227E-3</v>
      </c>
    </row>
    <row r="4744" spans="14:31" x14ac:dyDescent="0.25">
      <c r="N4744">
        <v>4740</v>
      </c>
      <c r="O4744">
        <v>0.30482197387754612</v>
      </c>
      <c r="S4744">
        <v>4740</v>
      </c>
      <c r="T4744">
        <v>0.99288333333333334</v>
      </c>
      <c r="U4744">
        <v>1.3973020890921341E-3</v>
      </c>
      <c r="X4744">
        <v>4740</v>
      </c>
      <c r="Y4744">
        <v>0.1046062503574951</v>
      </c>
      <c r="AC4744">
        <v>4740</v>
      </c>
      <c r="AD4744">
        <v>0.94851666666666667</v>
      </c>
      <c r="AE4744">
        <v>7.8904421113842327E-3</v>
      </c>
    </row>
    <row r="4745" spans="14:31" x14ac:dyDescent="0.25">
      <c r="N4745">
        <v>4741</v>
      </c>
      <c r="O4745">
        <v>0.30481433955395848</v>
      </c>
      <c r="S4745">
        <v>4741</v>
      </c>
      <c r="T4745">
        <v>0.99288333333333334</v>
      </c>
      <c r="U4745">
        <v>1.3967865577701531E-3</v>
      </c>
      <c r="X4745">
        <v>4741</v>
      </c>
      <c r="Y4745">
        <v>0.10477046592802521</v>
      </c>
      <c r="AC4745">
        <v>4741</v>
      </c>
      <c r="AD4745">
        <v>0.94851666666666667</v>
      </c>
      <c r="AE4745">
        <v>7.8896343797346183E-3</v>
      </c>
    </row>
    <row r="4746" spans="14:31" x14ac:dyDescent="0.25">
      <c r="N4746">
        <v>4742</v>
      </c>
      <c r="O4746">
        <v>0.30480670069213439</v>
      </c>
      <c r="S4746">
        <v>4742</v>
      </c>
      <c r="T4746">
        <v>0.99288333333333334</v>
      </c>
      <c r="U4746">
        <v>1.396298292673968E-3</v>
      </c>
      <c r="X4746">
        <v>4742</v>
      </c>
      <c r="Y4746">
        <v>0.1046201565850675</v>
      </c>
      <c r="AC4746">
        <v>4742</v>
      </c>
      <c r="AD4746">
        <v>0.94853333333333334</v>
      </c>
      <c r="AE4746">
        <v>7.8888268346022847E-3</v>
      </c>
    </row>
    <row r="4747" spans="14:31" x14ac:dyDescent="0.25">
      <c r="N4747">
        <v>4743</v>
      </c>
      <c r="O4747">
        <v>0.30479905728673973</v>
      </c>
      <c r="S4747">
        <v>4743</v>
      </c>
      <c r="T4747">
        <v>0.99288333333333334</v>
      </c>
      <c r="U4747">
        <v>1.395800756510164E-3</v>
      </c>
      <c r="X4747">
        <v>4743</v>
      </c>
      <c r="Y4747">
        <v>0.1048010781302709</v>
      </c>
      <c r="AC4747">
        <v>4743</v>
      </c>
      <c r="AD4747">
        <v>0.94853333333333334</v>
      </c>
      <c r="AE4747">
        <v>7.8880194759109751E-3</v>
      </c>
    </row>
    <row r="4748" spans="14:31" x14ac:dyDescent="0.25">
      <c r="N4748">
        <v>4744</v>
      </c>
      <c r="O4748">
        <v>0.30479140933243082</v>
      </c>
      <c r="S4748">
        <v>4744</v>
      </c>
      <c r="T4748">
        <v>0.99288333333333334</v>
      </c>
      <c r="U4748">
        <v>1.3952858727330989E-3</v>
      </c>
      <c r="X4748">
        <v>4744</v>
      </c>
      <c r="Y4748">
        <v>0.1046492295176767</v>
      </c>
      <c r="AC4748">
        <v>4744</v>
      </c>
      <c r="AD4748">
        <v>0.94853333333333334</v>
      </c>
      <c r="AE4748">
        <v>7.8872123035844989E-3</v>
      </c>
    </row>
    <row r="4749" spans="14:31" x14ac:dyDescent="0.25">
      <c r="N4749">
        <v>4745</v>
      </c>
      <c r="O4749">
        <v>0.30478375682385511</v>
      </c>
      <c r="S4749">
        <v>4745</v>
      </c>
      <c r="T4749">
        <v>0.99288333333333334</v>
      </c>
      <c r="U4749">
        <v>1.394795989469617E-3</v>
      </c>
      <c r="X4749">
        <v>4745</v>
      </c>
      <c r="Y4749">
        <v>0.10481186714033559</v>
      </c>
      <c r="AC4749">
        <v>4745</v>
      </c>
      <c r="AD4749">
        <v>0.94853333333333334</v>
      </c>
      <c r="AE4749">
        <v>7.8864053175466877E-3</v>
      </c>
    </row>
    <row r="4750" spans="14:31" x14ac:dyDescent="0.25">
      <c r="N4750">
        <v>4746</v>
      </c>
      <c r="O4750">
        <v>0.30477609975565001</v>
      </c>
      <c r="S4750">
        <v>4746</v>
      </c>
      <c r="T4750">
        <v>0.9929</v>
      </c>
      <c r="U4750">
        <v>1.394289033284027E-3</v>
      </c>
      <c r="X4750">
        <v>4746</v>
      </c>
      <c r="Y4750">
        <v>0.1046561124908859</v>
      </c>
      <c r="AC4750">
        <v>4746</v>
      </c>
      <c r="AD4750">
        <v>0.94853333333333334</v>
      </c>
      <c r="AE4750">
        <v>7.8855985177214375E-3</v>
      </c>
    </row>
    <row r="4751" spans="14:31" x14ac:dyDescent="0.25">
      <c r="N4751">
        <v>4747</v>
      </c>
      <c r="O4751">
        <v>0.30476843812244397</v>
      </c>
      <c r="S4751">
        <v>4747</v>
      </c>
      <c r="T4751">
        <v>0.99288333333333334</v>
      </c>
      <c r="U4751">
        <v>1.3938025144448469E-3</v>
      </c>
      <c r="X4751">
        <v>4747</v>
      </c>
      <c r="Y4751">
        <v>0.10482062106201551</v>
      </c>
      <c r="AC4751">
        <v>4747</v>
      </c>
      <c r="AD4751">
        <v>0.94855</v>
      </c>
      <c r="AE4751">
        <v>7.8847919040326824E-3</v>
      </c>
    </row>
    <row r="4752" spans="14:31" x14ac:dyDescent="0.25">
      <c r="N4752">
        <v>4748</v>
      </c>
      <c r="O4752">
        <v>0.3047607719188557</v>
      </c>
      <c r="S4752">
        <v>4748</v>
      </c>
      <c r="T4752">
        <v>0.9929</v>
      </c>
      <c r="U4752">
        <v>1.3932918004005239E-3</v>
      </c>
      <c r="X4752">
        <v>4748</v>
      </c>
      <c r="Y4752">
        <v>0.1046546225836914</v>
      </c>
      <c r="AC4752">
        <v>4748</v>
      </c>
      <c r="AD4752">
        <v>0.94856666666666667</v>
      </c>
      <c r="AE4752">
        <v>7.8839854764043999E-3</v>
      </c>
    </row>
    <row r="4753" spans="14:31" x14ac:dyDescent="0.25">
      <c r="N4753">
        <v>4749</v>
      </c>
      <c r="O4753">
        <v>0.30475310113949439</v>
      </c>
      <c r="S4753">
        <v>4749</v>
      </c>
      <c r="T4753">
        <v>0.9929</v>
      </c>
      <c r="U4753">
        <v>1.392792919770692E-3</v>
      </c>
      <c r="X4753">
        <v>4749</v>
      </c>
      <c r="Y4753">
        <v>0.10480873316836919</v>
      </c>
      <c r="AC4753">
        <v>4749</v>
      </c>
      <c r="AD4753">
        <v>0.94856666666666667</v>
      </c>
      <c r="AE4753">
        <v>7.8831792347606212E-3</v>
      </c>
    </row>
    <row r="4754" spans="14:31" x14ac:dyDescent="0.25">
      <c r="N4754">
        <v>4750</v>
      </c>
      <c r="O4754">
        <v>0.30474542577896002</v>
      </c>
      <c r="S4754">
        <v>4750</v>
      </c>
      <c r="T4754">
        <v>0.99291666666666667</v>
      </c>
      <c r="U4754">
        <v>1.3922902847547771E-3</v>
      </c>
      <c r="X4754">
        <v>4750</v>
      </c>
      <c r="Y4754">
        <v>0.1046411337489843</v>
      </c>
      <c r="AC4754">
        <v>4750</v>
      </c>
      <c r="AD4754">
        <v>0.94856666666666667</v>
      </c>
      <c r="AE4754">
        <v>7.882373179025421E-3</v>
      </c>
    </row>
    <row r="4755" spans="14:31" x14ac:dyDescent="0.25">
      <c r="N4755">
        <v>4751</v>
      </c>
      <c r="O4755">
        <v>0.30473774583184271</v>
      </c>
      <c r="S4755">
        <v>4751</v>
      </c>
      <c r="T4755">
        <v>0.99291666666666667</v>
      </c>
      <c r="U4755">
        <v>1.3917938335380241E-3</v>
      </c>
      <c r="X4755">
        <v>4751</v>
      </c>
      <c r="Y4755">
        <v>0.1047953689165755</v>
      </c>
      <c r="AC4755">
        <v>4751</v>
      </c>
      <c r="AD4755">
        <v>0.94858333333333333</v>
      </c>
      <c r="AE4755">
        <v>7.8815673091229086E-3</v>
      </c>
    </row>
    <row r="4756" spans="14:31" x14ac:dyDescent="0.25">
      <c r="N4756">
        <v>4752</v>
      </c>
      <c r="O4756">
        <v>0.30473006129272301</v>
      </c>
      <c r="S4756">
        <v>4752</v>
      </c>
      <c r="T4756">
        <v>0.99291666666666667</v>
      </c>
      <c r="U4756">
        <v>1.391285359440924E-3</v>
      </c>
      <c r="X4756">
        <v>4752</v>
      </c>
      <c r="Y4756">
        <v>0.1046227272583287</v>
      </c>
      <c r="AC4756">
        <v>4752</v>
      </c>
      <c r="AD4756">
        <v>0.9486</v>
      </c>
      <c r="AE4756">
        <v>7.8807616249772557E-3</v>
      </c>
    </row>
    <row r="4757" spans="14:31" x14ac:dyDescent="0.25">
      <c r="N4757">
        <v>4753</v>
      </c>
      <c r="O4757">
        <v>0.30472237215617232</v>
      </c>
      <c r="S4757">
        <v>4753</v>
      </c>
      <c r="T4757">
        <v>0.99291666666666667</v>
      </c>
      <c r="U4757">
        <v>1.3907954353298919E-3</v>
      </c>
      <c r="X4757">
        <v>4753</v>
      </c>
      <c r="Y4757">
        <v>0.1047824568002642</v>
      </c>
      <c r="AC4757">
        <v>4753</v>
      </c>
      <c r="AD4757">
        <v>0.9486</v>
      </c>
      <c r="AE4757">
        <v>7.8799561265126689E-3</v>
      </c>
    </row>
    <row r="4758" spans="14:31" x14ac:dyDescent="0.25">
      <c r="N4758">
        <v>4754</v>
      </c>
      <c r="O4758">
        <v>0.30471467841675209</v>
      </c>
      <c r="S4758">
        <v>4754</v>
      </c>
      <c r="T4758">
        <v>0.99291666666666667</v>
      </c>
      <c r="U4758">
        <v>1.390286175332812E-3</v>
      </c>
      <c r="X4758">
        <v>4754</v>
      </c>
      <c r="Y4758">
        <v>0.1046096707809859</v>
      </c>
      <c r="AC4758">
        <v>4754</v>
      </c>
      <c r="AD4758">
        <v>0.9486</v>
      </c>
      <c r="AE4758">
        <v>7.8791508136534082E-3</v>
      </c>
    </row>
    <row r="4759" spans="14:31" x14ac:dyDescent="0.25">
      <c r="N4759">
        <v>4755</v>
      </c>
      <c r="O4759">
        <v>0.30470698006901431</v>
      </c>
      <c r="S4759">
        <v>4755</v>
      </c>
      <c r="T4759">
        <v>0.99291666666666667</v>
      </c>
      <c r="U4759">
        <v>1.389807653617224E-3</v>
      </c>
      <c r="X4759">
        <v>4755</v>
      </c>
      <c r="Y4759">
        <v>0.10476714280543339</v>
      </c>
      <c r="AC4759">
        <v>4755</v>
      </c>
      <c r="AD4759">
        <v>0.94863333333333333</v>
      </c>
      <c r="AE4759">
        <v>7.8783456863237671E-3</v>
      </c>
    </row>
    <row r="4760" spans="14:31" x14ac:dyDescent="0.25">
      <c r="N4760">
        <v>4756</v>
      </c>
      <c r="O4760">
        <v>0.30469927710750128</v>
      </c>
      <c r="S4760">
        <v>4756</v>
      </c>
      <c r="T4760">
        <v>0.99291666666666667</v>
      </c>
      <c r="U4760">
        <v>1.389291473619967E-3</v>
      </c>
      <c r="X4760">
        <v>4756</v>
      </c>
      <c r="Y4760">
        <v>0.10459292922595061</v>
      </c>
      <c r="AC4760">
        <v>4756</v>
      </c>
      <c r="AD4760">
        <v>0.94866666666666666</v>
      </c>
      <c r="AE4760">
        <v>7.8775407444480958E-3</v>
      </c>
    </row>
    <row r="4761" spans="14:31" x14ac:dyDescent="0.25">
      <c r="N4761">
        <v>4757</v>
      </c>
      <c r="O4761">
        <v>0.30469156952674559</v>
      </c>
      <c r="S4761">
        <v>4757</v>
      </c>
      <c r="T4761">
        <v>0.99291666666666667</v>
      </c>
      <c r="U4761">
        <v>1.388809879388941E-3</v>
      </c>
      <c r="X4761">
        <v>4757</v>
      </c>
      <c r="Y4761">
        <v>0.10475143957677641</v>
      </c>
      <c r="AC4761">
        <v>4757</v>
      </c>
      <c r="AD4761">
        <v>0.94866666666666666</v>
      </c>
      <c r="AE4761">
        <v>7.8767359879507916E-3</v>
      </c>
    </row>
    <row r="4762" spans="14:31" x14ac:dyDescent="0.25">
      <c r="N4762">
        <v>4758</v>
      </c>
      <c r="O4762">
        <v>0.30468385732127062</v>
      </c>
      <c r="S4762">
        <v>4758</v>
      </c>
      <c r="T4762">
        <v>0.99291666666666667</v>
      </c>
      <c r="U4762">
        <v>1.3883075981275829E-3</v>
      </c>
      <c r="X4762">
        <v>4758</v>
      </c>
      <c r="Y4762">
        <v>0.1045757194784768</v>
      </c>
      <c r="AC4762">
        <v>4758</v>
      </c>
      <c r="AD4762">
        <v>0.94866666666666666</v>
      </c>
      <c r="AE4762">
        <v>7.8759314167562867E-3</v>
      </c>
    </row>
    <row r="4763" spans="14:31" x14ac:dyDescent="0.25">
      <c r="N4763">
        <v>4759</v>
      </c>
      <c r="O4763">
        <v>0.30467614048558961</v>
      </c>
      <c r="S4763">
        <v>4759</v>
      </c>
      <c r="T4763">
        <v>0.99291666666666667</v>
      </c>
      <c r="U4763">
        <v>1.3878123280594401E-3</v>
      </c>
      <c r="X4763">
        <v>4759</v>
      </c>
      <c r="Y4763">
        <v>0.10474034153731281</v>
      </c>
      <c r="AC4763">
        <v>4759</v>
      </c>
      <c r="AD4763">
        <v>0.94868333333333332</v>
      </c>
      <c r="AE4763">
        <v>7.8751270307890649E-3</v>
      </c>
    </row>
    <row r="4764" spans="14:31" x14ac:dyDescent="0.25">
      <c r="N4764">
        <v>4760</v>
      </c>
      <c r="O4764">
        <v>0.30466841901420599</v>
      </c>
      <c r="S4764">
        <v>4760</v>
      </c>
      <c r="T4764">
        <v>0.99291666666666667</v>
      </c>
      <c r="U4764">
        <v>1.3873039612404599E-3</v>
      </c>
      <c r="X4764">
        <v>4760</v>
      </c>
      <c r="Y4764">
        <v>0.10456626085825101</v>
      </c>
      <c r="AC4764">
        <v>4760</v>
      </c>
      <c r="AD4764">
        <v>0.94869999999999999</v>
      </c>
      <c r="AE4764">
        <v>7.8743228299736553E-3</v>
      </c>
    </row>
    <row r="4765" spans="14:31" x14ac:dyDescent="0.25">
      <c r="N4765">
        <v>4761</v>
      </c>
      <c r="O4765">
        <v>0.30466069290161413</v>
      </c>
      <c r="S4765">
        <v>4761</v>
      </c>
      <c r="T4765">
        <v>0.99291666666666667</v>
      </c>
      <c r="U4765">
        <v>1.386818256754323E-3</v>
      </c>
      <c r="X4765">
        <v>4761</v>
      </c>
      <c r="Y4765">
        <v>0.1047193021828121</v>
      </c>
      <c r="AC4765">
        <v>4761</v>
      </c>
      <c r="AD4765">
        <v>0.94869999999999999</v>
      </c>
      <c r="AE4765">
        <v>7.8735188142346375E-3</v>
      </c>
    </row>
    <row r="4766" spans="14:31" x14ac:dyDescent="0.25">
      <c r="N4766">
        <v>4762</v>
      </c>
      <c r="O4766">
        <v>0.30465296214229809</v>
      </c>
      <c r="S4766">
        <v>4762</v>
      </c>
      <c r="T4766">
        <v>0.99291666666666667</v>
      </c>
      <c r="U4766">
        <v>1.3863020351926581E-3</v>
      </c>
      <c r="X4766">
        <v>4762</v>
      </c>
      <c r="Y4766">
        <v>0.10454424953385109</v>
      </c>
      <c r="AC4766">
        <v>4762</v>
      </c>
      <c r="AD4766">
        <v>0.94869999999999999</v>
      </c>
      <c r="AE4766">
        <v>7.8727149834966238E-3</v>
      </c>
    </row>
    <row r="4767" spans="14:31" x14ac:dyDescent="0.25">
      <c r="N4767">
        <v>4763</v>
      </c>
      <c r="O4767">
        <v>0.30464522673073252</v>
      </c>
      <c r="S4767">
        <v>4763</v>
      </c>
      <c r="T4767">
        <v>0.99291666666666667</v>
      </c>
      <c r="U4767">
        <v>1.385833444455398E-3</v>
      </c>
      <c r="X4767">
        <v>4763</v>
      </c>
      <c r="Y4767">
        <v>0.1047057422479012</v>
      </c>
      <c r="AC4767">
        <v>4763</v>
      </c>
      <c r="AD4767">
        <v>0.94869999999999999</v>
      </c>
      <c r="AE4767">
        <v>7.8719113376842821E-3</v>
      </c>
    </row>
    <row r="4768" spans="14:31" x14ac:dyDescent="0.25">
      <c r="N4768">
        <v>4764</v>
      </c>
      <c r="O4768">
        <v>0.30463748666138207</v>
      </c>
      <c r="S4768">
        <v>4764</v>
      </c>
      <c r="T4768">
        <v>0.99291666666666667</v>
      </c>
      <c r="U4768">
        <v>1.385304131541507E-3</v>
      </c>
      <c r="X4768">
        <v>4764</v>
      </c>
      <c r="Y4768">
        <v>0.1045324005496901</v>
      </c>
      <c r="AC4768">
        <v>4764</v>
      </c>
      <c r="AD4768">
        <v>0.94869999999999999</v>
      </c>
      <c r="AE4768">
        <v>7.8711078767223254E-3</v>
      </c>
    </row>
    <row r="4769" spans="14:31" x14ac:dyDescent="0.25">
      <c r="N4769">
        <v>4765</v>
      </c>
      <c r="O4769">
        <v>0.30462974192870179</v>
      </c>
      <c r="S4769">
        <v>4765</v>
      </c>
      <c r="T4769">
        <v>0.99291666666666667</v>
      </c>
      <c r="U4769">
        <v>1.384833219826056E-3</v>
      </c>
      <c r="X4769">
        <v>4765</v>
      </c>
      <c r="Y4769">
        <v>0.1046772192299963</v>
      </c>
      <c r="AC4769">
        <v>4765</v>
      </c>
      <c r="AD4769">
        <v>0.94869999999999999</v>
      </c>
      <c r="AE4769">
        <v>7.8703046005355031E-3</v>
      </c>
    </row>
    <row r="4770" spans="14:31" x14ac:dyDescent="0.25">
      <c r="N4770">
        <v>4766</v>
      </c>
      <c r="O4770">
        <v>0.30462199252713679</v>
      </c>
      <c r="S4770">
        <v>4766</v>
      </c>
      <c r="T4770">
        <v>0.99291666666666667</v>
      </c>
      <c r="U4770">
        <v>1.384326636833436E-3</v>
      </c>
      <c r="X4770">
        <v>4766</v>
      </c>
      <c r="Y4770">
        <v>0.1044837354749442</v>
      </c>
      <c r="AC4770">
        <v>4766</v>
      </c>
      <c r="AD4770">
        <v>0.94869999999999999</v>
      </c>
      <c r="AE4770">
        <v>7.8695015090486219E-3</v>
      </c>
    </row>
    <row r="4771" spans="14:31" x14ac:dyDescent="0.25">
      <c r="N4771">
        <v>4767</v>
      </c>
      <c r="O4771">
        <v>0.30461423845112251</v>
      </c>
      <c r="S4771">
        <v>4767</v>
      </c>
      <c r="T4771">
        <v>0.99291666666666667</v>
      </c>
      <c r="U4771">
        <v>1.3838327207998961E-3</v>
      </c>
      <c r="X4771">
        <v>4767</v>
      </c>
      <c r="Y4771">
        <v>0.1046018180737799</v>
      </c>
      <c r="AC4771">
        <v>4767</v>
      </c>
      <c r="AD4771">
        <v>0.94871666666666665</v>
      </c>
      <c r="AE4771">
        <v>7.8686986021865267E-3</v>
      </c>
    </row>
    <row r="4772" spans="14:31" x14ac:dyDescent="0.25">
      <c r="N4772">
        <v>4768</v>
      </c>
      <c r="O4772">
        <v>0.30460647969508448</v>
      </c>
      <c r="S4772">
        <v>4768</v>
      </c>
      <c r="T4772">
        <v>0.99293333333333333</v>
      </c>
      <c r="U4772">
        <v>1.3833278027930961E-3</v>
      </c>
      <c r="X4772">
        <v>4768</v>
      </c>
      <c r="Y4772">
        <v>0.104393318852588</v>
      </c>
      <c r="AC4772">
        <v>4768</v>
      </c>
      <c r="AD4772">
        <v>0.94871666666666665</v>
      </c>
      <c r="AE4772">
        <v>7.8678958798741039E-3</v>
      </c>
    </row>
    <row r="4773" spans="14:31" x14ac:dyDescent="0.25">
      <c r="N4773">
        <v>4769</v>
      </c>
      <c r="O4773">
        <v>0.30459871625343837</v>
      </c>
      <c r="S4773">
        <v>4769</v>
      </c>
      <c r="T4773">
        <v>0.99295</v>
      </c>
      <c r="U4773">
        <v>1.382846082224187E-3</v>
      </c>
      <c r="X4773">
        <v>4769</v>
      </c>
      <c r="Y4773">
        <v>0.10451831992260149</v>
      </c>
      <c r="AC4773">
        <v>4769</v>
      </c>
      <c r="AD4773">
        <v>0.94871666666666665</v>
      </c>
      <c r="AE4773">
        <v>7.8670933420362955E-3</v>
      </c>
    </row>
    <row r="4774" spans="14:31" x14ac:dyDescent="0.25">
      <c r="N4774">
        <v>4770</v>
      </c>
      <c r="O4774">
        <v>0.30459094812059001</v>
      </c>
      <c r="S4774">
        <v>4770</v>
      </c>
      <c r="T4774">
        <v>0.99293333333333333</v>
      </c>
      <c r="U4774">
        <v>1.3823453792165151E-3</v>
      </c>
      <c r="X4774">
        <v>4770</v>
      </c>
      <c r="Y4774">
        <v>0.1043131350341166</v>
      </c>
      <c r="AC4774">
        <v>4770</v>
      </c>
      <c r="AD4774">
        <v>0.94873333333333332</v>
      </c>
      <c r="AE4774">
        <v>7.8662909885980799E-3</v>
      </c>
    </row>
    <row r="4775" spans="14:31" x14ac:dyDescent="0.25">
      <c r="N4775">
        <v>4771</v>
      </c>
      <c r="O4775">
        <v>0.30458317529093532</v>
      </c>
      <c r="S4775">
        <v>4771</v>
      </c>
      <c r="T4775">
        <v>0.99295</v>
      </c>
      <c r="U4775">
        <v>1.3818344362224689E-3</v>
      </c>
      <c r="X4775">
        <v>4771</v>
      </c>
      <c r="Y4775">
        <v>0.10442341522836281</v>
      </c>
      <c r="AC4775">
        <v>4771</v>
      </c>
      <c r="AD4775">
        <v>0.94873333333333332</v>
      </c>
      <c r="AE4775">
        <v>7.8654888194844841E-3</v>
      </c>
    </row>
    <row r="4776" spans="14:31" x14ac:dyDescent="0.25">
      <c r="N4776">
        <v>4772</v>
      </c>
      <c r="O4776">
        <v>0.30457539775886011</v>
      </c>
      <c r="S4776">
        <v>4772</v>
      </c>
      <c r="T4776">
        <v>0.99293333333333333</v>
      </c>
      <c r="U4776">
        <v>1.3813676974106311E-3</v>
      </c>
      <c r="X4776">
        <v>4772</v>
      </c>
      <c r="Y4776">
        <v>0.1042096321518183</v>
      </c>
      <c r="AC4776">
        <v>4772</v>
      </c>
      <c r="AD4776">
        <v>0.94873333333333332</v>
      </c>
      <c r="AE4776">
        <v>7.8646868346205802E-3</v>
      </c>
    </row>
    <row r="4777" spans="14:31" x14ac:dyDescent="0.25">
      <c r="N4777">
        <v>4773</v>
      </c>
      <c r="O4777">
        <v>0.3045676155187409</v>
      </c>
      <c r="S4777">
        <v>4773</v>
      </c>
      <c r="T4777">
        <v>0.99295</v>
      </c>
      <c r="U4777">
        <v>1.380859395775462E-3</v>
      </c>
      <c r="X4777">
        <v>4773</v>
      </c>
      <c r="Y4777">
        <v>0.1043266030880053</v>
      </c>
      <c r="AC4777">
        <v>4773</v>
      </c>
      <c r="AD4777">
        <v>0.94874999999999998</v>
      </c>
      <c r="AE4777">
        <v>7.8638850339314854E-3</v>
      </c>
    </row>
    <row r="4778" spans="14:31" x14ac:dyDescent="0.25">
      <c r="N4778">
        <v>4774</v>
      </c>
      <c r="O4778">
        <v>0.30455982856494362</v>
      </c>
      <c r="S4778">
        <v>4774</v>
      </c>
      <c r="T4778">
        <v>0.99296666666666666</v>
      </c>
      <c r="U4778">
        <v>1.380367562894043E-3</v>
      </c>
      <c r="X4778">
        <v>4774</v>
      </c>
      <c r="Y4778">
        <v>0.1041152125624787</v>
      </c>
      <c r="AC4778">
        <v>4774</v>
      </c>
      <c r="AD4778">
        <v>0.94874999999999998</v>
      </c>
      <c r="AE4778">
        <v>7.8630834173423567E-3</v>
      </c>
    </row>
    <row r="4779" spans="14:31" x14ac:dyDescent="0.25">
      <c r="N4779">
        <v>4775</v>
      </c>
      <c r="O4779">
        <v>0.30455203689182431</v>
      </c>
      <c r="S4779">
        <v>4775</v>
      </c>
      <c r="T4779">
        <v>0.99296666666666666</v>
      </c>
      <c r="U4779">
        <v>1.379871824468555E-3</v>
      </c>
      <c r="X4779">
        <v>4775</v>
      </c>
      <c r="Y4779">
        <v>0.1042356161729399</v>
      </c>
      <c r="AC4779">
        <v>4775</v>
      </c>
      <c r="AD4779">
        <v>0.94874999999999998</v>
      </c>
      <c r="AE4779">
        <v>7.8622819847784086E-3</v>
      </c>
    </row>
    <row r="4780" spans="14:31" x14ac:dyDescent="0.25">
      <c r="N4780">
        <v>4776</v>
      </c>
      <c r="O4780">
        <v>0.30454424049372941</v>
      </c>
      <c r="S4780">
        <v>4776</v>
      </c>
      <c r="T4780">
        <v>0.99296666666666666</v>
      </c>
      <c r="U4780">
        <v>1.3793721070974639E-3</v>
      </c>
      <c r="X4780">
        <v>4776</v>
      </c>
      <c r="Y4780">
        <v>0.1040268337887328</v>
      </c>
      <c r="AC4780">
        <v>4776</v>
      </c>
      <c r="AD4780">
        <v>0.94876666666666665</v>
      </c>
      <c r="AE4780">
        <v>7.8614807361648761E-3</v>
      </c>
    </row>
    <row r="4781" spans="14:31" x14ac:dyDescent="0.25">
      <c r="N4781">
        <v>4777</v>
      </c>
      <c r="O4781">
        <v>0.30453643936499492</v>
      </c>
      <c r="S4781">
        <v>4777</v>
      </c>
      <c r="T4781">
        <v>0.99296666666666666</v>
      </c>
      <c r="U4781">
        <v>1.3788939150837991E-3</v>
      </c>
      <c r="X4781">
        <v>4777</v>
      </c>
      <c r="Y4781">
        <v>0.1041421504414283</v>
      </c>
      <c r="AC4781">
        <v>4777</v>
      </c>
      <c r="AD4781">
        <v>0.94876666666666665</v>
      </c>
      <c r="AE4781">
        <v>7.8606796714270778E-3</v>
      </c>
    </row>
    <row r="4782" spans="14:31" x14ac:dyDescent="0.25">
      <c r="N4782">
        <v>4778</v>
      </c>
      <c r="O4782">
        <v>0.30452863349994719</v>
      </c>
      <c r="S4782">
        <v>4778</v>
      </c>
      <c r="T4782">
        <v>0.99296666666666666</v>
      </c>
      <c r="U4782">
        <v>1.378379385254239E-3</v>
      </c>
      <c r="X4782">
        <v>4778</v>
      </c>
      <c r="Y4782">
        <v>0.1039352254486574</v>
      </c>
      <c r="AC4782">
        <v>4778</v>
      </c>
      <c r="AD4782">
        <v>0.94878333333333331</v>
      </c>
      <c r="AE4782">
        <v>7.8598787904903353E-3</v>
      </c>
    </row>
    <row r="4783" spans="14:31" x14ac:dyDescent="0.25">
      <c r="N4783">
        <v>4779</v>
      </c>
      <c r="O4783">
        <v>0.30452082289290239</v>
      </c>
      <c r="S4783">
        <v>4779</v>
      </c>
      <c r="T4783">
        <v>0.99296666666666666</v>
      </c>
      <c r="U4783">
        <v>1.3778938870105009E-3</v>
      </c>
      <c r="X4783">
        <v>4779</v>
      </c>
      <c r="Y4783">
        <v>0.10406428368073781</v>
      </c>
      <c r="AC4783">
        <v>4779</v>
      </c>
      <c r="AD4783">
        <v>0.94878333333333331</v>
      </c>
      <c r="AE4783">
        <v>7.8590780932800437E-3</v>
      </c>
    </row>
    <row r="4784" spans="14:31" x14ac:dyDescent="0.25">
      <c r="N4784">
        <v>4780</v>
      </c>
      <c r="O4784">
        <v>0.30451300753816662</v>
      </c>
      <c r="S4784">
        <v>4780</v>
      </c>
      <c r="T4784">
        <v>0.99296666666666666</v>
      </c>
      <c r="U4784">
        <v>1.3773976578267031E-3</v>
      </c>
      <c r="X4784">
        <v>4780</v>
      </c>
      <c r="Y4784">
        <v>0.1038629534319505</v>
      </c>
      <c r="AC4784">
        <v>4780</v>
      </c>
      <c r="AD4784">
        <v>0.94878333333333331</v>
      </c>
      <c r="AE4784">
        <v>7.8582775797216287E-3</v>
      </c>
    </row>
    <row r="4785" spans="14:31" x14ac:dyDescent="0.25">
      <c r="N4785">
        <v>4781</v>
      </c>
      <c r="O4785">
        <v>0.3045051874300358</v>
      </c>
      <c r="S4785">
        <v>4781</v>
      </c>
      <c r="T4785">
        <v>0.99296666666666666</v>
      </c>
      <c r="U4785">
        <v>1.3769057155317481E-3</v>
      </c>
      <c r="X4785">
        <v>4781</v>
      </c>
      <c r="Y4785">
        <v>0.10398771729742751</v>
      </c>
      <c r="AC4785">
        <v>4781</v>
      </c>
      <c r="AD4785">
        <v>0.94879999999999998</v>
      </c>
      <c r="AE4785">
        <v>7.8574772497405718E-3</v>
      </c>
    </row>
    <row r="4786" spans="14:31" x14ac:dyDescent="0.25">
      <c r="N4786">
        <v>4782</v>
      </c>
      <c r="O4786">
        <v>0.30449736256279603</v>
      </c>
      <c r="S4786">
        <v>4782</v>
      </c>
      <c r="T4786">
        <v>0.99296666666666666</v>
      </c>
      <c r="U4786">
        <v>1.3764066194283081E-3</v>
      </c>
      <c r="X4786">
        <v>4782</v>
      </c>
      <c r="Y4786">
        <v>0.1038044704640677</v>
      </c>
      <c r="AC4786">
        <v>4782</v>
      </c>
      <c r="AD4786">
        <v>0.94879999999999998</v>
      </c>
      <c r="AE4786">
        <v>7.8566771032623824E-3</v>
      </c>
    </row>
    <row r="4787" spans="14:31" x14ac:dyDescent="0.25">
      <c r="N4787">
        <v>4783</v>
      </c>
      <c r="O4787">
        <v>0.30448953293072312</v>
      </c>
      <c r="S4787">
        <v>4783</v>
      </c>
      <c r="T4787">
        <v>0.99296666666666666</v>
      </c>
      <c r="U4787">
        <v>1.375917506883181E-3</v>
      </c>
      <c r="X4787">
        <v>4783</v>
      </c>
      <c r="Y4787">
        <v>0.1039467333245678</v>
      </c>
      <c r="AC4787">
        <v>4783</v>
      </c>
      <c r="AD4787">
        <v>0.94879999999999998</v>
      </c>
      <c r="AE4787">
        <v>7.8558771402126304E-3</v>
      </c>
    </row>
    <row r="4788" spans="14:31" x14ac:dyDescent="0.25">
      <c r="N4788">
        <v>4784</v>
      </c>
      <c r="O4788">
        <v>0.30448169852808271</v>
      </c>
      <c r="S4788">
        <v>4784</v>
      </c>
      <c r="T4788">
        <v>0.99296666666666666</v>
      </c>
      <c r="U4788">
        <v>1.375428753110079E-3</v>
      </c>
      <c r="X4788">
        <v>4784</v>
      </c>
      <c r="Y4788">
        <v>0.1037663342847244</v>
      </c>
      <c r="AC4788">
        <v>4784</v>
      </c>
      <c r="AD4788">
        <v>0.94879999999999998</v>
      </c>
      <c r="AE4788">
        <v>7.855077360516929E-3</v>
      </c>
    </row>
    <row r="4789" spans="14:31" x14ac:dyDescent="0.25">
      <c r="N4789">
        <v>4785</v>
      </c>
      <c r="O4789">
        <v>0.30447385934913029</v>
      </c>
      <c r="S4789">
        <v>4785</v>
      </c>
      <c r="T4789">
        <v>0.99296666666666666</v>
      </c>
      <c r="U4789">
        <v>1.374932637342859E-3</v>
      </c>
      <c r="X4789">
        <v>4785</v>
      </c>
      <c r="Y4789">
        <v>0.1039162274596324</v>
      </c>
      <c r="AC4789">
        <v>4785</v>
      </c>
      <c r="AD4789">
        <v>0.94879999999999998</v>
      </c>
      <c r="AE4789">
        <v>7.8542777641009212E-3</v>
      </c>
    </row>
    <row r="4790" spans="14:31" x14ac:dyDescent="0.25">
      <c r="N4790">
        <v>4786</v>
      </c>
      <c r="O4790">
        <v>0.30446601538811152</v>
      </c>
      <c r="S4790">
        <v>4786</v>
      </c>
      <c r="T4790">
        <v>0.99296666666666666</v>
      </c>
      <c r="U4790">
        <v>1.3744388768736221E-3</v>
      </c>
      <c r="X4790">
        <v>4786</v>
      </c>
      <c r="Y4790">
        <v>0.1037396738725517</v>
      </c>
      <c r="AC4790">
        <v>4786</v>
      </c>
      <c r="AD4790">
        <v>0.94878333333333331</v>
      </c>
      <c r="AE4790">
        <v>7.8534783508903139E-3</v>
      </c>
    </row>
    <row r="4791" spans="14:31" x14ac:dyDescent="0.25">
      <c r="N4791">
        <v>4787</v>
      </c>
      <c r="O4791">
        <v>0.30445816663926151</v>
      </c>
      <c r="S4791">
        <v>4787</v>
      </c>
      <c r="T4791">
        <v>0.99296666666666666</v>
      </c>
      <c r="U4791">
        <v>1.3739461365830511E-3</v>
      </c>
      <c r="X4791">
        <v>4787</v>
      </c>
      <c r="Y4791">
        <v>0.10388641734438051</v>
      </c>
      <c r="AC4791">
        <v>4787</v>
      </c>
      <c r="AD4791">
        <v>0.94878333333333331</v>
      </c>
      <c r="AE4791">
        <v>7.8526791208108435E-3</v>
      </c>
    </row>
    <row r="4792" spans="14:31" x14ac:dyDescent="0.25">
      <c r="N4792">
        <v>4788</v>
      </c>
      <c r="O4792">
        <v>0.30445031309680509</v>
      </c>
      <c r="S4792">
        <v>4788</v>
      </c>
      <c r="T4792">
        <v>0.99296666666666666</v>
      </c>
      <c r="U4792">
        <v>1.3734495473875809E-3</v>
      </c>
      <c r="X4792">
        <v>4788</v>
      </c>
      <c r="Y4792">
        <v>0.10371586062472291</v>
      </c>
      <c r="AC4792">
        <v>4788</v>
      </c>
      <c r="AD4792">
        <v>0.94878333333333331</v>
      </c>
      <c r="AE4792">
        <v>7.851880073788297E-3</v>
      </c>
    </row>
    <row r="4793" spans="14:31" x14ac:dyDescent="0.25">
      <c r="N4793">
        <v>4789</v>
      </c>
      <c r="O4793">
        <v>0.30444245475495751</v>
      </c>
      <c r="S4793">
        <v>4789</v>
      </c>
      <c r="T4793">
        <v>0.99296666666666666</v>
      </c>
      <c r="U4793">
        <v>1.3729639318549979E-3</v>
      </c>
      <c r="X4793">
        <v>4789</v>
      </c>
      <c r="Y4793">
        <v>0.10387151808921991</v>
      </c>
      <c r="AC4793">
        <v>4789</v>
      </c>
      <c r="AD4793">
        <v>0.94879999999999998</v>
      </c>
      <c r="AE4793">
        <v>7.8510812097485078E-3</v>
      </c>
    </row>
    <row r="4794" spans="14:31" x14ac:dyDescent="0.25">
      <c r="N4794">
        <v>4790</v>
      </c>
      <c r="O4794">
        <v>0.30443459160792302</v>
      </c>
      <c r="S4794">
        <v>4790</v>
      </c>
      <c r="T4794">
        <v>0.99296666666666666</v>
      </c>
      <c r="U4794">
        <v>1.372470682856206E-3</v>
      </c>
      <c r="X4794">
        <v>4790</v>
      </c>
      <c r="Y4794">
        <v>0.1037039622882675</v>
      </c>
      <c r="AC4794">
        <v>4790</v>
      </c>
      <c r="AD4794">
        <v>0.94881666666666664</v>
      </c>
      <c r="AE4794">
        <v>7.8502825286173514E-3</v>
      </c>
    </row>
    <row r="4795" spans="14:31" x14ac:dyDescent="0.25">
      <c r="N4795">
        <v>4791</v>
      </c>
      <c r="O4795">
        <v>0.30442672364989593</v>
      </c>
      <c r="S4795">
        <v>4791</v>
      </c>
      <c r="T4795">
        <v>0.99296666666666666</v>
      </c>
      <c r="U4795">
        <v>1.3719686270303869E-3</v>
      </c>
      <c r="X4795">
        <v>4791</v>
      </c>
      <c r="Y4795">
        <v>0.1038572162130835</v>
      </c>
      <c r="AC4795">
        <v>4791</v>
      </c>
      <c r="AD4795">
        <v>0.94881666666666664</v>
      </c>
      <c r="AE4795">
        <v>7.8494840303207445E-3</v>
      </c>
    </row>
    <row r="4796" spans="14:31" x14ac:dyDescent="0.25">
      <c r="N4796">
        <v>4792</v>
      </c>
      <c r="O4796">
        <v>0.30441885087506038</v>
      </c>
      <c r="S4796">
        <v>4792</v>
      </c>
      <c r="T4796">
        <v>0.99296666666666666</v>
      </c>
      <c r="U4796">
        <v>1.371480780818012E-3</v>
      </c>
      <c r="X4796">
        <v>4792</v>
      </c>
      <c r="Y4796">
        <v>0.103694020437817</v>
      </c>
      <c r="AC4796">
        <v>4792</v>
      </c>
      <c r="AD4796">
        <v>0.94881666666666664</v>
      </c>
      <c r="AE4796">
        <v>7.8486857147846527E-3</v>
      </c>
    </row>
    <row r="4797" spans="14:31" x14ac:dyDescent="0.25">
      <c r="N4797">
        <v>4793</v>
      </c>
      <c r="O4797">
        <v>0.3044109732775902</v>
      </c>
      <c r="S4797">
        <v>4793</v>
      </c>
      <c r="T4797">
        <v>0.99299999999999999</v>
      </c>
      <c r="U4797">
        <v>1.3709898487880769E-3</v>
      </c>
      <c r="X4797">
        <v>4793</v>
      </c>
      <c r="Y4797">
        <v>0.1038598411902138</v>
      </c>
      <c r="AC4797">
        <v>4793</v>
      </c>
      <c r="AD4797">
        <v>0.94883333333333331</v>
      </c>
      <c r="AE4797">
        <v>7.8478875819350865E-3</v>
      </c>
    </row>
    <row r="4798" spans="14:31" x14ac:dyDescent="0.25">
      <c r="N4798">
        <v>4794</v>
      </c>
      <c r="O4798">
        <v>0.30440309085164879</v>
      </c>
      <c r="S4798">
        <v>4794</v>
      </c>
      <c r="T4798">
        <v>0.99298333333333333</v>
      </c>
      <c r="U4798">
        <v>1.3704949492944569E-3</v>
      </c>
      <c r="X4798">
        <v>4794</v>
      </c>
      <c r="Y4798">
        <v>0.1036963173308522</v>
      </c>
      <c r="AC4798">
        <v>4794</v>
      </c>
      <c r="AD4798">
        <v>0.94883333333333331</v>
      </c>
      <c r="AE4798">
        <v>7.8470896316980981E-3</v>
      </c>
    </row>
    <row r="4799" spans="14:31" x14ac:dyDescent="0.25">
      <c r="N4799">
        <v>4795</v>
      </c>
      <c r="O4799">
        <v>0.30439520359138922</v>
      </c>
      <c r="S4799">
        <v>4795</v>
      </c>
      <c r="T4799">
        <v>0.99299999999999999</v>
      </c>
      <c r="U4799">
        <v>1.370006431642833E-3</v>
      </c>
      <c r="X4799">
        <v>4795</v>
      </c>
      <c r="Y4799">
        <v>0.10386679231481689</v>
      </c>
      <c r="AC4799">
        <v>4795</v>
      </c>
      <c r="AD4799">
        <v>0.94883333333333331</v>
      </c>
      <c r="AE4799">
        <v>7.846291863999778E-3</v>
      </c>
    </row>
    <row r="4800" spans="14:31" x14ac:dyDescent="0.25">
      <c r="N4800">
        <v>4796</v>
      </c>
      <c r="O4800">
        <v>0.30438731149095433</v>
      </c>
      <c r="S4800">
        <v>4796</v>
      </c>
      <c r="T4800">
        <v>0.99299999999999999</v>
      </c>
      <c r="U4800">
        <v>1.369509010684173E-3</v>
      </c>
      <c r="X4800">
        <v>4796</v>
      </c>
      <c r="Y4800">
        <v>0.1037047487678517</v>
      </c>
      <c r="AC4800">
        <v>4796</v>
      </c>
      <c r="AD4800">
        <v>0.94883333333333331</v>
      </c>
      <c r="AE4800">
        <v>7.8454942787662754E-3</v>
      </c>
    </row>
    <row r="4801" spans="14:31" x14ac:dyDescent="0.25">
      <c r="N4801">
        <v>4797</v>
      </c>
      <c r="O4801">
        <v>0.30437941454447648</v>
      </c>
      <c r="S4801">
        <v>4797</v>
      </c>
      <c r="T4801">
        <v>0.99301666666666666</v>
      </c>
      <c r="U4801">
        <v>1.369026530022314E-3</v>
      </c>
      <c r="X4801">
        <v>4797</v>
      </c>
      <c r="Y4801">
        <v>0.10387288506006551</v>
      </c>
      <c r="AC4801">
        <v>4797</v>
      </c>
      <c r="AD4801">
        <v>0.94883333333333331</v>
      </c>
      <c r="AE4801">
        <v>7.8446968759237675E-3</v>
      </c>
    </row>
    <row r="4802" spans="14:31" x14ac:dyDescent="0.25">
      <c r="N4802">
        <v>4798</v>
      </c>
      <c r="O4802">
        <v>0.30437151274607771</v>
      </c>
      <c r="S4802">
        <v>4798</v>
      </c>
      <c r="T4802">
        <v>0.99299999999999999</v>
      </c>
      <c r="U4802">
        <v>1.3685226047754401E-3</v>
      </c>
      <c r="X4802">
        <v>4798</v>
      </c>
      <c r="Y4802">
        <v>0.1037116456126756</v>
      </c>
      <c r="AC4802">
        <v>4798</v>
      </c>
      <c r="AD4802">
        <v>0.94883333333333331</v>
      </c>
      <c r="AE4802">
        <v>7.8438996553984869E-3</v>
      </c>
    </row>
    <row r="4803" spans="14:31" x14ac:dyDescent="0.25">
      <c r="N4803">
        <v>4799</v>
      </c>
      <c r="O4803">
        <v>0.30436360608986968</v>
      </c>
      <c r="S4803">
        <v>4799</v>
      </c>
      <c r="T4803">
        <v>0.99301666666666666</v>
      </c>
      <c r="U4803">
        <v>1.3680393300311031E-3</v>
      </c>
      <c r="X4803">
        <v>4799</v>
      </c>
      <c r="Y4803">
        <v>0.1038906312698364</v>
      </c>
      <c r="AC4803">
        <v>4799</v>
      </c>
      <c r="AD4803">
        <v>0.94886666666666664</v>
      </c>
      <c r="AE4803">
        <v>7.8431026171167026E-3</v>
      </c>
    </row>
    <row r="4804" spans="14:31" x14ac:dyDescent="0.25">
      <c r="N4804">
        <v>4800</v>
      </c>
      <c r="O4804">
        <v>0.30435569456995359</v>
      </c>
      <c r="S4804">
        <v>4800</v>
      </c>
      <c r="T4804">
        <v>0.99301666666666666</v>
      </c>
      <c r="U4804">
        <v>1.3675540181603081E-3</v>
      </c>
      <c r="X4804">
        <v>4800</v>
      </c>
      <c r="Y4804">
        <v>0.10373050507329649</v>
      </c>
      <c r="AC4804">
        <v>4800</v>
      </c>
      <c r="AD4804">
        <v>0.94889999999999997</v>
      </c>
      <c r="AE4804">
        <v>7.8423057610047409E-3</v>
      </c>
    </row>
    <row r="4805" spans="14:31" x14ac:dyDescent="0.25">
      <c r="N4805">
        <v>4801</v>
      </c>
      <c r="O4805">
        <v>0.30434777818042041</v>
      </c>
      <c r="S4805">
        <v>4801</v>
      </c>
      <c r="T4805">
        <v>0.99301666666666666</v>
      </c>
      <c r="U4805">
        <v>1.3670606660624769E-3</v>
      </c>
      <c r="X4805">
        <v>4801</v>
      </c>
      <c r="Y4805">
        <v>0.1039134430252181</v>
      </c>
      <c r="AC4805">
        <v>4801</v>
      </c>
      <c r="AD4805">
        <v>0.94889999999999997</v>
      </c>
      <c r="AE4805">
        <v>7.8415090869889559E-3</v>
      </c>
    </row>
    <row r="4806" spans="14:31" x14ac:dyDescent="0.25">
      <c r="N4806">
        <v>4802</v>
      </c>
      <c r="O4806">
        <v>0.30433985691535009</v>
      </c>
      <c r="S4806">
        <v>4802</v>
      </c>
      <c r="T4806">
        <v>0.99303333333333332</v>
      </c>
      <c r="U4806">
        <v>1.3665701922221741E-3</v>
      </c>
      <c r="X4806">
        <v>4802</v>
      </c>
      <c r="Y4806">
        <v>0.1037463246674656</v>
      </c>
      <c r="AC4806">
        <v>4802</v>
      </c>
      <c r="AD4806">
        <v>0.94889999999999997</v>
      </c>
      <c r="AE4806">
        <v>7.8407125949957503E-3</v>
      </c>
    </row>
    <row r="4807" spans="14:31" x14ac:dyDescent="0.25">
      <c r="N4807">
        <v>4803</v>
      </c>
      <c r="O4807">
        <v>0.30433193076881271</v>
      </c>
      <c r="S4807">
        <v>4803</v>
      </c>
      <c r="T4807">
        <v>0.99304999999999999</v>
      </c>
      <c r="U4807">
        <v>1.366080553639316E-3</v>
      </c>
      <c r="X4807">
        <v>4803</v>
      </c>
      <c r="Y4807">
        <v>0.1039232674961847</v>
      </c>
      <c r="AC4807">
        <v>4803</v>
      </c>
      <c r="AD4807">
        <v>0.94889999999999997</v>
      </c>
      <c r="AE4807">
        <v>7.8399162849515803E-3</v>
      </c>
    </row>
    <row r="4808" spans="14:31" x14ac:dyDescent="0.25">
      <c r="N4808">
        <v>4804</v>
      </c>
      <c r="O4808">
        <v>0.30432399973486762</v>
      </c>
      <c r="S4808">
        <v>4804</v>
      </c>
      <c r="T4808">
        <v>0.99304999999999999</v>
      </c>
      <c r="U4808">
        <v>1.3655906060445781E-3</v>
      </c>
      <c r="X4808">
        <v>4804</v>
      </c>
      <c r="Y4808">
        <v>0.10375786645715231</v>
      </c>
      <c r="AC4808">
        <v>4804</v>
      </c>
      <c r="AD4808">
        <v>0.94889999999999997</v>
      </c>
      <c r="AE4808">
        <v>7.8391201567829319E-3</v>
      </c>
    </row>
    <row r="4809" spans="14:31" x14ac:dyDescent="0.25">
      <c r="N4809">
        <v>4805</v>
      </c>
      <c r="O4809">
        <v>0.30431606380756349</v>
      </c>
      <c r="S4809">
        <v>4805</v>
      </c>
      <c r="T4809">
        <v>0.99304999999999999</v>
      </c>
      <c r="U4809">
        <v>1.3650962794691821E-3</v>
      </c>
      <c r="X4809">
        <v>4805</v>
      </c>
      <c r="Y4809">
        <v>0.1039547370005084</v>
      </c>
      <c r="AC4809">
        <v>4805</v>
      </c>
      <c r="AD4809">
        <v>0.94891666666666663</v>
      </c>
      <c r="AE4809">
        <v>7.8383242104163413E-3</v>
      </c>
    </row>
    <row r="4810" spans="14:31" x14ac:dyDescent="0.25">
      <c r="N4810">
        <v>4806</v>
      </c>
      <c r="O4810">
        <v>0.3043081229809389</v>
      </c>
      <c r="S4810">
        <v>4806</v>
      </c>
      <c r="T4810">
        <v>0.99304999999999999</v>
      </c>
      <c r="U4810">
        <v>1.364613397269791E-3</v>
      </c>
      <c r="X4810">
        <v>4806</v>
      </c>
      <c r="Y4810">
        <v>0.1037900658639362</v>
      </c>
      <c r="AC4810">
        <v>4806</v>
      </c>
      <c r="AD4810">
        <v>0.9489333333333333</v>
      </c>
      <c r="AE4810">
        <v>7.8375284457783915E-3</v>
      </c>
    </row>
    <row r="4811" spans="14:31" x14ac:dyDescent="0.25">
      <c r="N4811">
        <v>4807</v>
      </c>
      <c r="O4811">
        <v>0.30430017724902148</v>
      </c>
      <c r="S4811">
        <v>4807</v>
      </c>
      <c r="T4811">
        <v>0.99304999999999999</v>
      </c>
      <c r="U4811">
        <v>1.364116606736775E-3</v>
      </c>
      <c r="X4811">
        <v>4807</v>
      </c>
      <c r="Y4811">
        <v>0.1039787697910491</v>
      </c>
      <c r="AC4811">
        <v>4807</v>
      </c>
      <c r="AD4811">
        <v>0.9489333333333333</v>
      </c>
      <c r="AE4811">
        <v>7.836732862795702E-3</v>
      </c>
    </row>
    <row r="4812" spans="14:31" x14ac:dyDescent="0.25">
      <c r="N4812">
        <v>4808</v>
      </c>
      <c r="O4812">
        <v>0.30429222660582828</v>
      </c>
      <c r="S4812">
        <v>4808</v>
      </c>
      <c r="T4812">
        <v>0.99304999999999999</v>
      </c>
      <c r="U4812">
        <v>1.3636266908375609E-3</v>
      </c>
      <c r="X4812">
        <v>4808</v>
      </c>
      <c r="Y4812">
        <v>0.10381644629716991</v>
      </c>
      <c r="AC4812">
        <v>4808</v>
      </c>
      <c r="AD4812">
        <v>0.94894999999999996</v>
      </c>
      <c r="AE4812">
        <v>7.8359374613949529E-3</v>
      </c>
    </row>
    <row r="4813" spans="14:31" x14ac:dyDescent="0.25">
      <c r="N4813">
        <v>4809</v>
      </c>
      <c r="O4813">
        <v>0.30428427104536621</v>
      </c>
      <c r="S4813">
        <v>4809</v>
      </c>
      <c r="T4813">
        <v>0.99306666666666665</v>
      </c>
      <c r="U4813">
        <v>1.363142942537619E-3</v>
      </c>
      <c r="X4813">
        <v>4809</v>
      </c>
      <c r="Y4813">
        <v>0.1040060125068912</v>
      </c>
      <c r="AC4813">
        <v>4809</v>
      </c>
      <c r="AD4813">
        <v>0.94899999999999995</v>
      </c>
      <c r="AE4813">
        <v>7.8351422415028418E-3</v>
      </c>
    </row>
    <row r="4814" spans="14:31" x14ac:dyDescent="0.25">
      <c r="N4814">
        <v>4810</v>
      </c>
      <c r="O4814">
        <v>0.30427631056163112</v>
      </c>
      <c r="S4814">
        <v>4810</v>
      </c>
      <c r="T4814">
        <v>0.99306666666666665</v>
      </c>
      <c r="U4814">
        <v>1.362658514522013E-3</v>
      </c>
      <c r="X4814">
        <v>4810</v>
      </c>
      <c r="Y4814">
        <v>0.1038415816809436</v>
      </c>
      <c r="AC4814">
        <v>4810</v>
      </c>
      <c r="AD4814">
        <v>0.94899999999999995</v>
      </c>
      <c r="AE4814">
        <v>7.834347203046127E-3</v>
      </c>
    </row>
    <row r="4815" spans="14:31" x14ac:dyDescent="0.25">
      <c r="N4815">
        <v>4811</v>
      </c>
      <c r="O4815">
        <v>0.3042683451486084</v>
      </c>
      <c r="S4815">
        <v>4811</v>
      </c>
      <c r="T4815">
        <v>0.99306666666666665</v>
      </c>
      <c r="U4815">
        <v>1.3621482943166521E-3</v>
      </c>
      <c r="X4815">
        <v>4811</v>
      </c>
      <c r="Y4815">
        <v>0.1040420545501521</v>
      </c>
      <c r="AC4815">
        <v>4811</v>
      </c>
      <c r="AD4815">
        <v>0.94899999999999995</v>
      </c>
      <c r="AE4815">
        <v>7.8335523459516134E-3</v>
      </c>
    </row>
    <row r="4816" spans="14:31" x14ac:dyDescent="0.25">
      <c r="N4816">
        <v>4812</v>
      </c>
      <c r="O4816">
        <v>0.30426037480027279</v>
      </c>
      <c r="S4816">
        <v>4812</v>
      </c>
      <c r="T4816">
        <v>0.99306666666666665</v>
      </c>
      <c r="U4816">
        <v>1.3616835926445749E-3</v>
      </c>
      <c r="X4816">
        <v>4812</v>
      </c>
      <c r="Y4816">
        <v>0.1038759069087643</v>
      </c>
      <c r="AC4816">
        <v>4812</v>
      </c>
      <c r="AD4816">
        <v>0.94899999999999995</v>
      </c>
      <c r="AE4816">
        <v>7.8327576701461357E-3</v>
      </c>
    </row>
    <row r="4817" spans="14:31" x14ac:dyDescent="0.25">
      <c r="N4817">
        <v>4813</v>
      </c>
      <c r="O4817">
        <v>0.30425239951058852</v>
      </c>
      <c r="S4817">
        <v>4813</v>
      </c>
      <c r="T4817">
        <v>0.99306666666666665</v>
      </c>
      <c r="U4817">
        <v>1.3611774702982141E-3</v>
      </c>
      <c r="X4817">
        <v>4813</v>
      </c>
      <c r="Y4817">
        <v>0.10405194113488769</v>
      </c>
      <c r="AC4817">
        <v>4813</v>
      </c>
      <c r="AD4817">
        <v>0.94899999999999995</v>
      </c>
      <c r="AE4817">
        <v>7.8319631755565805E-3</v>
      </c>
    </row>
    <row r="4818" spans="14:31" x14ac:dyDescent="0.25">
      <c r="N4818">
        <v>4814</v>
      </c>
      <c r="O4818">
        <v>0.30424441927350893</v>
      </c>
      <c r="S4818">
        <v>4814</v>
      </c>
      <c r="T4818">
        <v>0.99308333333333332</v>
      </c>
      <c r="U4818">
        <v>1.360704491415935E-3</v>
      </c>
      <c r="X4818">
        <v>4814</v>
      </c>
      <c r="Y4818">
        <v>0.1038793145662983</v>
      </c>
      <c r="AC4818">
        <v>4814</v>
      </c>
      <c r="AD4818">
        <v>0.94899999999999995</v>
      </c>
      <c r="AE4818">
        <v>7.8311688621098777E-3</v>
      </c>
    </row>
    <row r="4819" spans="14:31" x14ac:dyDescent="0.25">
      <c r="N4819">
        <v>4815</v>
      </c>
      <c r="O4819">
        <v>0.30423643408297663</v>
      </c>
      <c r="S4819">
        <v>4815</v>
      </c>
      <c r="T4819">
        <v>0.99308333333333332</v>
      </c>
      <c r="U4819">
        <v>1.360194126765988E-3</v>
      </c>
      <c r="X4819">
        <v>4815</v>
      </c>
      <c r="Y4819">
        <v>0.10405822441635661</v>
      </c>
      <c r="AC4819">
        <v>4815</v>
      </c>
      <c r="AD4819">
        <v>0.94899999999999995</v>
      </c>
      <c r="AE4819">
        <v>7.830374729732999E-3</v>
      </c>
    </row>
    <row r="4820" spans="14:31" x14ac:dyDescent="0.25">
      <c r="N4820">
        <v>4816</v>
      </c>
      <c r="O4820">
        <v>0.30422844393292381</v>
      </c>
      <c r="S4820">
        <v>4816</v>
      </c>
      <c r="T4820">
        <v>0.99308333333333332</v>
      </c>
      <c r="U4820">
        <v>1.359722309130648E-3</v>
      </c>
      <c r="X4820">
        <v>4816</v>
      </c>
      <c r="Y4820">
        <v>0.103869272703183</v>
      </c>
      <c r="AC4820">
        <v>4816</v>
      </c>
      <c r="AD4820">
        <v>0.94899999999999995</v>
      </c>
      <c r="AE4820">
        <v>7.8295807783529698E-3</v>
      </c>
    </row>
    <row r="4821" spans="14:31" x14ac:dyDescent="0.25">
      <c r="N4821">
        <v>4817</v>
      </c>
      <c r="O4821">
        <v>0.30422044881727173</v>
      </c>
      <c r="S4821">
        <v>4817</v>
      </c>
      <c r="T4821">
        <v>0.99309999999999998</v>
      </c>
      <c r="U4821">
        <v>1.359212260621061E-3</v>
      </c>
      <c r="X4821">
        <v>4817</v>
      </c>
      <c r="Y4821">
        <v>0.1040409139461576</v>
      </c>
      <c r="AC4821">
        <v>4817</v>
      </c>
      <c r="AD4821">
        <v>0.94901666666666662</v>
      </c>
      <c r="AE4821">
        <v>7.8287870078968362E-3</v>
      </c>
    </row>
    <row r="4822" spans="14:31" x14ac:dyDescent="0.25">
      <c r="N4822">
        <v>4818</v>
      </c>
      <c r="O4822">
        <v>0.3042124487299307</v>
      </c>
      <c r="S4822">
        <v>4818</v>
      </c>
      <c r="T4822">
        <v>0.99308333333333332</v>
      </c>
      <c r="U4822">
        <v>1.358745363241742E-3</v>
      </c>
      <c r="X4822">
        <v>4818</v>
      </c>
      <c r="Y4822">
        <v>0.1038496530717415</v>
      </c>
      <c r="AC4822">
        <v>4818</v>
      </c>
      <c r="AD4822">
        <v>0.94901666666666662</v>
      </c>
      <c r="AE4822">
        <v>7.8279934182917035E-3</v>
      </c>
    </row>
    <row r="4823" spans="14:31" x14ac:dyDescent="0.25">
      <c r="N4823">
        <v>4819</v>
      </c>
      <c r="O4823">
        <v>0.30420444366480082</v>
      </c>
      <c r="S4823">
        <v>4819</v>
      </c>
      <c r="T4823">
        <v>0.99311666666666665</v>
      </c>
      <c r="U4823">
        <v>1.3582380586280381E-3</v>
      </c>
      <c r="X4823">
        <v>4819</v>
      </c>
      <c r="Y4823">
        <v>0.1039814712172699</v>
      </c>
      <c r="AC4823">
        <v>4819</v>
      </c>
      <c r="AD4823">
        <v>0.94901666666666662</v>
      </c>
      <c r="AE4823">
        <v>7.8272000094647236E-3</v>
      </c>
    </row>
    <row r="4824" spans="14:31" x14ac:dyDescent="0.25">
      <c r="N4824">
        <v>4820</v>
      </c>
      <c r="O4824">
        <v>0.30419643361577081</v>
      </c>
      <c r="S4824">
        <v>4820</v>
      </c>
      <c r="T4824">
        <v>0.99309999999999998</v>
      </c>
      <c r="U4824">
        <v>1.357766478859819E-3</v>
      </c>
      <c r="X4824">
        <v>4820</v>
      </c>
      <c r="Y4824">
        <v>0.10376812591146251</v>
      </c>
      <c r="AC4824">
        <v>4820</v>
      </c>
      <c r="AD4824">
        <v>0.94901666666666662</v>
      </c>
      <c r="AE4824">
        <v>7.826406781343085E-3</v>
      </c>
    </row>
    <row r="4825" spans="14:31" x14ac:dyDescent="0.25">
      <c r="N4825">
        <v>4821</v>
      </c>
      <c r="O4825">
        <v>0.30418841857671908</v>
      </c>
      <c r="S4825">
        <v>4821</v>
      </c>
      <c r="T4825">
        <v>0.99311666666666665</v>
      </c>
      <c r="U4825">
        <v>1.3572630663828359E-3</v>
      </c>
      <c r="X4825">
        <v>4821</v>
      </c>
      <c r="Y4825">
        <v>0.1038909825939348</v>
      </c>
      <c r="AC4825">
        <v>4821</v>
      </c>
      <c r="AD4825">
        <v>0.94901666666666662</v>
      </c>
      <c r="AE4825">
        <v>7.8256137338540144E-3</v>
      </c>
    </row>
    <row r="4826" spans="14:31" x14ac:dyDescent="0.25">
      <c r="N4826">
        <v>4822</v>
      </c>
      <c r="O4826">
        <v>0.30418039854151291</v>
      </c>
      <c r="S4826">
        <v>4822</v>
      </c>
      <c r="T4826">
        <v>0.99311666666666665</v>
      </c>
      <c r="U4826">
        <v>1.3567882365321431E-3</v>
      </c>
      <c r="X4826">
        <v>4822</v>
      </c>
      <c r="Y4826">
        <v>0.1036619570514196</v>
      </c>
      <c r="AC4826">
        <v>4822</v>
      </c>
      <c r="AD4826">
        <v>0.94901666666666662</v>
      </c>
      <c r="AE4826">
        <v>7.8248208669247955E-3</v>
      </c>
    </row>
    <row r="4827" spans="14:31" x14ac:dyDescent="0.25">
      <c r="N4827">
        <v>4823</v>
      </c>
      <c r="O4827">
        <v>0.30417237350400861</v>
      </c>
      <c r="S4827">
        <v>4823</v>
      </c>
      <c r="T4827">
        <v>0.99313333333333331</v>
      </c>
      <c r="U4827">
        <v>1.356291622028716E-3</v>
      </c>
      <c r="X4827">
        <v>4823</v>
      </c>
      <c r="Y4827">
        <v>0.103784520460648</v>
      </c>
      <c r="AC4827">
        <v>4823</v>
      </c>
      <c r="AD4827">
        <v>0.94901666666666662</v>
      </c>
      <c r="AE4827">
        <v>7.8240281804827366E-3</v>
      </c>
    </row>
    <row r="4828" spans="14:31" x14ac:dyDescent="0.25">
      <c r="N4828">
        <v>4824</v>
      </c>
      <c r="O4828">
        <v>0.30416434345805199</v>
      </c>
      <c r="S4828">
        <v>4824</v>
      </c>
      <c r="T4828">
        <v>0.99311666666666665</v>
      </c>
      <c r="U4828">
        <v>1.355824639721807E-3</v>
      </c>
      <c r="X4828">
        <v>4824</v>
      </c>
      <c r="Y4828">
        <v>0.1035504535736851</v>
      </c>
      <c r="AC4828">
        <v>4824</v>
      </c>
      <c r="AD4828">
        <v>0.94901666666666662</v>
      </c>
      <c r="AE4828">
        <v>7.8232356744552083E-3</v>
      </c>
    </row>
    <row r="4829" spans="14:31" x14ac:dyDescent="0.25">
      <c r="N4829">
        <v>4825</v>
      </c>
      <c r="O4829">
        <v>0.30415630839747793</v>
      </c>
      <c r="S4829">
        <v>4825</v>
      </c>
      <c r="T4829">
        <v>0.99313333333333331</v>
      </c>
      <c r="U4829">
        <v>1.35531876504547E-3</v>
      </c>
      <c r="X4829">
        <v>4825</v>
      </c>
      <c r="Y4829">
        <v>0.1036647326880118</v>
      </c>
      <c r="AC4829">
        <v>4825</v>
      </c>
      <c r="AD4829">
        <v>0.94903333333333328</v>
      </c>
      <c r="AE4829">
        <v>7.8224433487696192E-3</v>
      </c>
    </row>
    <row r="4830" spans="14:31" x14ac:dyDescent="0.25">
      <c r="N4830">
        <v>4826</v>
      </c>
      <c r="O4830">
        <v>0.30414826831611008</v>
      </c>
      <c r="S4830">
        <v>4826</v>
      </c>
      <c r="T4830">
        <v>0.99313333333333331</v>
      </c>
      <c r="U4830">
        <v>1.354849863416258E-3</v>
      </c>
      <c r="X4830">
        <v>4826</v>
      </c>
      <c r="Y4830">
        <v>0.1034288028958238</v>
      </c>
      <c r="AC4830">
        <v>4826</v>
      </c>
      <c r="AD4830">
        <v>0.94903333333333328</v>
      </c>
      <c r="AE4830">
        <v>7.8216512033534094E-3</v>
      </c>
    </row>
    <row r="4831" spans="14:31" x14ac:dyDescent="0.25">
      <c r="N4831">
        <v>4827</v>
      </c>
      <c r="O4831">
        <v>0.30414022320776168</v>
      </c>
      <c r="S4831">
        <v>4827</v>
      </c>
      <c r="T4831">
        <v>0.99313333333333331</v>
      </c>
      <c r="U4831">
        <v>1.3543549571762E-3</v>
      </c>
      <c r="X4831">
        <v>4827</v>
      </c>
      <c r="Y4831">
        <v>0.1035520743090972</v>
      </c>
      <c r="AC4831">
        <v>4827</v>
      </c>
      <c r="AD4831">
        <v>0.94903333333333328</v>
      </c>
      <c r="AE4831">
        <v>7.8208592381340692E-3</v>
      </c>
    </row>
    <row r="4832" spans="14:31" x14ac:dyDescent="0.25">
      <c r="N4832">
        <v>4828</v>
      </c>
      <c r="O4832">
        <v>0.30413217306623458</v>
      </c>
      <c r="S4832">
        <v>4828</v>
      </c>
      <c r="T4832">
        <v>0.99313333333333331</v>
      </c>
      <c r="U4832">
        <v>1.3538728459256901E-3</v>
      </c>
      <c r="X4832">
        <v>4828</v>
      </c>
      <c r="Y4832">
        <v>0.1033220307446592</v>
      </c>
      <c r="AC4832">
        <v>4828</v>
      </c>
      <c r="AD4832">
        <v>0.94903333333333328</v>
      </c>
      <c r="AE4832">
        <v>7.8200674530391409E-3</v>
      </c>
    </row>
    <row r="4833" spans="14:31" x14ac:dyDescent="0.25">
      <c r="N4833">
        <v>4829</v>
      </c>
      <c r="O4833">
        <v>0.30412411788531979</v>
      </c>
      <c r="S4833">
        <v>4829</v>
      </c>
      <c r="T4833">
        <v>0.99313333333333331</v>
      </c>
      <c r="U4833">
        <v>1.3533822264242741E-3</v>
      </c>
      <c r="X4833">
        <v>4829</v>
      </c>
      <c r="Y4833">
        <v>0.1034324579264191</v>
      </c>
      <c r="AC4833">
        <v>4829</v>
      </c>
      <c r="AD4833">
        <v>0.94903333333333328</v>
      </c>
      <c r="AE4833">
        <v>7.8192758479961929E-3</v>
      </c>
    </row>
    <row r="4834" spans="14:31" x14ac:dyDescent="0.25">
      <c r="N4834">
        <v>4830</v>
      </c>
      <c r="O4834">
        <v>0.30411605765879768</v>
      </c>
      <c r="S4834">
        <v>4830</v>
      </c>
      <c r="T4834">
        <v>0.99313333333333331</v>
      </c>
      <c r="U4834">
        <v>1.352893101395636E-3</v>
      </c>
      <c r="X4834">
        <v>4830</v>
      </c>
      <c r="Y4834">
        <v>0.1031963409861861</v>
      </c>
      <c r="AC4834">
        <v>4830</v>
      </c>
      <c r="AD4834">
        <v>0.94903333333333328</v>
      </c>
      <c r="AE4834">
        <v>7.8184844229328559E-3</v>
      </c>
    </row>
    <row r="4835" spans="14:31" x14ac:dyDescent="0.25">
      <c r="N4835">
        <v>4831</v>
      </c>
      <c r="O4835">
        <v>0.30410799238043712</v>
      </c>
      <c r="S4835">
        <v>4831</v>
      </c>
      <c r="T4835">
        <v>0.99314999999999998</v>
      </c>
      <c r="U4835">
        <v>1.3524098689990281E-3</v>
      </c>
      <c r="X4835">
        <v>4831</v>
      </c>
      <c r="Y4835">
        <v>0.103316816144032</v>
      </c>
      <c r="AC4835">
        <v>4831</v>
      </c>
      <c r="AD4835">
        <v>0.94903333333333328</v>
      </c>
      <c r="AE4835">
        <v>7.8176931777767852E-3</v>
      </c>
    </row>
    <row r="4836" spans="14:31" x14ac:dyDescent="0.25">
      <c r="N4836">
        <v>4832</v>
      </c>
      <c r="O4836">
        <v>0.3040999220439965</v>
      </c>
      <c r="S4836">
        <v>4832</v>
      </c>
      <c r="T4836">
        <v>0.99314999999999998</v>
      </c>
      <c r="U4836">
        <v>1.351919600784852E-3</v>
      </c>
      <c r="X4836">
        <v>4832</v>
      </c>
      <c r="Y4836">
        <v>0.1030845411610514</v>
      </c>
      <c r="AC4836">
        <v>4832</v>
      </c>
      <c r="AD4836">
        <v>0.94903333333333328</v>
      </c>
      <c r="AE4836">
        <v>7.8169021124556964E-3</v>
      </c>
    </row>
    <row r="4837" spans="14:31" x14ac:dyDescent="0.25">
      <c r="N4837">
        <v>4833</v>
      </c>
      <c r="O4837">
        <v>0.30409184664322281</v>
      </c>
      <c r="S4837">
        <v>4833</v>
      </c>
      <c r="T4837">
        <v>0.99314999999999998</v>
      </c>
      <c r="U4837">
        <v>1.351441046058165E-3</v>
      </c>
      <c r="X4837">
        <v>4833</v>
      </c>
      <c r="Y4837">
        <v>0.1032109532407339</v>
      </c>
      <c r="AC4837">
        <v>4833</v>
      </c>
      <c r="AD4837">
        <v>0.94903333333333328</v>
      </c>
      <c r="AE4837">
        <v>7.816111226897321E-3</v>
      </c>
    </row>
    <row r="4838" spans="14:31" x14ac:dyDescent="0.25">
      <c r="N4838">
        <v>4834</v>
      </c>
      <c r="O4838">
        <v>0.30408376617185179</v>
      </c>
      <c r="S4838">
        <v>4834</v>
      </c>
      <c r="T4838">
        <v>0.99314999999999998</v>
      </c>
      <c r="U4838">
        <v>1.3509540231840069E-3</v>
      </c>
      <c r="X4838">
        <v>4834</v>
      </c>
      <c r="Y4838">
        <v>0.10297261168497999</v>
      </c>
      <c r="AC4838">
        <v>4834</v>
      </c>
      <c r="AD4838">
        <v>0.94903333333333328</v>
      </c>
      <c r="AE4838">
        <v>7.815320521029458E-3</v>
      </c>
    </row>
    <row r="4839" spans="14:31" x14ac:dyDescent="0.25">
      <c r="N4839">
        <v>4835</v>
      </c>
      <c r="O4839">
        <v>0.30407568062360901</v>
      </c>
      <c r="S4839">
        <v>4835</v>
      </c>
      <c r="T4839">
        <v>0.99314999999999998</v>
      </c>
      <c r="U4839">
        <v>1.350471657231751E-3</v>
      </c>
      <c r="X4839">
        <v>4835</v>
      </c>
      <c r="Y4839">
        <v>0.10309664491891091</v>
      </c>
      <c r="AC4839">
        <v>4835</v>
      </c>
      <c r="AD4839">
        <v>0.94903333333333328</v>
      </c>
      <c r="AE4839">
        <v>7.8145299947799517E-3</v>
      </c>
    </row>
    <row r="4840" spans="14:31" x14ac:dyDescent="0.25">
      <c r="N4840">
        <v>4836</v>
      </c>
      <c r="O4840">
        <v>0.30406758999220801</v>
      </c>
      <c r="S4840">
        <v>4836</v>
      </c>
      <c r="T4840">
        <v>0.99314999999999998</v>
      </c>
      <c r="U4840">
        <v>1.349975856848753E-3</v>
      </c>
      <c r="X4840">
        <v>4836</v>
      </c>
      <c r="Y4840">
        <v>0.1028769525107075</v>
      </c>
      <c r="AC4840">
        <v>4836</v>
      </c>
      <c r="AD4840">
        <v>0.94903333333333328</v>
      </c>
      <c r="AE4840">
        <v>7.8137396480766706E-3</v>
      </c>
    </row>
    <row r="4841" spans="14:31" x14ac:dyDescent="0.25">
      <c r="N4841">
        <v>4837</v>
      </c>
      <c r="O4841">
        <v>0.30405949427135159</v>
      </c>
      <c r="S4841">
        <v>4837</v>
      </c>
      <c r="T4841">
        <v>0.99314999999999998</v>
      </c>
      <c r="U4841">
        <v>1.3495027886718781E-3</v>
      </c>
      <c r="X4841">
        <v>4837</v>
      </c>
      <c r="Y4841">
        <v>0.10301617417930301</v>
      </c>
      <c r="AC4841">
        <v>4837</v>
      </c>
      <c r="AD4841">
        <v>0.94903333333333328</v>
      </c>
      <c r="AE4841">
        <v>7.8129494808475367E-3</v>
      </c>
    </row>
    <row r="4842" spans="14:31" x14ac:dyDescent="0.25">
      <c r="N4842">
        <v>4838</v>
      </c>
      <c r="O4842">
        <v>0.3040513934547317</v>
      </c>
      <c r="S4842">
        <v>4838</v>
      </c>
      <c r="T4842">
        <v>0.99314999999999998</v>
      </c>
      <c r="U4842">
        <v>1.349008472634786E-3</v>
      </c>
      <c r="X4842">
        <v>4838</v>
      </c>
      <c r="Y4842">
        <v>0.10279511277283471</v>
      </c>
      <c r="AC4842">
        <v>4838</v>
      </c>
      <c r="AD4842">
        <v>0.94903333333333328</v>
      </c>
      <c r="AE4842">
        <v>7.8121594930205098E-3</v>
      </c>
    </row>
    <row r="4843" spans="14:31" x14ac:dyDescent="0.25">
      <c r="N4843">
        <v>4839</v>
      </c>
      <c r="O4843">
        <v>0.30404328753602877</v>
      </c>
      <c r="S4843">
        <v>4839</v>
      </c>
      <c r="T4843">
        <v>0.99314999999999998</v>
      </c>
      <c r="U4843">
        <v>1.3485326468239899E-3</v>
      </c>
      <c r="X4843">
        <v>4839</v>
      </c>
      <c r="Y4843">
        <v>0.10293387010991099</v>
      </c>
      <c r="AC4843">
        <v>4839</v>
      </c>
      <c r="AD4843">
        <v>0.94903333333333328</v>
      </c>
      <c r="AE4843">
        <v>7.8113696845236004E-3</v>
      </c>
    </row>
    <row r="4844" spans="14:31" x14ac:dyDescent="0.25">
      <c r="N4844">
        <v>4840</v>
      </c>
      <c r="O4844">
        <v>0.30403517650891232</v>
      </c>
      <c r="S4844">
        <v>4840</v>
      </c>
      <c r="T4844">
        <v>0.99314999999999998</v>
      </c>
      <c r="U4844">
        <v>1.3480380655241651E-3</v>
      </c>
      <c r="X4844">
        <v>4840</v>
      </c>
      <c r="Y4844">
        <v>0.10272089959505599</v>
      </c>
      <c r="AC4844">
        <v>4840</v>
      </c>
      <c r="AD4844">
        <v>0.94903333333333328</v>
      </c>
      <c r="AE4844">
        <v>7.8105800552848497E-3</v>
      </c>
    </row>
    <row r="4845" spans="14:31" x14ac:dyDescent="0.25">
      <c r="N4845">
        <v>4841</v>
      </c>
      <c r="O4845">
        <v>0.30402706036704041</v>
      </c>
      <c r="S4845">
        <v>4841</v>
      </c>
      <c r="T4845">
        <v>0.99316666666666664</v>
      </c>
      <c r="U4845">
        <v>1.3475476794851131E-3</v>
      </c>
      <c r="X4845">
        <v>4841</v>
      </c>
      <c r="Y4845">
        <v>0.1028716088146268</v>
      </c>
      <c r="AC4845">
        <v>4841</v>
      </c>
      <c r="AD4845">
        <v>0.94903333333333328</v>
      </c>
      <c r="AE4845">
        <v>7.809790605232356E-3</v>
      </c>
    </row>
    <row r="4846" spans="14:31" x14ac:dyDescent="0.25">
      <c r="N4846">
        <v>4842</v>
      </c>
      <c r="O4846">
        <v>0.30401893910406019</v>
      </c>
      <c r="S4846">
        <v>4842</v>
      </c>
      <c r="T4846">
        <v>0.99316666666666664</v>
      </c>
      <c r="U4846">
        <v>1.347091413948142E-3</v>
      </c>
      <c r="X4846">
        <v>4842</v>
      </c>
      <c r="Y4846">
        <v>0.1026657916487731</v>
      </c>
      <c r="AC4846">
        <v>4842</v>
      </c>
      <c r="AD4846">
        <v>0.94903333333333328</v>
      </c>
      <c r="AE4846">
        <v>7.8090013342942376E-3</v>
      </c>
    </row>
    <row r="4847" spans="14:31" x14ac:dyDescent="0.25">
      <c r="N4847">
        <v>4843</v>
      </c>
      <c r="O4847">
        <v>0.3040108127136078</v>
      </c>
      <c r="S4847">
        <v>4843</v>
      </c>
      <c r="T4847">
        <v>0.99316666666666664</v>
      </c>
      <c r="U4847">
        <v>1.346589351778508E-3</v>
      </c>
      <c r="X4847">
        <v>4843</v>
      </c>
      <c r="Y4847">
        <v>0.1028169602568509</v>
      </c>
      <c r="AC4847">
        <v>4843</v>
      </c>
      <c r="AD4847">
        <v>0.94903333333333328</v>
      </c>
      <c r="AE4847">
        <v>7.8082122423986907E-3</v>
      </c>
    </row>
    <row r="4848" spans="14:31" x14ac:dyDescent="0.25">
      <c r="N4848">
        <v>4844</v>
      </c>
      <c r="O4848">
        <v>0.30400268118930751</v>
      </c>
      <c r="S4848">
        <v>4844</v>
      </c>
      <c r="T4848">
        <v>0.99316666666666664</v>
      </c>
      <c r="U4848">
        <v>1.3461140962548041E-3</v>
      </c>
      <c r="X4848">
        <v>4844</v>
      </c>
      <c r="Y4848">
        <v>0.10262018009231751</v>
      </c>
      <c r="AC4848">
        <v>4844</v>
      </c>
      <c r="AD4848">
        <v>0.94904999999999995</v>
      </c>
      <c r="AE4848">
        <v>7.8074233294739099E-3</v>
      </c>
    </row>
    <row r="4849" spans="14:31" x14ac:dyDescent="0.25">
      <c r="N4849">
        <v>4845</v>
      </c>
      <c r="O4849">
        <v>0.30399454452477292</v>
      </c>
      <c r="S4849">
        <v>4845</v>
      </c>
      <c r="T4849">
        <v>0.99316666666666664</v>
      </c>
      <c r="U4849">
        <v>1.345620690951633E-3</v>
      </c>
      <c r="X4849">
        <v>4845</v>
      </c>
      <c r="Y4849">
        <v>0.1027854205191594</v>
      </c>
      <c r="AC4849">
        <v>4845</v>
      </c>
      <c r="AD4849">
        <v>0.94906666666666661</v>
      </c>
      <c r="AE4849">
        <v>7.8066345954481749E-3</v>
      </c>
    </row>
    <row r="4850" spans="14:31" x14ac:dyDescent="0.25">
      <c r="N4850">
        <v>4846</v>
      </c>
      <c r="O4850">
        <v>0.30398640271360589</v>
      </c>
      <c r="S4850">
        <v>4846</v>
      </c>
      <c r="T4850">
        <v>0.99318333333333331</v>
      </c>
      <c r="U4850">
        <v>1.345153950036125E-3</v>
      </c>
      <c r="X4850">
        <v>4846</v>
      </c>
      <c r="Y4850">
        <v>0.1025964643298609</v>
      </c>
      <c r="AC4850">
        <v>4846</v>
      </c>
      <c r="AD4850">
        <v>0.94908333333333328</v>
      </c>
      <c r="AE4850">
        <v>7.8058460402497757E-3</v>
      </c>
    </row>
    <row r="4851" spans="14:31" x14ac:dyDescent="0.25">
      <c r="N4851">
        <v>4847</v>
      </c>
      <c r="O4851">
        <v>0.30397825574939769</v>
      </c>
      <c r="S4851">
        <v>4847</v>
      </c>
      <c r="T4851">
        <v>0.99319999999999997</v>
      </c>
      <c r="U4851">
        <v>1.3446545541490661E-3</v>
      </c>
      <c r="X4851">
        <v>4847</v>
      </c>
      <c r="Y4851">
        <v>0.10276734127938821</v>
      </c>
      <c r="AC4851">
        <v>4847</v>
      </c>
      <c r="AD4851">
        <v>0.94910000000000005</v>
      </c>
      <c r="AE4851">
        <v>7.8050576638070699E-3</v>
      </c>
    </row>
    <row r="4852" spans="14:31" x14ac:dyDescent="0.25">
      <c r="N4852">
        <v>4848</v>
      </c>
      <c r="O4852">
        <v>0.30397010362572768</v>
      </c>
      <c r="S4852">
        <v>4848</v>
      </c>
      <c r="T4852">
        <v>0.99319999999999997</v>
      </c>
      <c r="U4852">
        <v>1.3441841644770999E-3</v>
      </c>
      <c r="X4852">
        <v>4848</v>
      </c>
      <c r="Y4852">
        <v>0.1025840949603178</v>
      </c>
      <c r="AC4852">
        <v>4848</v>
      </c>
      <c r="AD4852">
        <v>0.94910000000000005</v>
      </c>
      <c r="AE4852">
        <v>7.8042694660484264E-3</v>
      </c>
    </row>
    <row r="4853" spans="14:31" x14ac:dyDescent="0.25">
      <c r="N4853">
        <v>4849</v>
      </c>
      <c r="O4853">
        <v>0.30396194633616408</v>
      </c>
      <c r="S4853">
        <v>4849</v>
      </c>
      <c r="T4853">
        <v>0.99319999999999997</v>
      </c>
      <c r="U4853">
        <v>1.343692148863341E-3</v>
      </c>
      <c r="X4853">
        <v>4849</v>
      </c>
      <c r="Y4853">
        <v>0.1027563001752838</v>
      </c>
      <c r="AC4853">
        <v>4849</v>
      </c>
      <c r="AD4853">
        <v>0.94910000000000005</v>
      </c>
      <c r="AE4853">
        <v>7.8034814469022887E-3</v>
      </c>
    </row>
    <row r="4854" spans="14:31" x14ac:dyDescent="0.25">
      <c r="N4854">
        <v>4850</v>
      </c>
      <c r="O4854">
        <v>0.30395378387426392</v>
      </c>
      <c r="S4854">
        <v>4850</v>
      </c>
      <c r="T4854">
        <v>0.99319999999999997</v>
      </c>
      <c r="U4854">
        <v>1.343227998006473E-3</v>
      </c>
      <c r="X4854">
        <v>4850</v>
      </c>
      <c r="Y4854">
        <v>0.1025705304946713</v>
      </c>
      <c r="AC4854">
        <v>4850</v>
      </c>
      <c r="AD4854">
        <v>0.94911666666666672</v>
      </c>
      <c r="AE4854">
        <v>7.8026936062971274E-3</v>
      </c>
    </row>
    <row r="4855" spans="14:31" x14ac:dyDescent="0.25">
      <c r="N4855">
        <v>4851</v>
      </c>
      <c r="O4855">
        <v>0.30394561623357252</v>
      </c>
      <c r="S4855">
        <v>4851</v>
      </c>
      <c r="T4855">
        <v>0.99319999999999997</v>
      </c>
      <c r="U4855">
        <v>1.3427180903937399E-3</v>
      </c>
      <c r="X4855">
        <v>4851</v>
      </c>
      <c r="Y4855">
        <v>0.10275665659134919</v>
      </c>
      <c r="AC4855">
        <v>4851</v>
      </c>
      <c r="AD4855">
        <v>0.94911666666666672</v>
      </c>
      <c r="AE4855">
        <v>7.8019059441614509E-3</v>
      </c>
    </row>
    <row r="4856" spans="14:31" x14ac:dyDescent="0.25">
      <c r="N4856">
        <v>4852</v>
      </c>
      <c r="O4856">
        <v>0.30393744340762441</v>
      </c>
      <c r="S4856">
        <v>4852</v>
      </c>
      <c r="T4856">
        <v>0.99319999999999997</v>
      </c>
      <c r="U4856">
        <v>1.3422588657136781E-3</v>
      </c>
      <c r="X4856">
        <v>4852</v>
      </c>
      <c r="Y4856">
        <v>0.10257867055682091</v>
      </c>
      <c r="AC4856">
        <v>4852</v>
      </c>
      <c r="AD4856">
        <v>0.94911666666666672</v>
      </c>
      <c r="AE4856">
        <v>7.801118460423819E-3</v>
      </c>
    </row>
    <row r="4857" spans="14:31" x14ac:dyDescent="0.25">
      <c r="N4857">
        <v>4853</v>
      </c>
      <c r="O4857">
        <v>0.30392926538994219</v>
      </c>
      <c r="S4857">
        <v>4853</v>
      </c>
      <c r="T4857">
        <v>0.99319999999999997</v>
      </c>
      <c r="U4857">
        <v>1.3417700679320529E-3</v>
      </c>
      <c r="X4857">
        <v>4853</v>
      </c>
      <c r="Y4857">
        <v>0.10276182536064141</v>
      </c>
      <c r="AC4857">
        <v>4853</v>
      </c>
      <c r="AD4857">
        <v>0.94913333333333338</v>
      </c>
      <c r="AE4857">
        <v>7.8003311550128287E-3</v>
      </c>
    </row>
    <row r="4858" spans="14:31" x14ac:dyDescent="0.25">
      <c r="N4858">
        <v>4854</v>
      </c>
      <c r="O4858">
        <v>0.3039210821740374</v>
      </c>
      <c r="S4858">
        <v>4854</v>
      </c>
      <c r="T4858">
        <v>0.99321666666666664</v>
      </c>
      <c r="U4858">
        <v>1.3412866727023031E-3</v>
      </c>
      <c r="X4858">
        <v>4854</v>
      </c>
      <c r="Y4858">
        <v>0.1025883032971502</v>
      </c>
      <c r="AC4858">
        <v>4854</v>
      </c>
      <c r="AD4858">
        <v>0.94913333333333338</v>
      </c>
      <c r="AE4858">
        <v>7.7995440278571188E-3</v>
      </c>
    </row>
    <row r="4859" spans="14:31" x14ac:dyDescent="0.25">
      <c r="N4859">
        <v>4855</v>
      </c>
      <c r="O4859">
        <v>0.30391289375340991</v>
      </c>
      <c r="S4859">
        <v>4855</v>
      </c>
      <c r="T4859">
        <v>0.9932333333333333</v>
      </c>
      <c r="U4859">
        <v>1.3408026556586681E-3</v>
      </c>
      <c r="X4859">
        <v>4855</v>
      </c>
      <c r="Y4859">
        <v>0.1027797261111322</v>
      </c>
      <c r="AC4859">
        <v>4855</v>
      </c>
      <c r="AD4859">
        <v>0.94913333333333338</v>
      </c>
      <c r="AE4859">
        <v>7.7987570788853756E-3</v>
      </c>
    </row>
    <row r="4860" spans="14:31" x14ac:dyDescent="0.25">
      <c r="N4860">
        <v>4856</v>
      </c>
      <c r="O4860">
        <v>0.30390470012154819</v>
      </c>
      <c r="S4860">
        <v>4856</v>
      </c>
      <c r="T4860">
        <v>0.99324999999999997</v>
      </c>
      <c r="U4860">
        <v>1.3403187408102179E-3</v>
      </c>
      <c r="X4860">
        <v>4856</v>
      </c>
      <c r="Y4860">
        <v>0.1026067157359411</v>
      </c>
      <c r="AC4860">
        <v>4856</v>
      </c>
      <c r="AD4860">
        <v>0.94913333333333338</v>
      </c>
      <c r="AE4860">
        <v>7.7979703080263202E-3</v>
      </c>
    </row>
    <row r="4861" spans="14:31" x14ac:dyDescent="0.25">
      <c r="N4861">
        <v>4857</v>
      </c>
      <c r="O4861">
        <v>0.30389650127192958</v>
      </c>
      <c r="S4861">
        <v>4857</v>
      </c>
      <c r="T4861">
        <v>0.99324999999999997</v>
      </c>
      <c r="U4861">
        <v>1.3398435918476159E-3</v>
      </c>
      <c r="X4861">
        <v>4857</v>
      </c>
      <c r="Y4861">
        <v>0.1027926741059229</v>
      </c>
      <c r="AC4861">
        <v>4857</v>
      </c>
      <c r="AD4861">
        <v>0.94913333333333338</v>
      </c>
      <c r="AE4861">
        <v>7.7971837152087196E-3</v>
      </c>
    </row>
    <row r="4862" spans="14:31" x14ac:dyDescent="0.25">
      <c r="N4862">
        <v>4858</v>
      </c>
      <c r="O4862">
        <v>0.30388829719801957</v>
      </c>
      <c r="S4862">
        <v>4858</v>
      </c>
      <c r="T4862">
        <v>0.99324999999999997</v>
      </c>
      <c r="U4862">
        <v>1.3393693190809749E-3</v>
      </c>
      <c r="X4862">
        <v>4858</v>
      </c>
      <c r="Y4862">
        <v>0.10261351493209959</v>
      </c>
      <c r="AC4862">
        <v>4858</v>
      </c>
      <c r="AD4862">
        <v>0.94915000000000005</v>
      </c>
      <c r="AE4862">
        <v>7.7963973003613816E-3</v>
      </c>
    </row>
    <row r="4863" spans="14:31" x14ac:dyDescent="0.25">
      <c r="N4863">
        <v>4859</v>
      </c>
      <c r="O4863">
        <v>0.30388008789327231</v>
      </c>
      <c r="S4863">
        <v>4859</v>
      </c>
      <c r="T4863">
        <v>0.99324999999999997</v>
      </c>
      <c r="U4863">
        <v>1.3388829139338451E-3</v>
      </c>
      <c r="X4863">
        <v>4859</v>
      </c>
      <c r="Y4863">
        <v>0.1027909135156768</v>
      </c>
      <c r="AC4863">
        <v>4859</v>
      </c>
      <c r="AD4863">
        <v>0.94916666666666671</v>
      </c>
      <c r="AE4863">
        <v>7.7956110634131619E-3</v>
      </c>
    </row>
    <row r="4864" spans="14:31" x14ac:dyDescent="0.25">
      <c r="N4864">
        <v>4860</v>
      </c>
      <c r="O4864">
        <v>0.30387187335113042</v>
      </c>
      <c r="S4864">
        <v>4860</v>
      </c>
      <c r="T4864">
        <v>0.99324999999999997</v>
      </c>
      <c r="U4864">
        <v>1.3384022437513271E-3</v>
      </c>
      <c r="X4864">
        <v>4860</v>
      </c>
      <c r="Y4864">
        <v>0.1026098229265152</v>
      </c>
      <c r="AC4864">
        <v>4860</v>
      </c>
      <c r="AD4864">
        <v>0.94916666666666671</v>
      </c>
      <c r="AE4864">
        <v>7.794825004292948E-3</v>
      </c>
    </row>
    <row r="4865" spans="14:31" x14ac:dyDescent="0.25">
      <c r="N4865">
        <v>4861</v>
      </c>
      <c r="O4865">
        <v>0.30386365356502482</v>
      </c>
      <c r="S4865">
        <v>4861</v>
      </c>
      <c r="T4865">
        <v>0.99324999999999997</v>
      </c>
      <c r="U4865">
        <v>1.337916916435527E-3</v>
      </c>
      <c r="X4865">
        <v>4861</v>
      </c>
      <c r="Y4865">
        <v>0.10279872977975769</v>
      </c>
      <c r="AC4865">
        <v>4861</v>
      </c>
      <c r="AD4865">
        <v>0.94916666666666671</v>
      </c>
      <c r="AE4865">
        <v>7.7940391229296699E-3</v>
      </c>
    </row>
    <row r="4866" spans="14:31" x14ac:dyDescent="0.25">
      <c r="N4866">
        <v>4862</v>
      </c>
      <c r="O4866">
        <v>0.30385542852837522</v>
      </c>
      <c r="S4866">
        <v>4862</v>
      </c>
      <c r="T4866">
        <v>0.99326666666666663</v>
      </c>
      <c r="U4866">
        <v>1.337439857507218E-3</v>
      </c>
      <c r="X4866">
        <v>4862</v>
      </c>
      <c r="Y4866">
        <v>0.1026141394693514</v>
      </c>
      <c r="AC4866">
        <v>4862</v>
      </c>
      <c r="AD4866">
        <v>0.94916666666666671</v>
      </c>
      <c r="AE4866">
        <v>7.793253419252316E-3</v>
      </c>
    </row>
    <row r="4867" spans="14:31" x14ac:dyDescent="0.25">
      <c r="N4867">
        <v>4863</v>
      </c>
      <c r="O4867">
        <v>0.30384719823458939</v>
      </c>
      <c r="S4867">
        <v>4863</v>
      </c>
      <c r="T4867">
        <v>0.99326666666666663</v>
      </c>
      <c r="U4867">
        <v>1.336958396082029E-3</v>
      </c>
      <c r="X4867">
        <v>4863</v>
      </c>
      <c r="Y4867">
        <v>0.10279909952217239</v>
      </c>
      <c r="AC4867">
        <v>4863</v>
      </c>
      <c r="AD4867">
        <v>0.94916666666666671</v>
      </c>
      <c r="AE4867">
        <v>7.7924678931898883E-3</v>
      </c>
    </row>
    <row r="4868" spans="14:31" x14ac:dyDescent="0.25">
      <c r="N4868">
        <v>4864</v>
      </c>
      <c r="O4868">
        <v>0.30383896267706412</v>
      </c>
      <c r="S4868">
        <v>4864</v>
      </c>
      <c r="T4868">
        <v>0.99326666666666663</v>
      </c>
      <c r="U4868">
        <v>1.3364820741465729E-3</v>
      </c>
      <c r="X4868">
        <v>4864</v>
      </c>
      <c r="Y4868">
        <v>0.1026141033217965</v>
      </c>
      <c r="AC4868">
        <v>4864</v>
      </c>
      <c r="AD4868">
        <v>0.94918333333333338</v>
      </c>
      <c r="AE4868">
        <v>7.7916825446714584E-3</v>
      </c>
    </row>
    <row r="4869" spans="14:31" x14ac:dyDescent="0.25">
      <c r="N4869">
        <v>4865</v>
      </c>
      <c r="O4869">
        <v>0.30383072184918369</v>
      </c>
      <c r="S4869">
        <v>4865</v>
      </c>
      <c r="T4869">
        <v>0.99326666666666663</v>
      </c>
      <c r="U4869">
        <v>1.335993091459963E-3</v>
      </c>
      <c r="X4869">
        <v>4865</v>
      </c>
      <c r="Y4869">
        <v>0.10281505905625089</v>
      </c>
      <c r="AC4869">
        <v>4865</v>
      </c>
      <c r="AD4869">
        <v>0.94921666666666671</v>
      </c>
      <c r="AE4869">
        <v>7.7908973736261211E-3</v>
      </c>
    </row>
    <row r="4870" spans="14:31" x14ac:dyDescent="0.25">
      <c r="N4870">
        <v>4866</v>
      </c>
      <c r="O4870">
        <v>0.30382247574432159</v>
      </c>
      <c r="S4870">
        <v>4866</v>
      </c>
      <c r="T4870">
        <v>0.99326666666666663</v>
      </c>
      <c r="U4870">
        <v>1.3355307383082821E-3</v>
      </c>
      <c r="X4870">
        <v>4866</v>
      </c>
      <c r="Y4870">
        <v>0.10263119105688059</v>
      </c>
      <c r="AC4870">
        <v>4866</v>
      </c>
      <c r="AD4870">
        <v>0.94921666666666671</v>
      </c>
      <c r="AE4870">
        <v>7.7901123799830252E-3</v>
      </c>
    </row>
    <row r="4871" spans="14:31" x14ac:dyDescent="0.25">
      <c r="N4871">
        <v>4867</v>
      </c>
      <c r="O4871">
        <v>0.30381422435583921</v>
      </c>
      <c r="S4871">
        <v>4867</v>
      </c>
      <c r="T4871">
        <v>0.99326666666666663</v>
      </c>
      <c r="U4871">
        <v>1.3350414552214689E-3</v>
      </c>
      <c r="X4871">
        <v>4867</v>
      </c>
      <c r="Y4871">
        <v>0.1028252730570277</v>
      </c>
      <c r="AC4871">
        <v>4867</v>
      </c>
      <c r="AD4871">
        <v>0.94921666666666671</v>
      </c>
      <c r="AE4871">
        <v>7.7893275636713478E-3</v>
      </c>
    </row>
    <row r="4872" spans="14:31" x14ac:dyDescent="0.25">
      <c r="N4872">
        <v>4868</v>
      </c>
      <c r="O4872">
        <v>0.30380596767708651</v>
      </c>
      <c r="S4872">
        <v>4868</v>
      </c>
      <c r="T4872">
        <v>0.99326666666666663</v>
      </c>
      <c r="U4872">
        <v>1.3345624521609791E-3</v>
      </c>
      <c r="X4872">
        <v>4868</v>
      </c>
      <c r="Y4872">
        <v>0.1026322800070935</v>
      </c>
      <c r="AC4872">
        <v>4868</v>
      </c>
      <c r="AD4872">
        <v>0.94921666666666671</v>
      </c>
      <c r="AE4872">
        <v>7.7885429246203246E-3</v>
      </c>
    </row>
    <row r="4873" spans="14:31" x14ac:dyDescent="0.25">
      <c r="N4873">
        <v>4869</v>
      </c>
      <c r="O4873">
        <v>0.30379770570140158</v>
      </c>
      <c r="S4873">
        <v>4869</v>
      </c>
      <c r="T4873">
        <v>0.99326666666666663</v>
      </c>
      <c r="U4873">
        <v>1.334084437258699E-3</v>
      </c>
      <c r="X4873">
        <v>4869</v>
      </c>
      <c r="Y4873">
        <v>0.1028247740785166</v>
      </c>
      <c r="AC4873">
        <v>4869</v>
      </c>
      <c r="AD4873">
        <v>0.94921666666666671</v>
      </c>
      <c r="AE4873">
        <v>7.7877584627592134E-3</v>
      </c>
    </row>
    <row r="4874" spans="14:31" x14ac:dyDescent="0.25">
      <c r="N4874">
        <v>4870</v>
      </c>
      <c r="O4874">
        <v>0.30378943842211109</v>
      </c>
      <c r="S4874">
        <v>4870</v>
      </c>
      <c r="T4874">
        <v>0.99326666666666663</v>
      </c>
      <c r="U4874">
        <v>1.333612335658044E-3</v>
      </c>
      <c r="X4874">
        <v>4870</v>
      </c>
      <c r="Y4874">
        <v>0.10263462135462691</v>
      </c>
      <c r="AC4874">
        <v>4870</v>
      </c>
      <c r="AD4874">
        <v>0.94921666666666671</v>
      </c>
      <c r="AE4874">
        <v>7.786974178017326E-3</v>
      </c>
    </row>
    <row r="4875" spans="14:31" x14ac:dyDescent="0.25">
      <c r="N4875">
        <v>4871</v>
      </c>
      <c r="O4875">
        <v>0.30378116583252968</v>
      </c>
      <c r="S4875">
        <v>4871</v>
      </c>
      <c r="T4875">
        <v>0.99326666666666663</v>
      </c>
      <c r="U4875">
        <v>1.333134562545983E-3</v>
      </c>
      <c r="X4875">
        <v>4871</v>
      </c>
      <c r="Y4875">
        <v>0.1028262038270126</v>
      </c>
      <c r="AC4875">
        <v>4871</v>
      </c>
      <c r="AD4875">
        <v>0.94921666666666671</v>
      </c>
      <c r="AE4875">
        <v>7.7861900703240202E-3</v>
      </c>
    </row>
    <row r="4876" spans="14:31" x14ac:dyDescent="0.25">
      <c r="N4876">
        <v>4872</v>
      </c>
      <c r="O4876">
        <v>0.30377288792596052</v>
      </c>
      <c r="S4876">
        <v>4872</v>
      </c>
      <c r="T4876">
        <v>0.99326666666666663</v>
      </c>
      <c r="U4876">
        <v>1.3326447782075459E-3</v>
      </c>
      <c r="X4876">
        <v>4872</v>
      </c>
      <c r="Y4876">
        <v>0.1026300655793876</v>
      </c>
      <c r="AC4876">
        <v>4872</v>
      </c>
      <c r="AD4876">
        <v>0.94920000000000004</v>
      </c>
      <c r="AE4876">
        <v>7.7854061396086796E-3</v>
      </c>
    </row>
    <row r="4877" spans="14:31" x14ac:dyDescent="0.25">
      <c r="N4877">
        <v>4873</v>
      </c>
      <c r="O4877">
        <v>0.30376460469569488</v>
      </c>
      <c r="S4877">
        <v>4873</v>
      </c>
      <c r="T4877">
        <v>0.99326666666666663</v>
      </c>
      <c r="U4877">
        <v>1.332180092182297E-3</v>
      </c>
      <c r="X4877">
        <v>4873</v>
      </c>
      <c r="Y4877">
        <v>0.10282801343513449</v>
      </c>
      <c r="AC4877">
        <v>4873</v>
      </c>
      <c r="AD4877">
        <v>0.94920000000000004</v>
      </c>
      <c r="AE4877">
        <v>7.7846223858007487E-3</v>
      </c>
    </row>
    <row r="4878" spans="14:31" x14ac:dyDescent="0.25">
      <c r="N4878">
        <v>4874</v>
      </c>
      <c r="O4878">
        <v>0.30375631613501253</v>
      </c>
      <c r="S4878">
        <v>4874</v>
      </c>
      <c r="T4878">
        <v>0.99326666666666663</v>
      </c>
      <c r="U4878">
        <v>1.331692023666367E-3</v>
      </c>
      <c r="X4878">
        <v>4874</v>
      </c>
      <c r="Y4878">
        <v>0.10262845883427529</v>
      </c>
      <c r="AC4878">
        <v>4874</v>
      </c>
      <c r="AD4878">
        <v>0.94921666666666671</v>
      </c>
      <c r="AE4878">
        <v>7.7838388088296911E-3</v>
      </c>
    </row>
    <row r="4879" spans="14:31" x14ac:dyDescent="0.25">
      <c r="N4879">
        <v>4875</v>
      </c>
      <c r="O4879">
        <v>0.30374802223718111</v>
      </c>
      <c r="S4879">
        <v>4875</v>
      </c>
      <c r="T4879">
        <v>0.99326666666666663</v>
      </c>
      <c r="U4879">
        <v>1.3312193539200699E-3</v>
      </c>
      <c r="X4879">
        <v>4875</v>
      </c>
      <c r="Y4879">
        <v>0.1028194314533665</v>
      </c>
      <c r="AC4879">
        <v>4875</v>
      </c>
      <c r="AD4879">
        <v>0.94921666666666671</v>
      </c>
      <c r="AE4879">
        <v>7.7830554086250293E-3</v>
      </c>
    </row>
    <row r="4880" spans="14:31" x14ac:dyDescent="0.25">
      <c r="N4880">
        <v>4876</v>
      </c>
      <c r="O4880">
        <v>0.30373972299545648</v>
      </c>
      <c r="S4880">
        <v>4876</v>
      </c>
      <c r="T4880">
        <v>0.99326666666666663</v>
      </c>
      <c r="U4880">
        <v>1.3307353003207891E-3</v>
      </c>
      <c r="X4880">
        <v>4876</v>
      </c>
      <c r="Y4880">
        <v>0.1026150068044388</v>
      </c>
      <c r="AC4880">
        <v>4876</v>
      </c>
      <c r="AD4880">
        <v>0.94921666666666671</v>
      </c>
      <c r="AE4880">
        <v>7.7822721851163196E-3</v>
      </c>
    </row>
    <row r="4881" spans="14:31" x14ac:dyDescent="0.25">
      <c r="N4881">
        <v>4877</v>
      </c>
      <c r="O4881">
        <v>0.30373141840308321</v>
      </c>
      <c r="S4881">
        <v>4877</v>
      </c>
      <c r="T4881">
        <v>0.99326666666666663</v>
      </c>
      <c r="U4881">
        <v>1.330260713160584E-3</v>
      </c>
      <c r="X4881">
        <v>4877</v>
      </c>
      <c r="Y4881">
        <v>0.1028158264475915</v>
      </c>
      <c r="AC4881">
        <v>4877</v>
      </c>
      <c r="AD4881">
        <v>0.94923333333333337</v>
      </c>
      <c r="AE4881">
        <v>7.7814891382331662E-3</v>
      </c>
    </row>
    <row r="4882" spans="14:31" x14ac:dyDescent="0.25">
      <c r="N4882">
        <v>4878</v>
      </c>
      <c r="O4882">
        <v>0.30372310845329331</v>
      </c>
      <c r="S4882">
        <v>4878</v>
      </c>
      <c r="T4882">
        <v>0.99326666666666663</v>
      </c>
      <c r="U4882">
        <v>1.3297929263165829E-3</v>
      </c>
      <c r="X4882">
        <v>4878</v>
      </c>
      <c r="Y4882">
        <v>0.1026142937620492</v>
      </c>
      <c r="AC4882">
        <v>4878</v>
      </c>
      <c r="AD4882">
        <v>0.94923333333333337</v>
      </c>
      <c r="AE4882">
        <v>7.7807062679052094E-3</v>
      </c>
    </row>
    <row r="4883" spans="14:31" x14ac:dyDescent="0.25">
      <c r="N4883">
        <v>4879</v>
      </c>
      <c r="O4883">
        <v>0.3037147931393076</v>
      </c>
      <c r="S4883">
        <v>4879</v>
      </c>
      <c r="T4883">
        <v>0.9932833333333333</v>
      </c>
      <c r="U4883">
        <v>1.329288559816494E-3</v>
      </c>
      <c r="X4883">
        <v>4879</v>
      </c>
      <c r="Y4883">
        <v>0.10280200131652339</v>
      </c>
      <c r="AC4883">
        <v>4879</v>
      </c>
      <c r="AD4883">
        <v>0.94925000000000004</v>
      </c>
      <c r="AE4883">
        <v>7.7799235740621236E-3</v>
      </c>
    </row>
    <row r="4884" spans="14:31" x14ac:dyDescent="0.25">
      <c r="N4884">
        <v>4880</v>
      </c>
      <c r="O4884">
        <v>0.30370647245433441</v>
      </c>
      <c r="S4884">
        <v>4880</v>
      </c>
      <c r="T4884">
        <v>0.9932833333333333</v>
      </c>
      <c r="U4884">
        <v>1.3288373939497409E-3</v>
      </c>
      <c r="X4884">
        <v>4880</v>
      </c>
      <c r="Y4884">
        <v>0.1025970462303598</v>
      </c>
      <c r="AC4884">
        <v>4880</v>
      </c>
      <c r="AD4884">
        <v>0.94925000000000004</v>
      </c>
      <c r="AE4884">
        <v>7.7791410566336342E-3</v>
      </c>
    </row>
    <row r="4885" spans="14:31" x14ac:dyDescent="0.25">
      <c r="N4885">
        <v>4881</v>
      </c>
      <c r="O4885">
        <v>0.30369814639157072</v>
      </c>
      <c r="S4885">
        <v>4881</v>
      </c>
      <c r="T4885">
        <v>0.99329999999999996</v>
      </c>
      <c r="U4885">
        <v>1.3283453792862969E-3</v>
      </c>
      <c r="X4885">
        <v>4881</v>
      </c>
      <c r="Y4885">
        <v>0.10278527536472271</v>
      </c>
      <c r="AC4885">
        <v>4881</v>
      </c>
      <c r="AD4885">
        <v>0.94925000000000004</v>
      </c>
      <c r="AE4885">
        <v>7.778358715549512E-3</v>
      </c>
    </row>
    <row r="4886" spans="14:31" x14ac:dyDescent="0.25">
      <c r="N4886">
        <v>4882</v>
      </c>
      <c r="O4886">
        <v>0.30368981494420128</v>
      </c>
      <c r="S4886">
        <v>4882</v>
      </c>
      <c r="T4886">
        <v>0.99331666666666663</v>
      </c>
      <c r="U4886">
        <v>1.327881743522489E-3</v>
      </c>
      <c r="X4886">
        <v>4882</v>
      </c>
      <c r="Y4886">
        <v>0.1025707502172709</v>
      </c>
      <c r="AC4886">
        <v>4882</v>
      </c>
      <c r="AD4886">
        <v>0.94925000000000004</v>
      </c>
      <c r="AE4886">
        <v>7.7775765507395603E-3</v>
      </c>
    </row>
    <row r="4887" spans="14:31" x14ac:dyDescent="0.25">
      <c r="N4887">
        <v>4883</v>
      </c>
      <c r="O4887">
        <v>0.30368147810539919</v>
      </c>
      <c r="S4887">
        <v>4883</v>
      </c>
      <c r="T4887">
        <v>0.99331666666666663</v>
      </c>
      <c r="U4887">
        <v>1.327402502233772E-3</v>
      </c>
      <c r="X4887">
        <v>4883</v>
      </c>
      <c r="Y4887">
        <v>0.1027597432286436</v>
      </c>
      <c r="AC4887">
        <v>4883</v>
      </c>
      <c r="AD4887">
        <v>0.94925000000000004</v>
      </c>
      <c r="AE4887">
        <v>7.7767945621336201E-3</v>
      </c>
    </row>
    <row r="4888" spans="14:31" x14ac:dyDescent="0.25">
      <c r="N4888">
        <v>4884</v>
      </c>
      <c r="O4888">
        <v>0.30367313586832551</v>
      </c>
      <c r="S4888">
        <v>4884</v>
      </c>
      <c r="T4888">
        <v>0.99331666666666663</v>
      </c>
      <c r="U4888">
        <v>1.3269266594135879E-3</v>
      </c>
      <c r="X4888">
        <v>4884</v>
      </c>
      <c r="Y4888">
        <v>0.1025457464026622</v>
      </c>
      <c r="AC4888">
        <v>4884</v>
      </c>
      <c r="AD4888">
        <v>0.94925000000000004</v>
      </c>
      <c r="AE4888">
        <v>7.7760127496615834E-3</v>
      </c>
    </row>
    <row r="4889" spans="14:31" x14ac:dyDescent="0.25">
      <c r="N4889">
        <v>4885</v>
      </c>
      <c r="O4889">
        <v>0.30366478822612891</v>
      </c>
      <c r="S4889">
        <v>4885</v>
      </c>
      <c r="T4889">
        <v>0.99331666666666663</v>
      </c>
      <c r="U4889">
        <v>1.326444312314312E-3</v>
      </c>
      <c r="X4889">
        <v>4885</v>
      </c>
      <c r="Y4889">
        <v>0.1027224835219098</v>
      </c>
      <c r="AC4889">
        <v>4885</v>
      </c>
      <c r="AD4889">
        <v>0.94925000000000004</v>
      </c>
      <c r="AE4889">
        <v>7.7752311132533794E-3</v>
      </c>
    </row>
    <row r="4890" spans="14:31" x14ac:dyDescent="0.25">
      <c r="N4890">
        <v>4886</v>
      </c>
      <c r="O4890">
        <v>0.30365643517194701</v>
      </c>
      <c r="S4890">
        <v>4886</v>
      </c>
      <c r="T4890">
        <v>0.99331666666666663</v>
      </c>
      <c r="U4890">
        <v>1.3259887681601639E-3</v>
      </c>
      <c r="X4890">
        <v>4886</v>
      </c>
      <c r="Y4890">
        <v>0.1024976428624302</v>
      </c>
      <c r="AC4890">
        <v>4886</v>
      </c>
      <c r="AD4890">
        <v>0.94923333333333337</v>
      </c>
      <c r="AE4890">
        <v>7.7744496528389783E-3</v>
      </c>
    </row>
    <row r="4891" spans="14:31" x14ac:dyDescent="0.25">
      <c r="N4891">
        <v>4887</v>
      </c>
      <c r="O4891">
        <v>0.30364807669890448</v>
      </c>
      <c r="S4891">
        <v>4887</v>
      </c>
      <c r="T4891">
        <v>0.99331666666666663</v>
      </c>
      <c r="U4891">
        <v>1.3254896025008669E-3</v>
      </c>
      <c r="X4891">
        <v>4887</v>
      </c>
      <c r="Y4891">
        <v>0.1026688599223512</v>
      </c>
      <c r="AC4891">
        <v>4887</v>
      </c>
      <c r="AD4891">
        <v>0.94923333333333337</v>
      </c>
      <c r="AE4891">
        <v>7.7736683683483901E-3</v>
      </c>
    </row>
    <row r="4892" spans="14:31" x14ac:dyDescent="0.25">
      <c r="N4892">
        <v>4888</v>
      </c>
      <c r="O4892">
        <v>0.30363971280011481</v>
      </c>
      <c r="S4892">
        <v>4888</v>
      </c>
      <c r="T4892">
        <v>0.99331666666666663</v>
      </c>
      <c r="U4892">
        <v>1.32502942951554E-3</v>
      </c>
      <c r="X4892">
        <v>4888</v>
      </c>
      <c r="Y4892">
        <v>0.10243813548305621</v>
      </c>
      <c r="AC4892">
        <v>4888</v>
      </c>
      <c r="AD4892">
        <v>0.94923333333333337</v>
      </c>
      <c r="AE4892">
        <v>7.7728872597116697E-3</v>
      </c>
    </row>
    <row r="4893" spans="14:31" x14ac:dyDescent="0.25">
      <c r="N4893">
        <v>4889</v>
      </c>
      <c r="O4893">
        <v>0.30363134346867882</v>
      </c>
      <c r="S4893">
        <v>4889</v>
      </c>
      <c r="T4893">
        <v>0.99331666666666663</v>
      </c>
      <c r="U4893">
        <v>1.3245469146377681E-3</v>
      </c>
      <c r="X4893">
        <v>4889</v>
      </c>
      <c r="Y4893">
        <v>0.1025972532301776</v>
      </c>
      <c r="AC4893">
        <v>4889</v>
      </c>
      <c r="AD4893">
        <v>0.94923333333333337</v>
      </c>
      <c r="AE4893">
        <v>7.7721063268588976E-3</v>
      </c>
    </row>
    <row r="4894" spans="14:31" x14ac:dyDescent="0.25">
      <c r="N4894">
        <v>4890</v>
      </c>
      <c r="O4894">
        <v>0.30362296869768562</v>
      </c>
      <c r="S4894">
        <v>4890</v>
      </c>
      <c r="T4894">
        <v>0.99333333333333329</v>
      </c>
      <c r="U4894">
        <v>1.32407529122977E-3</v>
      </c>
      <c r="X4894">
        <v>4890</v>
      </c>
      <c r="Y4894">
        <v>0.10236175364313339</v>
      </c>
      <c r="AC4894">
        <v>4890</v>
      </c>
      <c r="AD4894">
        <v>0.94923333333333337</v>
      </c>
      <c r="AE4894">
        <v>7.7713255697202284E-3</v>
      </c>
    </row>
    <row r="4895" spans="14:31" x14ac:dyDescent="0.25">
      <c r="N4895">
        <v>4891</v>
      </c>
      <c r="O4895">
        <v>0.30361458848021211</v>
      </c>
      <c r="S4895">
        <v>4891</v>
      </c>
      <c r="T4895">
        <v>0.99333333333333329</v>
      </c>
      <c r="U4895">
        <v>1.3235979941703039E-3</v>
      </c>
      <c r="X4895">
        <v>4891</v>
      </c>
      <c r="Y4895">
        <v>0.10250800641894139</v>
      </c>
      <c r="AC4895">
        <v>4891</v>
      </c>
      <c r="AD4895">
        <v>0.94921666666666671</v>
      </c>
      <c r="AE4895">
        <v>7.7705449882258136E-3</v>
      </c>
    </row>
    <row r="4896" spans="14:31" x14ac:dyDescent="0.25">
      <c r="N4896">
        <v>4892</v>
      </c>
      <c r="O4896">
        <v>0.30360620280932338</v>
      </c>
      <c r="S4896">
        <v>4892</v>
      </c>
      <c r="T4896">
        <v>0.99333333333333329</v>
      </c>
      <c r="U4896">
        <v>1.323134546799682E-3</v>
      </c>
      <c r="X4896">
        <v>4892</v>
      </c>
      <c r="Y4896">
        <v>0.1022660325556959</v>
      </c>
      <c r="AC4896">
        <v>4892</v>
      </c>
      <c r="AD4896">
        <v>0.94923333333333337</v>
      </c>
      <c r="AE4896">
        <v>7.7697645823058886E-3</v>
      </c>
    </row>
    <row r="4897" spans="14:31" x14ac:dyDescent="0.25">
      <c r="N4897">
        <v>4893</v>
      </c>
      <c r="O4897">
        <v>0.30359781167807243</v>
      </c>
      <c r="S4897">
        <v>4893</v>
      </c>
      <c r="T4897">
        <v>0.99333333333333329</v>
      </c>
      <c r="U4897">
        <v>1.3226537005886149E-3</v>
      </c>
      <c r="X4897">
        <v>4893</v>
      </c>
      <c r="Y4897">
        <v>0.1024045281397931</v>
      </c>
      <c r="AC4897">
        <v>4893</v>
      </c>
      <c r="AD4897">
        <v>0.94923333333333337</v>
      </c>
      <c r="AE4897">
        <v>7.7689843518906976E-3</v>
      </c>
    </row>
    <row r="4898" spans="14:31" x14ac:dyDescent="0.25">
      <c r="N4898">
        <v>4894</v>
      </c>
      <c r="O4898">
        <v>0.3035894150794996</v>
      </c>
      <c r="S4898">
        <v>4894</v>
      </c>
      <c r="T4898">
        <v>0.99333333333333329</v>
      </c>
      <c r="U4898">
        <v>1.3221824872543999E-3</v>
      </c>
      <c r="X4898">
        <v>4894</v>
      </c>
      <c r="Y4898">
        <v>0.10214861810214131</v>
      </c>
      <c r="AC4898">
        <v>4894</v>
      </c>
      <c r="AD4898">
        <v>0.94923333333333337</v>
      </c>
      <c r="AE4898">
        <v>7.7682042969105369E-3</v>
      </c>
    </row>
    <row r="4899" spans="14:31" x14ac:dyDescent="0.25">
      <c r="N4899">
        <v>4895</v>
      </c>
      <c r="O4899">
        <v>0.30358101300663382</v>
      </c>
      <c r="S4899">
        <v>4895</v>
      </c>
      <c r="T4899">
        <v>0.99333333333333329</v>
      </c>
      <c r="U4899">
        <v>1.321713519513027E-3</v>
      </c>
      <c r="X4899">
        <v>4895</v>
      </c>
      <c r="Y4899">
        <v>0.1022840813546862</v>
      </c>
      <c r="AC4899">
        <v>4895</v>
      </c>
      <c r="AD4899">
        <v>0.94923333333333337</v>
      </c>
      <c r="AE4899">
        <v>7.7674244172957546E-3</v>
      </c>
    </row>
    <row r="4900" spans="14:31" x14ac:dyDescent="0.25">
      <c r="N4900">
        <v>4896</v>
      </c>
      <c r="O4900">
        <v>0.30357260545249121</v>
      </c>
      <c r="S4900">
        <v>4896</v>
      </c>
      <c r="T4900">
        <v>0.99333333333333329</v>
      </c>
      <c r="U4900">
        <v>1.3212358331561359E-3</v>
      </c>
      <c r="X4900">
        <v>4896</v>
      </c>
      <c r="Y4900">
        <v>0.1020261323660661</v>
      </c>
      <c r="AC4900">
        <v>4896</v>
      </c>
      <c r="AD4900">
        <v>0.94921666666666671</v>
      </c>
      <c r="AE4900">
        <v>7.7666447129767172E-3</v>
      </c>
    </row>
    <row r="4901" spans="14:31" x14ac:dyDescent="0.25">
      <c r="N4901">
        <v>4897</v>
      </c>
      <c r="O4901">
        <v>0.30356419241007632</v>
      </c>
      <c r="S4901">
        <v>4897</v>
      </c>
      <c r="T4901">
        <v>0.99336666666666662</v>
      </c>
      <c r="U4901">
        <v>1.3207713719464191E-3</v>
      </c>
      <c r="X4901">
        <v>4897</v>
      </c>
      <c r="Y4901">
        <v>0.1021601811767972</v>
      </c>
      <c r="AC4901">
        <v>4897</v>
      </c>
      <c r="AD4901">
        <v>0.94923333333333337</v>
      </c>
      <c r="AE4901">
        <v>7.765865183883852E-3</v>
      </c>
    </row>
    <row r="4902" spans="14:31" x14ac:dyDescent="0.25">
      <c r="N4902">
        <v>4898</v>
      </c>
      <c r="O4902">
        <v>0.30355577387238142</v>
      </c>
      <c r="S4902">
        <v>4898</v>
      </c>
      <c r="T4902">
        <v>0.99336666666666662</v>
      </c>
      <c r="U4902">
        <v>1.320286980530175E-3</v>
      </c>
      <c r="X4902">
        <v>4898</v>
      </c>
      <c r="Y4902">
        <v>0.1018930801730482</v>
      </c>
      <c r="AC4902">
        <v>4898</v>
      </c>
      <c r="AD4902">
        <v>0.94923333333333337</v>
      </c>
      <c r="AE4902">
        <v>7.765085829947619E-3</v>
      </c>
    </row>
    <row r="4903" spans="14:31" x14ac:dyDescent="0.25">
      <c r="N4903">
        <v>4899</v>
      </c>
      <c r="O4903">
        <v>0.30354734983238613</v>
      </c>
      <c r="S4903">
        <v>4899</v>
      </c>
      <c r="T4903">
        <v>0.99338333333333328</v>
      </c>
      <c r="U4903">
        <v>1.3198258842707839E-3</v>
      </c>
      <c r="X4903">
        <v>4899</v>
      </c>
      <c r="Y4903">
        <v>0.10202588030402</v>
      </c>
      <c r="AC4903">
        <v>4899</v>
      </c>
      <c r="AD4903">
        <v>0.94923333333333337</v>
      </c>
      <c r="AE4903">
        <v>7.764306651098514E-3</v>
      </c>
    </row>
    <row r="4904" spans="14:31" x14ac:dyDescent="0.25">
      <c r="N4904">
        <v>4900</v>
      </c>
      <c r="O4904">
        <v>0.30353892028305851</v>
      </c>
      <c r="S4904">
        <v>4900</v>
      </c>
      <c r="T4904">
        <v>0.99338333333333328</v>
      </c>
      <c r="U4904">
        <v>1.3193414590951501E-3</v>
      </c>
      <c r="X4904">
        <v>4900</v>
      </c>
      <c r="Y4904">
        <v>0.1017638503312361</v>
      </c>
      <c r="AC4904">
        <v>4900</v>
      </c>
      <c r="AD4904">
        <v>0.94923333333333337</v>
      </c>
      <c r="AE4904">
        <v>7.7635276472670734E-3</v>
      </c>
    </row>
    <row r="4905" spans="14:31" x14ac:dyDescent="0.25">
      <c r="N4905">
        <v>4901</v>
      </c>
      <c r="O4905">
        <v>0.30353048521735382</v>
      </c>
      <c r="S4905">
        <v>4901</v>
      </c>
      <c r="T4905">
        <v>0.99341666666666661</v>
      </c>
      <c r="U4905">
        <v>1.318873838129204E-3</v>
      </c>
      <c r="X4905">
        <v>4901</v>
      </c>
      <c r="Y4905">
        <v>0.1019065545446891</v>
      </c>
      <c r="AC4905">
        <v>4901</v>
      </c>
      <c r="AD4905">
        <v>0.94923333333333337</v>
      </c>
      <c r="AE4905">
        <v>7.76274881838389E-3</v>
      </c>
    </row>
    <row r="4906" spans="14:31" x14ac:dyDescent="0.25">
      <c r="N4906">
        <v>4902</v>
      </c>
      <c r="O4906">
        <v>0.30352204462821541</v>
      </c>
      <c r="S4906">
        <v>4902</v>
      </c>
      <c r="T4906">
        <v>0.99341666666666661</v>
      </c>
      <c r="U4906">
        <v>1.318398354208027E-3</v>
      </c>
      <c r="X4906">
        <v>4902</v>
      </c>
      <c r="Y4906">
        <v>0.1016483334314337</v>
      </c>
      <c r="AC4906">
        <v>4902</v>
      </c>
      <c r="AD4906">
        <v>0.94923333333333337</v>
      </c>
      <c r="AE4906">
        <v>7.7619701643795742E-3</v>
      </c>
    </row>
    <row r="4907" spans="14:31" x14ac:dyDescent="0.25">
      <c r="N4907">
        <v>4903</v>
      </c>
      <c r="O4907">
        <v>0.30351359850857429</v>
      </c>
      <c r="S4907">
        <v>4903</v>
      </c>
      <c r="T4907">
        <v>0.99343333333333328</v>
      </c>
      <c r="U4907">
        <v>1.3179348235403589E-3</v>
      </c>
      <c r="X4907">
        <v>4903</v>
      </c>
      <c r="Y4907">
        <v>0.101792547860279</v>
      </c>
      <c r="AC4907">
        <v>4903</v>
      </c>
      <c r="AD4907">
        <v>0.94923333333333337</v>
      </c>
      <c r="AE4907">
        <v>7.7611916851848019E-3</v>
      </c>
    </row>
    <row r="4908" spans="14:31" x14ac:dyDescent="0.25">
      <c r="N4908">
        <v>4904</v>
      </c>
      <c r="O4908">
        <v>0.30350514685134927</v>
      </c>
      <c r="S4908">
        <v>4904</v>
      </c>
      <c r="T4908">
        <v>0.99343333333333328</v>
      </c>
      <c r="U4908">
        <v>1.3174527945396151E-3</v>
      </c>
      <c r="X4908">
        <v>4904</v>
      </c>
      <c r="Y4908">
        <v>0.1015392014597734</v>
      </c>
      <c r="AC4908">
        <v>4904</v>
      </c>
      <c r="AD4908">
        <v>0.94923333333333337</v>
      </c>
      <c r="AE4908">
        <v>7.7604133807302614E-3</v>
      </c>
    </row>
    <row r="4909" spans="14:31" x14ac:dyDescent="0.25">
      <c r="N4909">
        <v>4905</v>
      </c>
      <c r="O4909">
        <v>0.30349668964944693</v>
      </c>
      <c r="S4909">
        <v>4905</v>
      </c>
      <c r="T4909">
        <v>0.99343333333333328</v>
      </c>
      <c r="U4909">
        <v>1.3169875660775899E-3</v>
      </c>
      <c r="X4909">
        <v>4905</v>
      </c>
      <c r="Y4909">
        <v>0.10169447078057681</v>
      </c>
      <c r="AC4909">
        <v>4905</v>
      </c>
      <c r="AD4909">
        <v>0.94923333333333337</v>
      </c>
      <c r="AE4909">
        <v>7.7596352509467026E-3</v>
      </c>
    </row>
    <row r="4910" spans="14:31" x14ac:dyDescent="0.25">
      <c r="N4910">
        <v>4906</v>
      </c>
      <c r="O4910">
        <v>0.30348822689576122</v>
      </c>
      <c r="S4910">
        <v>4906</v>
      </c>
      <c r="T4910">
        <v>0.99343333333333328</v>
      </c>
      <c r="U4910">
        <v>1.3165162227387151E-3</v>
      </c>
      <c r="X4910">
        <v>4906</v>
      </c>
      <c r="Y4910">
        <v>0.10144778874064379</v>
      </c>
      <c r="AC4910">
        <v>4906</v>
      </c>
      <c r="AD4910">
        <v>0.94923333333333337</v>
      </c>
      <c r="AE4910">
        <v>7.7588572957649152E-3</v>
      </c>
    </row>
    <row r="4911" spans="14:31" x14ac:dyDescent="0.25">
      <c r="N4911">
        <v>4907</v>
      </c>
      <c r="O4911">
        <v>0.30347975858317389</v>
      </c>
      <c r="S4911">
        <v>4907</v>
      </c>
      <c r="T4911">
        <v>0.99343333333333328</v>
      </c>
      <c r="U4911">
        <v>1.316048802489799E-3</v>
      </c>
      <c r="X4911">
        <v>4907</v>
      </c>
      <c r="Y4911">
        <v>0.10159882039982231</v>
      </c>
      <c r="AC4911">
        <v>4907</v>
      </c>
      <c r="AD4911">
        <v>0.94925000000000004</v>
      </c>
      <c r="AE4911">
        <v>7.7580795151157124E-3</v>
      </c>
    </row>
    <row r="4912" spans="14:31" x14ac:dyDescent="0.25">
      <c r="N4912">
        <v>4908</v>
      </c>
      <c r="O4912">
        <v>0.3034712847045547</v>
      </c>
      <c r="S4912">
        <v>4908</v>
      </c>
      <c r="T4912">
        <v>0.99343333333333328</v>
      </c>
      <c r="U4912">
        <v>1.3155681711532099E-3</v>
      </c>
      <c r="X4912">
        <v>4908</v>
      </c>
      <c r="Y4912">
        <v>0.1013601787054358</v>
      </c>
      <c r="AC4912">
        <v>4908</v>
      </c>
      <c r="AD4912">
        <v>0.9492666666666667</v>
      </c>
      <c r="AE4912">
        <v>7.757301908929962E-3</v>
      </c>
    </row>
    <row r="4913" spans="14:31" x14ac:dyDescent="0.25">
      <c r="N4913">
        <v>4909</v>
      </c>
      <c r="O4913">
        <v>0.30346280525276048</v>
      </c>
      <c r="S4913">
        <v>4909</v>
      </c>
      <c r="T4913">
        <v>0.99343333333333328</v>
      </c>
      <c r="U4913">
        <v>1.315101853692689E-3</v>
      </c>
      <c r="X4913">
        <v>4909</v>
      </c>
      <c r="Y4913">
        <v>0.1015243870424407</v>
      </c>
      <c r="AC4913">
        <v>4909</v>
      </c>
      <c r="AD4913">
        <v>0.9492666666666667</v>
      </c>
      <c r="AE4913">
        <v>7.7565244771385699E-3</v>
      </c>
    </row>
    <row r="4914" spans="14:31" x14ac:dyDescent="0.25">
      <c r="N4914">
        <v>4910</v>
      </c>
      <c r="O4914">
        <v>0.30345432022063629</v>
      </c>
      <c r="S4914">
        <v>4910</v>
      </c>
      <c r="T4914">
        <v>0.99343333333333328</v>
      </c>
      <c r="U4914">
        <v>1.314631155383322E-3</v>
      </c>
      <c r="X4914">
        <v>4910</v>
      </c>
      <c r="Y4914">
        <v>0.1012932593951994</v>
      </c>
      <c r="AC4914">
        <v>4910</v>
      </c>
      <c r="AD4914">
        <v>0.94928333333333337</v>
      </c>
      <c r="AE4914">
        <v>7.7557472196724819E-3</v>
      </c>
    </row>
    <row r="4915" spans="14:31" x14ac:dyDescent="0.25">
      <c r="N4915">
        <v>4911</v>
      </c>
      <c r="O4915">
        <v>0.30344582960101441</v>
      </c>
      <c r="S4915">
        <v>4911</v>
      </c>
      <c r="T4915">
        <v>0.99343333333333328</v>
      </c>
      <c r="U4915">
        <v>1.314166861234399E-3</v>
      </c>
      <c r="X4915">
        <v>4911</v>
      </c>
      <c r="Y4915">
        <v>0.1014541722727644</v>
      </c>
      <c r="AC4915">
        <v>4911</v>
      </c>
      <c r="AD4915">
        <v>0.94928333333333337</v>
      </c>
      <c r="AE4915">
        <v>7.7549701364626796E-3</v>
      </c>
    </row>
    <row r="4916" spans="14:31" x14ac:dyDescent="0.25">
      <c r="N4916">
        <v>4912</v>
      </c>
      <c r="O4916">
        <v>0.30343733338671458</v>
      </c>
      <c r="S4916">
        <v>4912</v>
      </c>
      <c r="T4916">
        <v>0.99343333333333328</v>
      </c>
      <c r="U4916">
        <v>1.3136911657067049E-3</v>
      </c>
      <c r="X4916">
        <v>4912</v>
      </c>
      <c r="Y4916">
        <v>0.10123553573719631</v>
      </c>
      <c r="AC4916">
        <v>4912</v>
      </c>
      <c r="AD4916">
        <v>0.94928333333333337</v>
      </c>
      <c r="AE4916">
        <v>7.7541932274401912E-3</v>
      </c>
    </row>
    <row r="4917" spans="14:31" x14ac:dyDescent="0.25">
      <c r="N4917">
        <v>4913</v>
      </c>
      <c r="O4917">
        <v>0.30342883157054468</v>
      </c>
      <c r="S4917">
        <v>4913</v>
      </c>
      <c r="T4917">
        <v>0.99343333333333328</v>
      </c>
      <c r="U4917">
        <v>1.31322120610724E-3</v>
      </c>
      <c r="X4917">
        <v>4913</v>
      </c>
      <c r="Y4917">
        <v>0.10141236918168491</v>
      </c>
      <c r="AC4917">
        <v>4913</v>
      </c>
      <c r="AD4917">
        <v>0.94928333333333337</v>
      </c>
      <c r="AE4917">
        <v>7.7534164925360831E-3</v>
      </c>
    </row>
    <row r="4918" spans="14:31" x14ac:dyDescent="0.25">
      <c r="N4918">
        <v>4914</v>
      </c>
      <c r="O4918">
        <v>0.30342032414529951</v>
      </c>
      <c r="S4918">
        <v>4914</v>
      </c>
      <c r="T4918">
        <v>0.99345000000000006</v>
      </c>
      <c r="U4918">
        <v>1.3127591923878239E-3</v>
      </c>
      <c r="X4918">
        <v>4914</v>
      </c>
      <c r="Y4918">
        <v>0.1012031298936642</v>
      </c>
      <c r="AC4918">
        <v>4914</v>
      </c>
      <c r="AD4918">
        <v>0.94928333333333337</v>
      </c>
      <c r="AE4918">
        <v>7.7526399316814529E-3</v>
      </c>
    </row>
    <row r="4919" spans="14:31" x14ac:dyDescent="0.25">
      <c r="N4919">
        <v>4915</v>
      </c>
      <c r="O4919">
        <v>0.30341181110376197</v>
      </c>
      <c r="S4919">
        <v>4915</v>
      </c>
      <c r="T4919">
        <v>0.99345000000000006</v>
      </c>
      <c r="U4919">
        <v>1.3122820606166639E-3</v>
      </c>
      <c r="X4919">
        <v>4915</v>
      </c>
      <c r="Y4919">
        <v>0.10137807254701831</v>
      </c>
      <c r="AC4919">
        <v>4915</v>
      </c>
      <c r="AD4919">
        <v>0.94928333333333337</v>
      </c>
      <c r="AE4919">
        <v>7.7518635448074538E-3</v>
      </c>
    </row>
    <row r="4920" spans="14:31" x14ac:dyDescent="0.25">
      <c r="N4920">
        <v>4916</v>
      </c>
      <c r="O4920">
        <v>0.30340329243870212</v>
      </c>
      <c r="S4920">
        <v>4916</v>
      </c>
      <c r="T4920">
        <v>0.99345000000000006</v>
      </c>
      <c r="U4920">
        <v>1.3118148951898191E-3</v>
      </c>
      <c r="X4920">
        <v>4916</v>
      </c>
      <c r="Y4920">
        <v>0.1011727435981413</v>
      </c>
      <c r="AC4920">
        <v>4916</v>
      </c>
      <c r="AD4920">
        <v>0.94928333333333337</v>
      </c>
      <c r="AE4920">
        <v>7.7510873318452711E-3</v>
      </c>
    </row>
    <row r="4921" spans="14:31" x14ac:dyDescent="0.25">
      <c r="N4921">
        <v>4917</v>
      </c>
      <c r="O4921">
        <v>0.30339476814287769</v>
      </c>
      <c r="S4921">
        <v>4917</v>
      </c>
      <c r="T4921">
        <v>0.99345000000000006</v>
      </c>
      <c r="U4921">
        <v>1.311344865604883E-3</v>
      </c>
      <c r="X4921">
        <v>4917</v>
      </c>
      <c r="Y4921">
        <v>0.1013617495377219</v>
      </c>
      <c r="AC4921">
        <v>4917</v>
      </c>
      <c r="AD4921">
        <v>0.94930000000000003</v>
      </c>
      <c r="AE4921">
        <v>7.7503112927261187E-3</v>
      </c>
    </row>
    <row r="4922" spans="14:31" x14ac:dyDescent="0.25">
      <c r="N4922">
        <v>4918</v>
      </c>
      <c r="O4922">
        <v>0.30338623820903388</v>
      </c>
      <c r="S4922">
        <v>4918</v>
      </c>
      <c r="T4922">
        <v>0.99346666666666672</v>
      </c>
      <c r="U4922">
        <v>1.310872975647123E-3</v>
      </c>
      <c r="X4922">
        <v>4918</v>
      </c>
      <c r="Y4922">
        <v>0.1011613673087696</v>
      </c>
      <c r="AC4922">
        <v>4918</v>
      </c>
      <c r="AD4922">
        <v>0.94930000000000003</v>
      </c>
      <c r="AE4922">
        <v>7.7495354273812806E-3</v>
      </c>
    </row>
    <row r="4923" spans="14:31" x14ac:dyDescent="0.25">
      <c r="N4923">
        <v>4919</v>
      </c>
      <c r="O4923">
        <v>0.30337770262990332</v>
      </c>
      <c r="S4923">
        <v>4919</v>
      </c>
      <c r="T4923">
        <v>0.99345000000000006</v>
      </c>
      <c r="U4923">
        <v>1.3104086645345161E-3</v>
      </c>
      <c r="X4923">
        <v>4919</v>
      </c>
      <c r="Y4923">
        <v>0.1013477992178963</v>
      </c>
      <c r="AC4923">
        <v>4919</v>
      </c>
      <c r="AD4923">
        <v>0.94930000000000003</v>
      </c>
      <c r="AE4923">
        <v>7.7487597357420498E-3</v>
      </c>
    </row>
    <row r="4924" spans="14:31" x14ac:dyDescent="0.25">
      <c r="N4924">
        <v>4920</v>
      </c>
      <c r="O4924">
        <v>0.30336916139820619</v>
      </c>
      <c r="S4924">
        <v>4920</v>
      </c>
      <c r="T4924">
        <v>0.99346666666666672</v>
      </c>
      <c r="U4924">
        <v>1.309935346854043E-3</v>
      </c>
      <c r="X4924">
        <v>4920</v>
      </c>
      <c r="Y4924">
        <v>0.1011520676274055</v>
      </c>
      <c r="AC4924">
        <v>4920</v>
      </c>
      <c r="AD4924">
        <v>0.94930000000000003</v>
      </c>
      <c r="AE4924">
        <v>7.7479842177397692E-3</v>
      </c>
    </row>
    <row r="4925" spans="14:31" x14ac:dyDescent="0.25">
      <c r="N4925">
        <v>4921</v>
      </c>
      <c r="O4925">
        <v>0.30336061450665008</v>
      </c>
      <c r="S4925">
        <v>4921</v>
      </c>
      <c r="T4925">
        <v>0.99345000000000006</v>
      </c>
      <c r="U4925">
        <v>1.309467428895382E-3</v>
      </c>
      <c r="X4925">
        <v>4921</v>
      </c>
      <c r="Y4925">
        <v>0.1013474430157365</v>
      </c>
      <c r="AC4925">
        <v>4921</v>
      </c>
      <c r="AD4925">
        <v>0.94930000000000003</v>
      </c>
      <c r="AE4925">
        <v>7.747208873305835E-3</v>
      </c>
    </row>
    <row r="4926" spans="14:31" x14ac:dyDescent="0.25">
      <c r="N4926">
        <v>4922</v>
      </c>
      <c r="O4926">
        <v>0.30335206194793007</v>
      </c>
      <c r="S4926">
        <v>4922</v>
      </c>
      <c r="T4926">
        <v>0.99346666666666672</v>
      </c>
      <c r="U4926">
        <v>1.308997333730797E-3</v>
      </c>
      <c r="X4926">
        <v>4922</v>
      </c>
      <c r="Y4926">
        <v>0.1011480054556702</v>
      </c>
      <c r="AC4926">
        <v>4922</v>
      </c>
      <c r="AD4926">
        <v>0.94930000000000003</v>
      </c>
      <c r="AE4926">
        <v>7.7464337023716691E-3</v>
      </c>
    </row>
    <row r="4927" spans="14:31" x14ac:dyDescent="0.25">
      <c r="N4927">
        <v>4923</v>
      </c>
      <c r="O4927">
        <v>0.30334350371472862</v>
      </c>
      <c r="S4927">
        <v>4923</v>
      </c>
      <c r="T4927">
        <v>0.99348333333333338</v>
      </c>
      <c r="U4927">
        <v>1.3085211195047401E-3</v>
      </c>
      <c r="X4927">
        <v>4923</v>
      </c>
      <c r="Y4927">
        <v>0.1013373230120105</v>
      </c>
      <c r="AC4927">
        <v>4923</v>
      </c>
      <c r="AD4927">
        <v>0.9493166666666667</v>
      </c>
      <c r="AE4927">
        <v>7.7456587048687301E-3</v>
      </c>
    </row>
    <row r="4928" spans="14:31" x14ac:dyDescent="0.25">
      <c r="N4928">
        <v>4924</v>
      </c>
      <c r="O4928">
        <v>0.30333493979971538</v>
      </c>
      <c r="S4928">
        <v>4924</v>
      </c>
      <c r="T4928">
        <v>0.99351666666666671</v>
      </c>
      <c r="U4928">
        <v>1.3080586230735419E-3</v>
      </c>
      <c r="X4928">
        <v>4924</v>
      </c>
      <c r="Y4928">
        <v>0.101138381753899</v>
      </c>
      <c r="AC4928">
        <v>4924</v>
      </c>
      <c r="AD4928">
        <v>0.9493166666666667</v>
      </c>
      <c r="AE4928">
        <v>7.7448838807285302E-3</v>
      </c>
    </row>
    <row r="4929" spans="14:31" x14ac:dyDescent="0.25">
      <c r="N4929">
        <v>4925</v>
      </c>
      <c r="O4929">
        <v>0.30332637019554792</v>
      </c>
      <c r="S4929">
        <v>4925</v>
      </c>
      <c r="T4929">
        <v>0.99351666666666671</v>
      </c>
      <c r="U4929">
        <v>1.3076070044252899E-3</v>
      </c>
      <c r="X4929">
        <v>4925</v>
      </c>
      <c r="Y4929">
        <v>0.1013417891999963</v>
      </c>
      <c r="AC4929">
        <v>4925</v>
      </c>
      <c r="AD4929">
        <v>0.94933333333333336</v>
      </c>
      <c r="AE4929">
        <v>7.7441092298826094E-3</v>
      </c>
    </row>
    <row r="4930" spans="14:31" x14ac:dyDescent="0.25">
      <c r="N4930">
        <v>4926</v>
      </c>
      <c r="O4930">
        <v>0.30331779489487037</v>
      </c>
      <c r="S4930">
        <v>4926</v>
      </c>
      <c r="T4930">
        <v>0.99351666666666671</v>
      </c>
      <c r="U4930">
        <v>1.3071278885299379E-3</v>
      </c>
      <c r="X4930">
        <v>4926</v>
      </c>
      <c r="Y4930">
        <v>0.1011453249289896</v>
      </c>
      <c r="AC4930">
        <v>4926</v>
      </c>
      <c r="AD4930">
        <v>0.94935000000000003</v>
      </c>
      <c r="AE4930">
        <v>7.7433347522625493E-3</v>
      </c>
    </row>
    <row r="4931" spans="14:31" x14ac:dyDescent="0.25">
      <c r="N4931">
        <v>4927</v>
      </c>
      <c r="O4931">
        <v>0.30330921389031529</v>
      </c>
      <c r="S4931">
        <v>4927</v>
      </c>
      <c r="T4931">
        <v>0.99351666666666671</v>
      </c>
      <c r="U4931">
        <v>1.306675208508666E-3</v>
      </c>
      <c r="X4931">
        <v>4927</v>
      </c>
      <c r="Y4931">
        <v>0.1013407492464224</v>
      </c>
      <c r="AC4931">
        <v>4927</v>
      </c>
      <c r="AD4931">
        <v>0.94935000000000003</v>
      </c>
      <c r="AE4931">
        <v>7.7425604477999784E-3</v>
      </c>
    </row>
    <row r="4932" spans="14:31" x14ac:dyDescent="0.25">
      <c r="N4932">
        <v>4928</v>
      </c>
      <c r="O4932">
        <v>0.30330062717450162</v>
      </c>
      <c r="S4932">
        <v>4928</v>
      </c>
      <c r="T4932">
        <v>0.99351666666666671</v>
      </c>
      <c r="U4932">
        <v>1.306184636168685E-3</v>
      </c>
      <c r="X4932">
        <v>4928</v>
      </c>
      <c r="Y4932">
        <v>0.10113735229996219</v>
      </c>
      <c r="AC4932">
        <v>4928</v>
      </c>
      <c r="AD4932">
        <v>0.94935000000000003</v>
      </c>
      <c r="AE4932">
        <v>7.7417863164265599E-3</v>
      </c>
    </row>
    <row r="4933" spans="14:31" x14ac:dyDescent="0.25">
      <c r="N4933">
        <v>4929</v>
      </c>
      <c r="O4933">
        <v>0.30329203474003602</v>
      </c>
      <c r="S4933">
        <v>4929</v>
      </c>
      <c r="T4933">
        <v>0.99351666666666671</v>
      </c>
      <c r="U4933">
        <v>1.305737547422731E-3</v>
      </c>
      <c r="X4933">
        <v>4929</v>
      </c>
      <c r="Y4933">
        <v>0.1013503486868243</v>
      </c>
      <c r="AC4933">
        <v>4929</v>
      </c>
      <c r="AD4933">
        <v>0.94935000000000003</v>
      </c>
      <c r="AE4933">
        <v>7.7410123580739926E-3</v>
      </c>
    </row>
    <row r="4934" spans="14:31" x14ac:dyDescent="0.25">
      <c r="N4934">
        <v>4930</v>
      </c>
      <c r="O4934">
        <v>0.30328343657951251</v>
      </c>
      <c r="S4934">
        <v>4930</v>
      </c>
      <c r="T4934">
        <v>0.99351666666666671</v>
      </c>
      <c r="U4934">
        <v>1.305250926694933E-3</v>
      </c>
      <c r="X4934">
        <v>4930</v>
      </c>
      <c r="Y4934">
        <v>0.1011515064085225</v>
      </c>
      <c r="AC4934">
        <v>4930</v>
      </c>
      <c r="AD4934">
        <v>0.94935000000000003</v>
      </c>
      <c r="AE4934">
        <v>7.740238572674028E-3</v>
      </c>
    </row>
    <row r="4935" spans="14:31" x14ac:dyDescent="0.25">
      <c r="N4935">
        <v>4931</v>
      </c>
      <c r="O4935">
        <v>0.30327483268551231</v>
      </c>
      <c r="S4935">
        <v>4931</v>
      </c>
      <c r="T4935">
        <v>0.99351666666666671</v>
      </c>
      <c r="U4935">
        <v>1.3047920850868359E-3</v>
      </c>
      <c r="X4935">
        <v>4931</v>
      </c>
      <c r="Y4935">
        <v>0.10136086108773019</v>
      </c>
      <c r="AC4935">
        <v>4931</v>
      </c>
      <c r="AD4935">
        <v>0.94936666666666669</v>
      </c>
      <c r="AE4935">
        <v>7.7394649601584421E-3</v>
      </c>
    </row>
    <row r="4936" spans="14:31" x14ac:dyDescent="0.25">
      <c r="N4936">
        <v>4932</v>
      </c>
      <c r="O4936">
        <v>0.30326622305060391</v>
      </c>
      <c r="S4936">
        <v>4932</v>
      </c>
      <c r="T4936">
        <v>0.99351666666666671</v>
      </c>
      <c r="U4936">
        <v>1.3043203506543199E-3</v>
      </c>
      <c r="X4936">
        <v>4932</v>
      </c>
      <c r="Y4936">
        <v>0.1011659536295563</v>
      </c>
      <c r="AC4936">
        <v>4932</v>
      </c>
      <c r="AD4936">
        <v>0.94938333333333336</v>
      </c>
      <c r="AE4936">
        <v>7.7386915204590593E-3</v>
      </c>
    </row>
    <row r="4937" spans="14:31" x14ac:dyDescent="0.25">
      <c r="N4937">
        <v>4933</v>
      </c>
      <c r="O4937">
        <v>0.30325760766734322</v>
      </c>
      <c r="S4937">
        <v>4933</v>
      </c>
      <c r="T4937">
        <v>0.99351666666666671</v>
      </c>
      <c r="U4937">
        <v>1.3038703773772379E-3</v>
      </c>
      <c r="X4937">
        <v>4933</v>
      </c>
      <c r="Y4937">
        <v>0.10139235335785669</v>
      </c>
      <c r="AC4937">
        <v>4933</v>
      </c>
      <c r="AD4937">
        <v>0.94940000000000002</v>
      </c>
      <c r="AE4937">
        <v>7.737918253507739E-3</v>
      </c>
    </row>
    <row r="4938" spans="14:31" x14ac:dyDescent="0.25">
      <c r="N4938">
        <v>4934</v>
      </c>
      <c r="O4938">
        <v>0.30324898652827298</v>
      </c>
      <c r="S4938">
        <v>4934</v>
      </c>
      <c r="T4938">
        <v>0.99351666666666671</v>
      </c>
      <c r="U4938">
        <v>1.303387854750745E-3</v>
      </c>
      <c r="X4938">
        <v>4934</v>
      </c>
      <c r="Y4938">
        <v>0.1012000640665591</v>
      </c>
      <c r="AC4938">
        <v>4934</v>
      </c>
      <c r="AD4938">
        <v>0.94941666666666669</v>
      </c>
      <c r="AE4938">
        <v>7.7371451592363793E-3</v>
      </c>
    </row>
    <row r="4939" spans="14:31" x14ac:dyDescent="0.25">
      <c r="N4939">
        <v>4935</v>
      </c>
      <c r="O4939">
        <v>0.30324035962592388</v>
      </c>
      <c r="S4939">
        <v>4935</v>
      </c>
      <c r="T4939">
        <v>0.99351666666666671</v>
      </c>
      <c r="U4939">
        <v>1.3029390698282811E-3</v>
      </c>
      <c r="X4939">
        <v>4935</v>
      </c>
      <c r="Y4939">
        <v>0.1014205141212811</v>
      </c>
      <c r="AC4939">
        <v>4935</v>
      </c>
      <c r="AD4939">
        <v>0.94941666666666669</v>
      </c>
      <c r="AE4939">
        <v>7.7363722375769226E-3</v>
      </c>
    </row>
    <row r="4940" spans="14:31" x14ac:dyDescent="0.25">
      <c r="N4940">
        <v>4936</v>
      </c>
      <c r="O4940">
        <v>0.30323172695281297</v>
      </c>
      <c r="S4940">
        <v>4936</v>
      </c>
      <c r="T4940">
        <v>0.99351666666666671</v>
      </c>
      <c r="U4940">
        <v>1.302461510223653E-3</v>
      </c>
      <c r="X4940">
        <v>4936</v>
      </c>
      <c r="Y4940">
        <v>0.1012308653978175</v>
      </c>
      <c r="AC4940">
        <v>4936</v>
      </c>
      <c r="AD4940">
        <v>0.94941666666666669</v>
      </c>
      <c r="AE4940">
        <v>7.7355994884613496E-3</v>
      </c>
    </row>
    <row r="4941" spans="14:31" x14ac:dyDescent="0.25">
      <c r="N4941">
        <v>4937</v>
      </c>
      <c r="O4941">
        <v>0.30322308850144519</v>
      </c>
      <c r="S4941">
        <v>4937</v>
      </c>
      <c r="T4941">
        <v>0.99351666666666671</v>
      </c>
      <c r="U4941">
        <v>1.302009578907277E-3</v>
      </c>
      <c r="X4941">
        <v>4937</v>
      </c>
      <c r="Y4941">
        <v>0.1014578613385826</v>
      </c>
      <c r="AC4941">
        <v>4937</v>
      </c>
      <c r="AD4941">
        <v>0.94941666666666669</v>
      </c>
      <c r="AE4941">
        <v>7.73482691182168E-3</v>
      </c>
    </row>
    <row r="4942" spans="14:31" x14ac:dyDescent="0.25">
      <c r="N4942">
        <v>4938</v>
      </c>
      <c r="O4942">
        <v>0.3032144442643126</v>
      </c>
      <c r="S4942">
        <v>4938</v>
      </c>
      <c r="T4942">
        <v>0.99353333333333338</v>
      </c>
      <c r="U4942">
        <v>1.30151815479181E-3</v>
      </c>
      <c r="X4942">
        <v>4938</v>
      </c>
      <c r="Y4942">
        <v>0.10126784398301659</v>
      </c>
      <c r="AC4942">
        <v>4938</v>
      </c>
      <c r="AD4942">
        <v>0.94946666666666668</v>
      </c>
      <c r="AE4942">
        <v>7.734054507589975E-3</v>
      </c>
    </row>
    <row r="4943" spans="14:31" x14ac:dyDescent="0.25">
      <c r="N4943">
        <v>4939</v>
      </c>
      <c r="O4943">
        <v>0.30320579423389388</v>
      </c>
      <c r="S4943">
        <v>4939</v>
      </c>
      <c r="T4943">
        <v>0.99353333333333338</v>
      </c>
      <c r="U4943">
        <v>1.3010748647527791E-3</v>
      </c>
      <c r="X4943">
        <v>4939</v>
      </c>
      <c r="Y4943">
        <v>0.1014861557126263</v>
      </c>
      <c r="AC4943">
        <v>4939</v>
      </c>
      <c r="AD4943">
        <v>0.94946666666666668</v>
      </c>
      <c r="AE4943">
        <v>7.7332822756983263E-3</v>
      </c>
    </row>
    <row r="4944" spans="14:31" x14ac:dyDescent="0.25">
      <c r="N4944">
        <v>4940</v>
      </c>
      <c r="O4944">
        <v>0.30319713840265539</v>
      </c>
      <c r="S4944">
        <v>4940</v>
      </c>
      <c r="T4944">
        <v>0.99353333333333338</v>
      </c>
      <c r="U4944">
        <v>1.3005899771846561E-3</v>
      </c>
      <c r="X4944">
        <v>4940</v>
      </c>
      <c r="Y4944">
        <v>0.101288976220774</v>
      </c>
      <c r="AC4944">
        <v>4940</v>
      </c>
      <c r="AD4944">
        <v>0.94946666666666668</v>
      </c>
      <c r="AE4944">
        <v>7.7325102160788733E-3</v>
      </c>
    </row>
    <row r="4945" spans="14:31" x14ac:dyDescent="0.25">
      <c r="N4945">
        <v>4941</v>
      </c>
      <c r="O4945">
        <v>0.3031884767630505</v>
      </c>
      <c r="S4945">
        <v>4941</v>
      </c>
      <c r="T4945">
        <v>0.99353333333333338</v>
      </c>
      <c r="U4945">
        <v>1.300144583781143E-3</v>
      </c>
      <c r="X4945">
        <v>4941</v>
      </c>
      <c r="Y4945">
        <v>0.1015163424986754</v>
      </c>
      <c r="AC4945">
        <v>4941</v>
      </c>
      <c r="AD4945">
        <v>0.94946666666666668</v>
      </c>
      <c r="AE4945">
        <v>7.7317383286637934E-3</v>
      </c>
    </row>
    <row r="4946" spans="14:31" x14ac:dyDescent="0.25">
      <c r="N4946">
        <v>4942</v>
      </c>
      <c r="O4946">
        <v>0.30317980930751981</v>
      </c>
      <c r="S4946">
        <v>4942</v>
      </c>
      <c r="T4946">
        <v>0.99353333333333338</v>
      </c>
      <c r="U4946">
        <v>1.299676445029033E-3</v>
      </c>
      <c r="X4946">
        <v>4942</v>
      </c>
      <c r="Y4946">
        <v>0.10131160608721</v>
      </c>
      <c r="AC4946">
        <v>4942</v>
      </c>
      <c r="AD4946">
        <v>0.94946666666666668</v>
      </c>
      <c r="AE4946">
        <v>7.7309666133853006E-3</v>
      </c>
    </row>
    <row r="4947" spans="14:31" x14ac:dyDescent="0.25">
      <c r="N4947">
        <v>4943</v>
      </c>
      <c r="O4947">
        <v>0.30317113602849061</v>
      </c>
      <c r="S4947">
        <v>4943</v>
      </c>
      <c r="T4947">
        <v>0.99353333333333338</v>
      </c>
      <c r="U4947">
        <v>1.299226063046448E-3</v>
      </c>
      <c r="X4947">
        <v>4943</v>
      </c>
      <c r="Y4947">
        <v>0.10153232688100861</v>
      </c>
      <c r="AC4947">
        <v>4943</v>
      </c>
      <c r="AD4947">
        <v>0.94946666666666668</v>
      </c>
      <c r="AE4947">
        <v>7.7301950701756487E-3</v>
      </c>
    </row>
    <row r="4948" spans="14:31" x14ac:dyDescent="0.25">
      <c r="N4948">
        <v>4944</v>
      </c>
      <c r="O4948">
        <v>0.3031624569183779</v>
      </c>
      <c r="S4948">
        <v>4944</v>
      </c>
      <c r="T4948">
        <v>0.99353333333333338</v>
      </c>
      <c r="U4948">
        <v>1.2987454117258631E-3</v>
      </c>
      <c r="X4948">
        <v>4944</v>
      </c>
      <c r="Y4948">
        <v>0.1013239895347295</v>
      </c>
      <c r="AC4948">
        <v>4944</v>
      </c>
      <c r="AD4948">
        <v>0.94946666666666668</v>
      </c>
      <c r="AE4948">
        <v>7.7294236989671299E-3</v>
      </c>
    </row>
    <row r="4949" spans="14:31" x14ac:dyDescent="0.25">
      <c r="N4949">
        <v>4945</v>
      </c>
      <c r="O4949">
        <v>0.30315377196958337</v>
      </c>
      <c r="S4949">
        <v>4945</v>
      </c>
      <c r="T4949">
        <v>0.99353333333333338</v>
      </c>
      <c r="U4949">
        <v>1.298294274140354E-3</v>
      </c>
      <c r="X4949">
        <v>4945</v>
      </c>
      <c r="Y4949">
        <v>0.10155482189529209</v>
      </c>
      <c r="AC4949">
        <v>4945</v>
      </c>
      <c r="AD4949">
        <v>0.94946666666666668</v>
      </c>
      <c r="AE4949">
        <v>7.7286524996920802E-3</v>
      </c>
    </row>
    <row r="4950" spans="14:31" x14ac:dyDescent="0.25">
      <c r="N4950">
        <v>4946</v>
      </c>
      <c r="O4950">
        <v>0.30314508117449579</v>
      </c>
      <c r="S4950">
        <v>4946</v>
      </c>
      <c r="T4950">
        <v>0.99353333333333338</v>
      </c>
      <c r="U4950">
        <v>1.297816929301542E-3</v>
      </c>
      <c r="X4950">
        <v>4946</v>
      </c>
      <c r="Y4950">
        <v>0.1013456016124907</v>
      </c>
      <c r="AC4950">
        <v>4946</v>
      </c>
      <c r="AD4950">
        <v>0.94948333333333335</v>
      </c>
      <c r="AE4950">
        <v>7.7278814722828706E-3</v>
      </c>
    </row>
    <row r="4951" spans="14:31" x14ac:dyDescent="0.25">
      <c r="N4951">
        <v>4947</v>
      </c>
      <c r="O4951">
        <v>0.30313638452549152</v>
      </c>
      <c r="S4951">
        <v>4947</v>
      </c>
      <c r="T4951">
        <v>0.99353333333333338</v>
      </c>
      <c r="U4951">
        <v>1.297384644369364E-3</v>
      </c>
      <c r="X4951">
        <v>4947</v>
      </c>
      <c r="Y4951">
        <v>0.10156314747032059</v>
      </c>
      <c r="AC4951">
        <v>4947</v>
      </c>
      <c r="AD4951">
        <v>0.94950000000000001</v>
      </c>
      <c r="AE4951">
        <v>7.7271106166719146E-3</v>
      </c>
    </row>
    <row r="4952" spans="14:31" x14ac:dyDescent="0.25">
      <c r="N4952">
        <v>4948</v>
      </c>
      <c r="O4952">
        <v>0.30312768201493279</v>
      </c>
      <c r="S4952">
        <v>4948</v>
      </c>
      <c r="T4952">
        <v>0.99353333333333338</v>
      </c>
      <c r="U4952">
        <v>1.296885055237194E-3</v>
      </c>
      <c r="X4952">
        <v>4948</v>
      </c>
      <c r="Y4952">
        <v>0.1013516498806119</v>
      </c>
      <c r="AC4952">
        <v>4948</v>
      </c>
      <c r="AD4952">
        <v>0.94951666666666668</v>
      </c>
      <c r="AE4952">
        <v>7.7263399327916569E-3</v>
      </c>
    </row>
    <row r="4953" spans="14:31" x14ac:dyDescent="0.25">
      <c r="N4953">
        <v>4949</v>
      </c>
      <c r="O4953">
        <v>0.30311897363517021</v>
      </c>
      <c r="S4953">
        <v>4949</v>
      </c>
      <c r="T4953">
        <v>0.99353333333333338</v>
      </c>
      <c r="U4953">
        <v>1.2964414652123001E-3</v>
      </c>
      <c r="X4953">
        <v>4949</v>
      </c>
      <c r="Y4953">
        <v>0.1015760103700932</v>
      </c>
      <c r="AC4953">
        <v>4949</v>
      </c>
      <c r="AD4953">
        <v>0.94951666666666668</v>
      </c>
      <c r="AE4953">
        <v>7.725569420574595E-3</v>
      </c>
    </row>
    <row r="4954" spans="14:31" x14ac:dyDescent="0.25">
      <c r="N4954">
        <v>4950</v>
      </c>
      <c r="O4954">
        <v>0.30311025937854041</v>
      </c>
      <c r="S4954">
        <v>4950</v>
      </c>
      <c r="T4954">
        <v>0.99353333333333338</v>
      </c>
      <c r="U4954">
        <v>1.295979158189694E-3</v>
      </c>
      <c r="X4954">
        <v>4950</v>
      </c>
      <c r="Y4954">
        <v>0.10136366072942481</v>
      </c>
      <c r="AC4954">
        <v>4950</v>
      </c>
      <c r="AD4954">
        <v>0.94953333333333334</v>
      </c>
      <c r="AE4954">
        <v>7.7247990799532446E-3</v>
      </c>
    </row>
    <row r="4955" spans="14:31" x14ac:dyDescent="0.25">
      <c r="N4955">
        <v>4951</v>
      </c>
      <c r="O4955">
        <v>0.30310153923736771</v>
      </c>
      <c r="S4955">
        <v>4951</v>
      </c>
      <c r="T4955">
        <v>0.99353333333333338</v>
      </c>
      <c r="U4955">
        <v>1.295513861529297E-3</v>
      </c>
      <c r="X4955">
        <v>4951</v>
      </c>
      <c r="Y4955">
        <v>0.10159073012657389</v>
      </c>
      <c r="AC4955">
        <v>4951</v>
      </c>
      <c r="AD4955">
        <v>0.94955000000000001</v>
      </c>
      <c r="AE4955">
        <v>7.7240289108601867E-3</v>
      </c>
    </row>
    <row r="4956" spans="14:31" x14ac:dyDescent="0.25">
      <c r="N4956">
        <v>4952</v>
      </c>
      <c r="O4956">
        <v>0.30309281320396292</v>
      </c>
      <c r="S4956">
        <v>4952</v>
      </c>
      <c r="T4956">
        <v>0.99356666666666671</v>
      </c>
      <c r="U4956">
        <v>1.295049925150938E-3</v>
      </c>
      <c r="X4956">
        <v>4952</v>
      </c>
      <c r="Y4956">
        <v>0.10137247460308881</v>
      </c>
      <c r="AC4956">
        <v>4952</v>
      </c>
      <c r="AD4956">
        <v>0.94958333333333333</v>
      </c>
      <c r="AE4956">
        <v>7.723258913228016E-3</v>
      </c>
    </row>
    <row r="4957" spans="14:31" x14ac:dyDescent="0.25">
      <c r="N4957">
        <v>4953</v>
      </c>
      <c r="O4957">
        <v>0.30308408127062392</v>
      </c>
      <c r="S4957">
        <v>4953</v>
      </c>
      <c r="T4957">
        <v>0.99355000000000004</v>
      </c>
      <c r="U4957">
        <v>1.2945961534644871E-3</v>
      </c>
      <c r="X4957">
        <v>4953</v>
      </c>
      <c r="Y4957">
        <v>0.10159296161467531</v>
      </c>
      <c r="AC4957">
        <v>4953</v>
      </c>
      <c r="AD4957">
        <v>0.9496</v>
      </c>
      <c r="AE4957">
        <v>7.7224890869893818E-3</v>
      </c>
    </row>
    <row r="4958" spans="14:31" x14ac:dyDescent="0.25">
      <c r="N4958">
        <v>4954</v>
      </c>
      <c r="O4958">
        <v>0.30307534342963588</v>
      </c>
      <c r="S4958">
        <v>4954</v>
      </c>
      <c r="T4958">
        <v>0.99356666666666671</v>
      </c>
      <c r="U4958">
        <v>1.2941211792088961E-3</v>
      </c>
      <c r="X4958">
        <v>4954</v>
      </c>
      <c r="Y4958">
        <v>0.1013750852085168</v>
      </c>
      <c r="AC4958">
        <v>4954</v>
      </c>
      <c r="AD4958">
        <v>0.9496</v>
      </c>
      <c r="AE4958">
        <v>7.721719432076969E-3</v>
      </c>
    </row>
    <row r="4959" spans="14:31" x14ac:dyDescent="0.25">
      <c r="N4959">
        <v>4955</v>
      </c>
      <c r="O4959">
        <v>0.3030665996732706</v>
      </c>
      <c r="S4959">
        <v>4955</v>
      </c>
      <c r="T4959">
        <v>0.99356666666666671</v>
      </c>
      <c r="U4959">
        <v>1.2936765654885469E-3</v>
      </c>
      <c r="X4959">
        <v>4955</v>
      </c>
      <c r="Y4959">
        <v>0.101605020016566</v>
      </c>
      <c r="AC4959">
        <v>4955</v>
      </c>
      <c r="AD4959">
        <v>0.9496</v>
      </c>
      <c r="AE4959">
        <v>7.7209499484234946E-3</v>
      </c>
    </row>
    <row r="4960" spans="14:31" x14ac:dyDescent="0.25">
      <c r="N4960">
        <v>4956</v>
      </c>
      <c r="O4960">
        <v>0.30305784999378682</v>
      </c>
      <c r="S4960">
        <v>4956</v>
      </c>
      <c r="T4960">
        <v>0.99356666666666671</v>
      </c>
      <c r="U4960">
        <v>1.2932071163046391E-3</v>
      </c>
      <c r="X4960">
        <v>4956</v>
      </c>
      <c r="Y4960">
        <v>0.1013878233591594</v>
      </c>
      <c r="AC4960">
        <v>4956</v>
      </c>
      <c r="AD4960">
        <v>0.9496</v>
      </c>
      <c r="AE4960">
        <v>7.7201806359617226E-3</v>
      </c>
    </row>
    <row r="4961" spans="14:31" x14ac:dyDescent="0.25">
      <c r="N4961">
        <v>4957</v>
      </c>
      <c r="O4961">
        <v>0.30304909438343031</v>
      </c>
      <c r="S4961">
        <v>4957</v>
      </c>
      <c r="T4961">
        <v>0.99356666666666671</v>
      </c>
      <c r="U4961">
        <v>1.2927376762506299E-3</v>
      </c>
      <c r="X4961">
        <v>4957</v>
      </c>
      <c r="Y4961">
        <v>0.1016065799105714</v>
      </c>
      <c r="AC4961">
        <v>4957</v>
      </c>
      <c r="AD4961">
        <v>0.94961666666666666</v>
      </c>
      <c r="AE4961">
        <v>7.7194114946244506E-3</v>
      </c>
    </row>
    <row r="4962" spans="14:31" x14ac:dyDescent="0.25">
      <c r="N4962">
        <v>4958</v>
      </c>
      <c r="O4962">
        <v>0.3030403328344336</v>
      </c>
      <c r="S4962">
        <v>4958</v>
      </c>
      <c r="T4962">
        <v>0.99358333333333337</v>
      </c>
      <c r="U4962">
        <v>1.2922901944869771E-3</v>
      </c>
      <c r="X4962">
        <v>4958</v>
      </c>
      <c r="Y4962">
        <v>0.10138717749209331</v>
      </c>
      <c r="AC4962">
        <v>4958</v>
      </c>
      <c r="AD4962">
        <v>0.94961666666666666</v>
      </c>
      <c r="AE4962">
        <v>7.7186425243445256E-3</v>
      </c>
    </row>
    <row r="4963" spans="14:31" x14ac:dyDescent="0.25">
      <c r="N4963">
        <v>4959</v>
      </c>
      <c r="O4963">
        <v>0.30303156533901632</v>
      </c>
      <c r="S4963">
        <v>4959</v>
      </c>
      <c r="T4963">
        <v>0.99358333333333337</v>
      </c>
      <c r="U4963">
        <v>1.29182147024523E-3</v>
      </c>
      <c r="X4963">
        <v>4959</v>
      </c>
      <c r="Y4963">
        <v>0.10161100544593719</v>
      </c>
      <c r="AC4963">
        <v>4959</v>
      </c>
      <c r="AD4963">
        <v>0.94961666666666666</v>
      </c>
      <c r="AE4963">
        <v>7.7178737250548166E-3</v>
      </c>
    </row>
    <row r="4964" spans="14:31" x14ac:dyDescent="0.25">
      <c r="N4964">
        <v>4960</v>
      </c>
      <c r="O4964">
        <v>0.30302279188938491</v>
      </c>
      <c r="S4964">
        <v>4960</v>
      </c>
      <c r="T4964">
        <v>0.99358333333333337</v>
      </c>
      <c r="U4964">
        <v>1.291368064386994E-3</v>
      </c>
      <c r="X4964">
        <v>4960</v>
      </c>
      <c r="Y4964">
        <v>0.1013875470093922</v>
      </c>
      <c r="AC4964">
        <v>4960</v>
      </c>
      <c r="AD4964">
        <v>0.94961666666666666</v>
      </c>
      <c r="AE4964">
        <v>7.7171050966882409E-3</v>
      </c>
    </row>
    <row r="4965" spans="14:31" x14ac:dyDescent="0.25">
      <c r="N4965">
        <v>4961</v>
      </c>
      <c r="O4965">
        <v>0.30301401247773252</v>
      </c>
      <c r="S4965">
        <v>4961</v>
      </c>
      <c r="T4965">
        <v>0.99358333333333337</v>
      </c>
      <c r="U4965">
        <v>1.2909033747979381E-3</v>
      </c>
      <c r="X4965">
        <v>4961</v>
      </c>
      <c r="Y4965">
        <v>0.1016042019288329</v>
      </c>
      <c r="AC4965">
        <v>4961</v>
      </c>
      <c r="AD4965">
        <v>0.94961666666666666</v>
      </c>
      <c r="AE4965">
        <v>7.7163366391777522E-3</v>
      </c>
    </row>
    <row r="4966" spans="14:31" x14ac:dyDescent="0.25">
      <c r="N4966">
        <v>4962</v>
      </c>
      <c r="O4966">
        <v>0.30300522709623939</v>
      </c>
      <c r="S4966">
        <v>4962</v>
      </c>
      <c r="T4966">
        <v>0.99358333333333337</v>
      </c>
      <c r="U4966">
        <v>1.2904377891109311E-3</v>
      </c>
      <c r="X4966">
        <v>4962</v>
      </c>
      <c r="Y4966">
        <v>0.1013791129097722</v>
      </c>
      <c r="AC4966">
        <v>4962</v>
      </c>
      <c r="AD4966">
        <v>0.94963333333333333</v>
      </c>
      <c r="AE4966">
        <v>7.7155683524563531E-3</v>
      </c>
    </row>
    <row r="4967" spans="14:31" x14ac:dyDescent="0.25">
      <c r="N4967">
        <v>4963</v>
      </c>
      <c r="O4967">
        <v>0.30299643573707241</v>
      </c>
      <c r="S4967">
        <v>4963</v>
      </c>
      <c r="T4967">
        <v>0.99358333333333337</v>
      </c>
      <c r="U4967">
        <v>1.2899817719731141E-3</v>
      </c>
      <c r="X4967">
        <v>4963</v>
      </c>
      <c r="Y4967">
        <v>0.10159646045895231</v>
      </c>
      <c r="AC4967">
        <v>4963</v>
      </c>
      <c r="AD4967">
        <v>0.94963333333333333</v>
      </c>
      <c r="AE4967">
        <v>7.7148002364570614E-3</v>
      </c>
    </row>
    <row r="4968" spans="14:31" x14ac:dyDescent="0.25">
      <c r="N4968">
        <v>4964</v>
      </c>
      <c r="O4968">
        <v>0.30298763839238518</v>
      </c>
      <c r="S4968">
        <v>4964</v>
      </c>
      <c r="T4968">
        <v>0.99358333333333337</v>
      </c>
      <c r="U4968">
        <v>1.289520858986934E-3</v>
      </c>
      <c r="X4968">
        <v>4964</v>
      </c>
      <c r="Y4968">
        <v>0.101362325711795</v>
      </c>
      <c r="AC4968">
        <v>4964</v>
      </c>
      <c r="AD4968">
        <v>0.94963333333333333</v>
      </c>
      <c r="AE4968">
        <v>7.7140322911129567E-3</v>
      </c>
    </row>
    <row r="4969" spans="14:31" x14ac:dyDescent="0.25">
      <c r="N4969">
        <v>4965</v>
      </c>
      <c r="O4969">
        <v>0.30297883505431872</v>
      </c>
      <c r="S4969">
        <v>4965</v>
      </c>
      <c r="T4969">
        <v>0.99358333333333337</v>
      </c>
      <c r="U4969">
        <v>1.289066553141688E-3</v>
      </c>
      <c r="X4969">
        <v>4965</v>
      </c>
      <c r="Y4969">
        <v>0.1015723329964391</v>
      </c>
      <c r="AC4969">
        <v>4965</v>
      </c>
      <c r="AD4969">
        <v>0.94963333333333333</v>
      </c>
      <c r="AE4969">
        <v>7.7132645163571411E-3</v>
      </c>
    </row>
    <row r="4970" spans="14:31" x14ac:dyDescent="0.25">
      <c r="N4970">
        <v>4966</v>
      </c>
      <c r="O4970">
        <v>0.30297002571499992</v>
      </c>
      <c r="S4970">
        <v>4966</v>
      </c>
      <c r="T4970">
        <v>0.99360000000000004</v>
      </c>
      <c r="U4970">
        <v>1.288597707111515E-3</v>
      </c>
      <c r="X4970">
        <v>4966</v>
      </c>
      <c r="Y4970">
        <v>0.1013364283359173</v>
      </c>
      <c r="AC4970">
        <v>4966</v>
      </c>
      <c r="AD4970">
        <v>0.94964999999999999</v>
      </c>
      <c r="AE4970">
        <v>7.7124969121227637E-3</v>
      </c>
    </row>
    <row r="4971" spans="14:31" x14ac:dyDescent="0.25">
      <c r="N4971">
        <v>4967</v>
      </c>
      <c r="O4971">
        <v>0.30296121036654311</v>
      </c>
      <c r="S4971">
        <v>4967</v>
      </c>
      <c r="T4971">
        <v>0.99358333333333337</v>
      </c>
      <c r="U4971">
        <v>1.288147165473239E-3</v>
      </c>
      <c r="X4971">
        <v>4967</v>
      </c>
      <c r="Y4971">
        <v>0.10154935790480769</v>
      </c>
      <c r="AC4971">
        <v>4967</v>
      </c>
      <c r="AD4971">
        <v>0.94966666666666666</v>
      </c>
      <c r="AE4971">
        <v>7.7117294783430133E-3</v>
      </c>
    </row>
    <row r="4972" spans="14:31" x14ac:dyDescent="0.25">
      <c r="N4972">
        <v>4968</v>
      </c>
      <c r="O4972">
        <v>0.30295238900104948</v>
      </c>
      <c r="S4972">
        <v>4968</v>
      </c>
      <c r="T4972">
        <v>0.99360000000000004</v>
      </c>
      <c r="U4972">
        <v>1.2876751407552419E-3</v>
      </c>
      <c r="X4972">
        <v>4968</v>
      </c>
      <c r="Y4972">
        <v>0.1013105590473718</v>
      </c>
      <c r="AC4972">
        <v>4968</v>
      </c>
      <c r="AD4972">
        <v>0.94966666666666666</v>
      </c>
      <c r="AE4972">
        <v>7.7109622149511142E-3</v>
      </c>
    </row>
    <row r="4973" spans="14:31" x14ac:dyDescent="0.25">
      <c r="N4973">
        <v>4969</v>
      </c>
      <c r="O4973">
        <v>0.3029435616106067</v>
      </c>
      <c r="S4973">
        <v>4969</v>
      </c>
      <c r="T4973">
        <v>0.99360000000000004</v>
      </c>
      <c r="U4973">
        <v>1.2872317817587001E-3</v>
      </c>
      <c r="X4973">
        <v>4969</v>
      </c>
      <c r="Y4973">
        <v>0.1015131165499779</v>
      </c>
      <c r="AC4973">
        <v>4969</v>
      </c>
      <c r="AD4973">
        <v>0.94966666666666666</v>
      </c>
      <c r="AE4973">
        <v>7.7101951218803214E-3</v>
      </c>
    </row>
    <row r="4974" spans="14:31" x14ac:dyDescent="0.25">
      <c r="N4974">
        <v>4970</v>
      </c>
      <c r="O4974">
        <v>0.30293472818728889</v>
      </c>
      <c r="S4974">
        <v>4970</v>
      </c>
      <c r="T4974">
        <v>0.9936166666666667</v>
      </c>
      <c r="U4974">
        <v>1.2867513513147709E-3</v>
      </c>
      <c r="X4974">
        <v>4970</v>
      </c>
      <c r="Y4974">
        <v>0.1012722722015152</v>
      </c>
      <c r="AC4974">
        <v>4970</v>
      </c>
      <c r="AD4974">
        <v>0.94968333333333332</v>
      </c>
      <c r="AE4974">
        <v>7.7094281990639441E-3</v>
      </c>
    </row>
    <row r="4975" spans="14:31" x14ac:dyDescent="0.25">
      <c r="N4975">
        <v>4971</v>
      </c>
      <c r="O4975">
        <v>0.30292588872315751</v>
      </c>
      <c r="S4975">
        <v>4971</v>
      </c>
      <c r="T4975">
        <v>0.99360000000000004</v>
      </c>
      <c r="U4975">
        <v>1.2863196920485959E-3</v>
      </c>
      <c r="X4975">
        <v>4971</v>
      </c>
      <c r="Y4975">
        <v>0.10147536120709259</v>
      </c>
      <c r="AC4975">
        <v>4971</v>
      </c>
      <c r="AD4975">
        <v>0.94968333333333332</v>
      </c>
      <c r="AE4975">
        <v>7.7086614464353153E-3</v>
      </c>
    </row>
    <row r="4976" spans="14:31" x14ac:dyDescent="0.25">
      <c r="N4976">
        <v>4972</v>
      </c>
      <c r="O4976">
        <v>0.30291704321026042</v>
      </c>
      <c r="S4976">
        <v>4972</v>
      </c>
      <c r="T4976">
        <v>0.9936166666666667</v>
      </c>
      <c r="U4976">
        <v>1.285837137053855E-3</v>
      </c>
      <c r="X4976">
        <v>4972</v>
      </c>
      <c r="Y4976">
        <v>0.1012342268834982</v>
      </c>
      <c r="AC4976">
        <v>4972</v>
      </c>
      <c r="AD4976">
        <v>0.94969999999999999</v>
      </c>
      <c r="AE4976">
        <v>7.7078948639278154E-3</v>
      </c>
    </row>
    <row r="4977" spans="14:31" x14ac:dyDescent="0.25">
      <c r="N4977">
        <v>4973</v>
      </c>
      <c r="O4977">
        <v>0.30290819164063221</v>
      </c>
      <c r="S4977">
        <v>4973</v>
      </c>
      <c r="T4977">
        <v>0.9936166666666667</v>
      </c>
      <c r="U4977">
        <v>1.2854059996381629E-3</v>
      </c>
      <c r="X4977">
        <v>4973</v>
      </c>
      <c r="Y4977">
        <v>0.1014145990071702</v>
      </c>
      <c r="AC4977">
        <v>4973</v>
      </c>
      <c r="AD4977">
        <v>0.94969999999999999</v>
      </c>
      <c r="AE4977">
        <v>7.7071284514748624E-3</v>
      </c>
    </row>
    <row r="4978" spans="14:31" x14ac:dyDescent="0.25">
      <c r="N4978">
        <v>4974</v>
      </c>
      <c r="O4978">
        <v>0.30289933400629432</v>
      </c>
      <c r="S4978">
        <v>4974</v>
      </c>
      <c r="T4978">
        <v>0.9936166666666667</v>
      </c>
      <c r="U4978">
        <v>1.284936694214527E-3</v>
      </c>
      <c r="X4978">
        <v>4974</v>
      </c>
      <c r="Y4978">
        <v>0.101158632035431</v>
      </c>
      <c r="AC4978">
        <v>4974</v>
      </c>
      <c r="AD4978">
        <v>0.94969999999999999</v>
      </c>
      <c r="AE4978">
        <v>7.7063622090099053E-3</v>
      </c>
    </row>
    <row r="4979" spans="14:31" x14ac:dyDescent="0.25">
      <c r="N4979">
        <v>4975</v>
      </c>
      <c r="O4979">
        <v>0.30289047029925459</v>
      </c>
      <c r="S4979">
        <v>4975</v>
      </c>
      <c r="T4979">
        <v>0.9936166666666667</v>
      </c>
      <c r="U4979">
        <v>1.2844777882923891E-3</v>
      </c>
      <c r="X4979">
        <v>4975</v>
      </c>
      <c r="Y4979">
        <v>0.1013252452972461</v>
      </c>
      <c r="AC4979">
        <v>4975</v>
      </c>
      <c r="AD4979">
        <v>0.94969999999999999</v>
      </c>
      <c r="AE4979">
        <v>7.7055961364664322E-3</v>
      </c>
    </row>
    <row r="4980" spans="14:31" x14ac:dyDescent="0.25">
      <c r="N4980">
        <v>4976</v>
      </c>
      <c r="O4980">
        <v>0.30288160051150781</v>
      </c>
      <c r="S4980">
        <v>4976</v>
      </c>
      <c r="T4980">
        <v>0.99363333333333337</v>
      </c>
      <c r="U4980">
        <v>1.284023147845941E-3</v>
      </c>
      <c r="X4980">
        <v>4976</v>
      </c>
      <c r="Y4980">
        <v>0.1010562651097248</v>
      </c>
      <c r="AC4980">
        <v>4976</v>
      </c>
      <c r="AD4980">
        <v>0.94971666666666665</v>
      </c>
      <c r="AE4980">
        <v>7.7048302337779876E-3</v>
      </c>
    </row>
    <row r="4981" spans="14:31" x14ac:dyDescent="0.25">
      <c r="N4981">
        <v>4977</v>
      </c>
      <c r="O4981">
        <v>0.30287272463503528</v>
      </c>
      <c r="S4981">
        <v>4977</v>
      </c>
      <c r="T4981">
        <v>0.99365000000000003</v>
      </c>
      <c r="U4981">
        <v>1.283559395973508E-3</v>
      </c>
      <c r="X4981">
        <v>4977</v>
      </c>
      <c r="Y4981">
        <v>0.101215731105676</v>
      </c>
      <c r="AC4981">
        <v>4977</v>
      </c>
      <c r="AD4981">
        <v>0.94973333333333332</v>
      </c>
      <c r="AE4981">
        <v>7.7040645008781211E-3</v>
      </c>
    </row>
    <row r="4982" spans="14:31" x14ac:dyDescent="0.25">
      <c r="N4982">
        <v>4978</v>
      </c>
      <c r="O4982">
        <v>0.3028638426618051</v>
      </c>
      <c r="S4982">
        <v>4978</v>
      </c>
      <c r="T4982">
        <v>0.99365000000000003</v>
      </c>
      <c r="U4982">
        <v>1.2831088184746609E-3</v>
      </c>
      <c r="X4982">
        <v>4978</v>
      </c>
      <c r="Y4982">
        <v>0.1009272483812441</v>
      </c>
      <c r="AC4982">
        <v>4978</v>
      </c>
      <c r="AD4982">
        <v>0.94973333333333332</v>
      </c>
      <c r="AE4982">
        <v>7.7032989377004528E-3</v>
      </c>
    </row>
    <row r="4983" spans="14:31" x14ac:dyDescent="0.25">
      <c r="N4983">
        <v>4979</v>
      </c>
      <c r="O4983">
        <v>0.30285495458377187</v>
      </c>
      <c r="S4983">
        <v>4979</v>
      </c>
      <c r="T4983">
        <v>0.9936666666666667</v>
      </c>
      <c r="U4983">
        <v>1.282637362482463E-3</v>
      </c>
      <c r="X4983">
        <v>4979</v>
      </c>
      <c r="Y4983">
        <v>0.1010975396097066</v>
      </c>
      <c r="AC4983">
        <v>4979</v>
      </c>
      <c r="AD4983">
        <v>0.94973333333333332</v>
      </c>
      <c r="AE4983">
        <v>7.7025335441786224E-3</v>
      </c>
    </row>
    <row r="4984" spans="14:31" x14ac:dyDescent="0.25">
      <c r="N4984">
        <v>4980</v>
      </c>
      <c r="O4984">
        <v>0.30284606039287681</v>
      </c>
      <c r="S4984">
        <v>4980</v>
      </c>
      <c r="T4984">
        <v>0.9936666666666667</v>
      </c>
      <c r="U4984">
        <v>1.2821875224491709E-3</v>
      </c>
      <c r="X4984">
        <v>4980</v>
      </c>
      <c r="Y4984">
        <v>0.1008144632247817</v>
      </c>
      <c r="AC4984">
        <v>4980</v>
      </c>
      <c r="AD4984">
        <v>0.94973333333333332</v>
      </c>
      <c r="AE4984">
        <v>7.7017683202463116E-3</v>
      </c>
    </row>
    <row r="4985" spans="14:31" x14ac:dyDescent="0.25">
      <c r="N4985">
        <v>4981</v>
      </c>
      <c r="O4985">
        <v>0.30283716008104772</v>
      </c>
      <c r="S4985">
        <v>4981</v>
      </c>
      <c r="T4985">
        <v>0.9936666666666667</v>
      </c>
      <c r="U4985">
        <v>1.281739106292183E-3</v>
      </c>
      <c r="X4985">
        <v>4981</v>
      </c>
      <c r="Y4985">
        <v>0.1009737813994179</v>
      </c>
      <c r="AC4985">
        <v>4981</v>
      </c>
      <c r="AD4985">
        <v>0.94976666666666665</v>
      </c>
      <c r="AE4985">
        <v>7.7010032658372468E-3</v>
      </c>
    </row>
    <row r="4986" spans="14:31" x14ac:dyDescent="0.25">
      <c r="N4986">
        <v>4982</v>
      </c>
      <c r="O4986">
        <v>0.30282825364019922</v>
      </c>
      <c r="S4986">
        <v>4982</v>
      </c>
      <c r="T4986">
        <v>0.9936666666666667</v>
      </c>
      <c r="U4986">
        <v>1.2812890804400491E-3</v>
      </c>
      <c r="X4986">
        <v>4982</v>
      </c>
      <c r="Y4986">
        <v>0.1006886050770173</v>
      </c>
      <c r="AC4986">
        <v>4982</v>
      </c>
      <c r="AD4986">
        <v>0.94976666666666665</v>
      </c>
      <c r="AE4986">
        <v>7.7002383808851783E-3</v>
      </c>
    </row>
    <row r="4987" spans="14:31" x14ac:dyDescent="0.25">
      <c r="N4987">
        <v>4983</v>
      </c>
      <c r="O4987">
        <v>0.30281934106223218</v>
      </c>
      <c r="S4987">
        <v>4983</v>
      </c>
      <c r="T4987">
        <v>0.9936666666666667</v>
      </c>
      <c r="U4987">
        <v>1.280832425655742E-3</v>
      </c>
      <c r="X4987">
        <v>4983</v>
      </c>
      <c r="Y4987">
        <v>0.1008583380058079</v>
      </c>
      <c r="AC4987">
        <v>4983</v>
      </c>
      <c r="AD4987">
        <v>0.94976666666666665</v>
      </c>
      <c r="AE4987">
        <v>7.6994736653238976E-3</v>
      </c>
    </row>
    <row r="4988" spans="14:31" x14ac:dyDescent="0.25">
      <c r="N4988">
        <v>4984</v>
      </c>
      <c r="O4988">
        <v>0.30281042233903449</v>
      </c>
      <c r="S4988">
        <v>4984</v>
      </c>
      <c r="T4988">
        <v>0.9936666666666667</v>
      </c>
      <c r="U4988">
        <v>1.2803726506553531E-3</v>
      </c>
      <c r="X4988">
        <v>4984</v>
      </c>
      <c r="Y4988">
        <v>0.1005780489931872</v>
      </c>
      <c r="AC4988">
        <v>4984</v>
      </c>
      <c r="AD4988">
        <v>0.94976666666666665</v>
      </c>
      <c r="AE4988">
        <v>7.6987091190872537E-3</v>
      </c>
    </row>
    <row r="4989" spans="14:31" x14ac:dyDescent="0.25">
      <c r="N4989">
        <v>4985</v>
      </c>
      <c r="O4989">
        <v>0.30280149746248042</v>
      </c>
      <c r="S4989">
        <v>4985</v>
      </c>
      <c r="T4989">
        <v>0.9936666666666667</v>
      </c>
      <c r="U4989">
        <v>1.279915049639125E-3</v>
      </c>
      <c r="X4989">
        <v>4985</v>
      </c>
      <c r="Y4989">
        <v>0.1007422112820115</v>
      </c>
      <c r="AC4989">
        <v>4985</v>
      </c>
      <c r="AD4989">
        <v>0.94979999999999998</v>
      </c>
      <c r="AE4989">
        <v>7.6979447421091094E-3</v>
      </c>
    </row>
    <row r="4990" spans="14:31" x14ac:dyDescent="0.25">
      <c r="N4990">
        <v>4986</v>
      </c>
      <c r="O4990">
        <v>0.30279256642443048</v>
      </c>
      <c r="S4990">
        <v>4986</v>
      </c>
      <c r="T4990">
        <v>0.9936666666666667</v>
      </c>
      <c r="U4990">
        <v>1.279466970480694E-3</v>
      </c>
      <c r="X4990">
        <v>4986</v>
      </c>
      <c r="Y4990">
        <v>0.10045750326924829</v>
      </c>
      <c r="AC4990">
        <v>4986</v>
      </c>
      <c r="AD4990">
        <v>0.94979999999999998</v>
      </c>
      <c r="AE4990">
        <v>7.697180534323376E-3</v>
      </c>
    </row>
    <row r="4991" spans="14:31" x14ac:dyDescent="0.25">
      <c r="N4991">
        <v>4987</v>
      </c>
      <c r="O4991">
        <v>0.30278362921673208</v>
      </c>
      <c r="S4991">
        <v>4987</v>
      </c>
      <c r="T4991">
        <v>0.9936666666666667</v>
      </c>
      <c r="U4991">
        <v>1.279004027454757E-3</v>
      </c>
      <c r="X4991">
        <v>4987</v>
      </c>
      <c r="Y4991">
        <v>0.10063151459056251</v>
      </c>
      <c r="AC4991">
        <v>4987</v>
      </c>
      <c r="AD4991">
        <v>0.94981666666666664</v>
      </c>
      <c r="AE4991">
        <v>7.696416495664004E-3</v>
      </c>
    </row>
    <row r="4992" spans="14:31" x14ac:dyDescent="0.25">
      <c r="N4992">
        <v>4988</v>
      </c>
      <c r="O4992">
        <v>0.30277468583121941</v>
      </c>
      <c r="S4992">
        <v>4988</v>
      </c>
      <c r="T4992">
        <v>0.9936666666666667</v>
      </c>
      <c r="U4992">
        <v>1.278543800479976E-3</v>
      </c>
      <c r="X4992">
        <v>4988</v>
      </c>
      <c r="Y4992">
        <v>0.1003500977719118</v>
      </c>
      <c r="AC4992">
        <v>4988</v>
      </c>
      <c r="AD4992">
        <v>0.94984999999999997</v>
      </c>
      <c r="AE4992">
        <v>7.695652626064974E-3</v>
      </c>
    </row>
    <row r="4993" spans="14:31" x14ac:dyDescent="0.25">
      <c r="N4993">
        <v>4989</v>
      </c>
      <c r="O4993">
        <v>0.30276573625971243</v>
      </c>
      <c r="S4993">
        <v>4989</v>
      </c>
      <c r="T4993">
        <v>0.9936666666666667</v>
      </c>
      <c r="U4993">
        <v>1.278101451057315E-3</v>
      </c>
      <c r="X4993">
        <v>4989</v>
      </c>
      <c r="Y4993">
        <v>0.1005237926892166</v>
      </c>
      <c r="AC4993">
        <v>4989</v>
      </c>
      <c r="AD4993">
        <v>0.94984999999999997</v>
      </c>
      <c r="AE4993">
        <v>7.6948889254603138E-3</v>
      </c>
    </row>
    <row r="4994" spans="14:31" x14ac:dyDescent="0.25">
      <c r="N4994">
        <v>4990</v>
      </c>
      <c r="O4994">
        <v>0.30275678049401822</v>
      </c>
      <c r="S4994">
        <v>4990</v>
      </c>
      <c r="T4994">
        <v>0.9936666666666667</v>
      </c>
      <c r="U4994">
        <v>1.277634407305507E-3</v>
      </c>
      <c r="X4994">
        <v>4990</v>
      </c>
      <c r="Y4994">
        <v>0.1002538164584338</v>
      </c>
      <c r="AC4994">
        <v>4990</v>
      </c>
      <c r="AD4994">
        <v>0.94986666666666664</v>
      </c>
      <c r="AE4994">
        <v>7.6941253937840796E-3</v>
      </c>
    </row>
    <row r="4995" spans="14:31" x14ac:dyDescent="0.25">
      <c r="N4995">
        <v>4991</v>
      </c>
      <c r="O4995">
        <v>0.30274781852593008</v>
      </c>
      <c r="S4995">
        <v>4991</v>
      </c>
      <c r="T4995">
        <v>0.9936666666666667</v>
      </c>
      <c r="U4995">
        <v>1.2771864724744129E-3</v>
      </c>
      <c r="X4995">
        <v>4991</v>
      </c>
      <c r="Y4995">
        <v>0.10044116302215129</v>
      </c>
      <c r="AC4995">
        <v>4991</v>
      </c>
      <c r="AD4995">
        <v>0.94986666666666664</v>
      </c>
      <c r="AE4995">
        <v>7.6933620309703778E-3</v>
      </c>
    </row>
    <row r="4996" spans="14:31" x14ac:dyDescent="0.25">
      <c r="N4996">
        <v>4992</v>
      </c>
      <c r="O4996">
        <v>0.30273885034722819</v>
      </c>
      <c r="S4996">
        <v>4992</v>
      </c>
      <c r="T4996">
        <v>0.9936666666666667</v>
      </c>
      <c r="U4996">
        <v>1.2767276313119919E-3</v>
      </c>
      <c r="X4996">
        <v>4992</v>
      </c>
      <c r="Y4996">
        <v>0.10017372906707971</v>
      </c>
      <c r="AC4996">
        <v>4992</v>
      </c>
      <c r="AD4996">
        <v>0.94986666666666664</v>
      </c>
      <c r="AE4996">
        <v>7.6925988369533384E-3</v>
      </c>
    </row>
    <row r="4997" spans="14:31" x14ac:dyDescent="0.25">
      <c r="N4997">
        <v>4993</v>
      </c>
      <c r="O4997">
        <v>0.30272987594967882</v>
      </c>
      <c r="S4997">
        <v>4993</v>
      </c>
      <c r="T4997">
        <v>0.9936666666666667</v>
      </c>
      <c r="U4997">
        <v>1.2762808083059819E-3</v>
      </c>
      <c r="X4997">
        <v>4993</v>
      </c>
      <c r="Y4997">
        <v>0.10035634783165789</v>
      </c>
      <c r="AC4997">
        <v>4993</v>
      </c>
      <c r="AD4997">
        <v>0.94986666666666664</v>
      </c>
      <c r="AE4997">
        <v>7.6918358116671304E-3</v>
      </c>
    </row>
    <row r="4998" spans="14:31" x14ac:dyDescent="0.25">
      <c r="N4998">
        <v>4994</v>
      </c>
      <c r="O4998">
        <v>0.30272089532503471</v>
      </c>
      <c r="S4998">
        <v>4994</v>
      </c>
      <c r="T4998">
        <v>0.9936666666666667</v>
      </c>
      <c r="U4998">
        <v>1.275824934227882E-3</v>
      </c>
      <c r="X4998">
        <v>4994</v>
      </c>
      <c r="Y4998">
        <v>0.1000961657731967</v>
      </c>
      <c r="AC4998">
        <v>4994</v>
      </c>
      <c r="AD4998">
        <v>0.94986666666666664</v>
      </c>
      <c r="AE4998">
        <v>7.6910729550459774E-3</v>
      </c>
    </row>
    <row r="4999" spans="14:31" x14ac:dyDescent="0.25">
      <c r="N4999">
        <v>4995</v>
      </c>
      <c r="O4999">
        <v>0.30271190846503532</v>
      </c>
      <c r="S4999">
        <v>4995</v>
      </c>
      <c r="T4999">
        <v>0.99368333333333336</v>
      </c>
      <c r="U4999">
        <v>1.2753777614546171E-3</v>
      </c>
      <c r="X4999">
        <v>4995</v>
      </c>
      <c r="Y4999">
        <v>0.1002957733548562</v>
      </c>
      <c r="AC4999">
        <v>4995</v>
      </c>
      <c r="AD4999">
        <v>0.94986666666666664</v>
      </c>
      <c r="AE4999">
        <v>7.6903102670241256E-3</v>
      </c>
    </row>
    <row r="5000" spans="14:31" x14ac:dyDescent="0.25">
      <c r="N5000">
        <v>4996</v>
      </c>
      <c r="O5000">
        <v>0.30270291536140631</v>
      </c>
      <c r="S5000">
        <v>4996</v>
      </c>
      <c r="T5000">
        <v>0.99368333333333336</v>
      </c>
      <c r="U5000">
        <v>1.274926123113174E-3</v>
      </c>
      <c r="X5000">
        <v>4996</v>
      </c>
      <c r="Y5000">
        <v>0.10004644882647459</v>
      </c>
      <c r="AC5000">
        <v>4996</v>
      </c>
      <c r="AD5000">
        <v>0.94986666666666664</v>
      </c>
      <c r="AE5000">
        <v>7.6895477475358558E-3</v>
      </c>
    </row>
    <row r="5001" spans="14:31" x14ac:dyDescent="0.25">
      <c r="N5001">
        <v>4997</v>
      </c>
      <c r="O5001">
        <v>0.30269391600585988</v>
      </c>
      <c r="S5001">
        <v>4997</v>
      </c>
      <c r="T5001">
        <v>0.99370000000000003</v>
      </c>
      <c r="U5001">
        <v>1.2744741086750441E-3</v>
      </c>
      <c r="X5001">
        <v>4997</v>
      </c>
      <c r="Y5001">
        <v>0.10024431586948911</v>
      </c>
      <c r="AC5001">
        <v>4997</v>
      </c>
      <c r="AD5001">
        <v>0.94986666666666664</v>
      </c>
      <c r="AE5001">
        <v>7.6887853965154967E-3</v>
      </c>
    </row>
    <row r="5002" spans="14:31" x14ac:dyDescent="0.25">
      <c r="N5002">
        <v>4998</v>
      </c>
      <c r="O5002">
        <v>0.30268491039009487</v>
      </c>
      <c r="S5002">
        <v>4998</v>
      </c>
      <c r="T5002">
        <v>0.99368333333333336</v>
      </c>
      <c r="U5002">
        <v>1.274011398408559E-3</v>
      </c>
      <c r="X5002">
        <v>4998</v>
      </c>
      <c r="Y5002">
        <v>9.9997756519764294E-2</v>
      </c>
      <c r="AC5002">
        <v>4998</v>
      </c>
      <c r="AD5002">
        <v>0.94986666666666664</v>
      </c>
      <c r="AE5002">
        <v>7.6880232138974054E-3</v>
      </c>
    </row>
    <row r="5003" spans="14:31" x14ac:dyDescent="0.25">
      <c r="N5003">
        <v>4999</v>
      </c>
      <c r="O5003">
        <v>0.30267589850579629</v>
      </c>
      <c r="S5003">
        <v>4999</v>
      </c>
      <c r="T5003">
        <v>0.99370000000000003</v>
      </c>
      <c r="U5003">
        <v>1.2735587842931861E-3</v>
      </c>
      <c r="X5003">
        <v>4999</v>
      </c>
      <c r="Y5003">
        <v>0.1002042900933081</v>
      </c>
      <c r="AC5003">
        <v>4999</v>
      </c>
      <c r="AD5003">
        <v>0.94986666666666664</v>
      </c>
      <c r="AE5003">
        <v>7.6872611996159886E-3</v>
      </c>
    </row>
    <row r="5004" spans="14:31" x14ac:dyDescent="0.25">
      <c r="N5004">
        <v>5000</v>
      </c>
      <c r="O5004">
        <v>0.30266688034463562</v>
      </c>
      <c r="S5004">
        <v>5000</v>
      </c>
      <c r="T5004">
        <v>0.99370000000000003</v>
      </c>
      <c r="U5004">
        <v>1.2730939261564589E-3</v>
      </c>
      <c r="X5004">
        <v>5000</v>
      </c>
      <c r="Y5004">
        <v>9.996245096205833E-2</v>
      </c>
      <c r="AC5004">
        <v>5000</v>
      </c>
      <c r="AD5004">
        <v>0.94986666666666664</v>
      </c>
      <c r="AE5004">
        <v>7.6864993536056771E-3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60AB54-487A-4E99-A3A3-4100599F9F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Sheet1!N4:N5004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P</dc:creator>
  <cp:lastModifiedBy>Igor P</cp:lastModifiedBy>
  <dcterms:created xsi:type="dcterms:W3CDTF">2015-06-05T18:17:20Z</dcterms:created>
  <dcterms:modified xsi:type="dcterms:W3CDTF">2025-01-20T00:16:09Z</dcterms:modified>
</cp:coreProperties>
</file>