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<sst xmlns="http://schemas.openxmlformats.org/spreadsheetml/2006/main" count="2" uniqueCount="2">
  <si>
    <t>DOMO_"account number"</t>
  </si>
  <si>
    <t>Snowflake_"account number"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</si>
</sst>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C1" s="1" t="s">
        <v>1</v>
      </c>
    </row>
    <row r="2">
      <c r="A2" s="2">
        <v>3.0000057876E11</v>
      </c>
      <c r="C2" s="1">
        <v>3.0000057881E11</v>
      </c>
    </row>
    <row r="3">
      <c r="A3" s="2">
        <v>3.0000057881E11</v>
      </c>
      <c r="C3" s="1">
        <v>3.0000057892E11</v>
      </c>
    </row>
    <row r="4">
      <c r="A4" s="2">
        <v>3.0000057883E11</v>
      </c>
      <c r="C4" s="1">
        <v>3.0000057906E11</v>
      </c>
    </row>
    <row r="5">
      <c r="A5" s="2">
        <v>3.000005789E11</v>
      </c>
      <c r="C5" s="1">
        <v>3.0000057922E11</v>
      </c>
    </row>
    <row r="6">
      <c r="A6" s="2">
        <v>3.0000057892E11</v>
      </c>
      <c r="C6" s="1">
        <v>3.0000057923E11</v>
      </c>
    </row>
    <row r="7">
      <c r="A7" s="2">
        <v>3.0000057904E11</v>
      </c>
      <c r="C7" s="1">
        <v>3.000005793E11</v>
      </c>
    </row>
    <row r="8">
      <c r="A8" s="2">
        <v>3.0000057906E11</v>
      </c>
      <c r="C8" s="1">
        <v>3.0000057935E11</v>
      </c>
    </row>
    <row r="9">
      <c r="A9" s="2">
        <v>3.0000057909E11</v>
      </c>
      <c r="C9" s="1">
        <v>3.000005794E11</v>
      </c>
    </row>
    <row r="10">
      <c r="A10" s="2">
        <v>3.0000057921E11</v>
      </c>
      <c r="C10" s="1">
        <v>3.0000057949E11</v>
      </c>
    </row>
    <row r="11">
      <c r="A11" s="2">
        <v>3.0000057922E11</v>
      </c>
      <c r="C11" s="1">
        <v>3.0000057951E11</v>
      </c>
    </row>
    <row r="12">
      <c r="A12" s="2">
        <v>3.0000057923E11</v>
      </c>
      <c r="C12" s="1">
        <v>3.000005796E11</v>
      </c>
    </row>
    <row r="13">
      <c r="A13" s="2">
        <v>3.000005793E11</v>
      </c>
      <c r="C13" s="1">
        <v>3.000005797E11</v>
      </c>
    </row>
    <row r="14">
      <c r="A14" s="2">
        <v>3.0000057935E11</v>
      </c>
      <c r="C14" s="1">
        <v>3.0000057981E11</v>
      </c>
    </row>
    <row r="15">
      <c r="A15" s="2">
        <v>3.0000057937E11</v>
      </c>
      <c r="C15" s="1">
        <v>3.0000057987E11</v>
      </c>
    </row>
    <row r="16">
      <c r="A16" s="2">
        <v>3.0000057939E11</v>
      </c>
      <c r="C16" s="1">
        <v>3.0000057996E11</v>
      </c>
    </row>
    <row r="17">
      <c r="A17" s="2">
        <v>3.000005794E11</v>
      </c>
      <c r="C17" s="1">
        <v>3.0000058E11</v>
      </c>
    </row>
    <row r="18">
      <c r="A18" s="2">
        <v>3.0000057945E11</v>
      </c>
      <c r="C18" s="1">
        <v>3.0000058013E11</v>
      </c>
    </row>
    <row r="19">
      <c r="A19" s="2">
        <v>3.0000057946E11</v>
      </c>
      <c r="C19" s="1">
        <v>3.0000058017E11</v>
      </c>
    </row>
    <row r="20">
      <c r="A20" s="2">
        <v>3.0000057947E11</v>
      </c>
      <c r="C20" s="1">
        <v>3.0000058021E11</v>
      </c>
    </row>
    <row r="21">
      <c r="A21" s="2">
        <v>3.0000057948E11</v>
      </c>
      <c r="C21" s="1">
        <v>3.0000058035E11</v>
      </c>
    </row>
    <row r="22">
      <c r="A22" s="2">
        <v>3.0000057949E11</v>
      </c>
      <c r="C22" s="1">
        <v>3.000005804E11</v>
      </c>
    </row>
    <row r="23">
      <c r="A23" s="2">
        <v>3.0000057951E11</v>
      </c>
      <c r="C23" s="1">
        <v>3.0000058052E11</v>
      </c>
    </row>
    <row r="24">
      <c r="A24" s="2">
        <v>3.0000057952E11</v>
      </c>
      <c r="C24" s="1">
        <v>3.0000058053E11</v>
      </c>
    </row>
    <row r="25">
      <c r="A25" s="2">
        <v>3.0000057956E11</v>
      </c>
      <c r="C25" s="1">
        <v>3.0000058061E11</v>
      </c>
    </row>
    <row r="26">
      <c r="A26" s="2">
        <v>3.0000057959E11</v>
      </c>
      <c r="C26" s="1">
        <v>3.0000058062E11</v>
      </c>
    </row>
    <row r="27">
      <c r="A27" s="2">
        <v>3.000005796E11</v>
      </c>
      <c r="C27" s="1">
        <v>3.0000058066E11</v>
      </c>
    </row>
    <row r="28">
      <c r="A28" s="2">
        <v>3.0000057963E11</v>
      </c>
      <c r="C28" s="1">
        <v>3.0000058067E11</v>
      </c>
    </row>
    <row r="29">
      <c r="A29" s="2">
        <v>3.000005797E11</v>
      </c>
      <c r="C29" s="1">
        <v>3.0000058107E11</v>
      </c>
    </row>
    <row r="30">
      <c r="A30" s="2">
        <v>3.0000057973E11</v>
      </c>
      <c r="C30" s="1">
        <v>3.0000058109E11</v>
      </c>
    </row>
    <row r="31">
      <c r="A31" s="2">
        <v>3.0000057981E11</v>
      </c>
      <c r="C31" s="1">
        <v>3.0000058114E11</v>
      </c>
    </row>
    <row r="32">
      <c r="A32" s="2">
        <v>3.0000057982E11</v>
      </c>
      <c r="C32" s="1">
        <v>3.0000058118E11</v>
      </c>
    </row>
    <row r="33">
      <c r="A33" s="2">
        <v>3.0000057987E11</v>
      </c>
      <c r="C33" s="1">
        <v>3.0000058145E11</v>
      </c>
    </row>
    <row r="34">
      <c r="A34" s="2">
        <v>3.0000057994E11</v>
      </c>
      <c r="C34" s="1">
        <v>3.0000058156E11</v>
      </c>
    </row>
    <row r="35">
      <c r="A35" s="2">
        <v>3.0000057996E11</v>
      </c>
      <c r="C35" s="1">
        <v>3.000005816E11</v>
      </c>
    </row>
    <row r="36">
      <c r="A36" s="2">
        <v>3.0000058E11</v>
      </c>
      <c r="C36" s="1">
        <v>3.0000058161E11</v>
      </c>
    </row>
    <row r="37">
      <c r="A37" s="2">
        <v>3.0000058013E11</v>
      </c>
      <c r="C37" s="1">
        <v>3.0000058163E11</v>
      </c>
    </row>
    <row r="38">
      <c r="A38" s="2">
        <v>3.0000058014E11</v>
      </c>
      <c r="C38" s="1">
        <v>3.0000058171E11</v>
      </c>
    </row>
    <row r="39">
      <c r="A39" s="2">
        <v>3.0000058015E11</v>
      </c>
      <c r="C39" s="1">
        <v>3.0000058178E11</v>
      </c>
    </row>
    <row r="40">
      <c r="A40" s="2">
        <v>3.0000058017E11</v>
      </c>
      <c r="C40" s="1">
        <v>3.0000058179E11</v>
      </c>
    </row>
    <row r="41">
      <c r="A41" s="2">
        <v>3.0000058021E11</v>
      </c>
      <c r="C41" s="1">
        <v>3.0000058202E11</v>
      </c>
    </row>
    <row r="42">
      <c r="A42" s="2">
        <v>3.0000058035E11</v>
      </c>
      <c r="C42" s="1">
        <v>3.0000058207E11</v>
      </c>
    </row>
    <row r="43">
      <c r="A43" s="2">
        <v>3.000005804E11</v>
      </c>
      <c r="C43" s="1">
        <v>3.0000058213E11</v>
      </c>
    </row>
    <row r="44">
      <c r="A44" s="2">
        <v>3.0000058042E11</v>
      </c>
      <c r="C44" s="1">
        <v>3.0000058218E11</v>
      </c>
    </row>
    <row r="45">
      <c r="A45" s="2">
        <v>3.000005805E11</v>
      </c>
      <c r="C45" s="1">
        <v>3.0000058224E11</v>
      </c>
    </row>
    <row r="46">
      <c r="A46" s="2">
        <v>3.0000058052E11</v>
      </c>
      <c r="C46" s="1">
        <v>3.0000058229E11</v>
      </c>
    </row>
    <row r="47">
      <c r="A47" s="2">
        <v>3.0000058053E11</v>
      </c>
      <c r="C47" s="1">
        <v>3.0000058236E11</v>
      </c>
    </row>
    <row r="48">
      <c r="A48" s="2">
        <v>3.0000058055E11</v>
      </c>
      <c r="C48" s="1">
        <v>3.0000058238E11</v>
      </c>
    </row>
    <row r="49">
      <c r="A49" s="2">
        <v>3.0000058061E11</v>
      </c>
      <c r="C49" s="1">
        <v>3.0000058243E11</v>
      </c>
    </row>
    <row r="50">
      <c r="A50" s="2">
        <v>3.0000058062E11</v>
      </c>
      <c r="C50" s="1">
        <v>3.0000058246E11</v>
      </c>
    </row>
    <row r="51">
      <c r="A51" s="2">
        <v>3.0000058066E11</v>
      </c>
      <c r="C51" s="1">
        <v>3.000005825E11</v>
      </c>
    </row>
    <row r="52">
      <c r="A52" s="2">
        <v>3.0000058067E11</v>
      </c>
      <c r="C52" s="1">
        <v>3.0000058251E11</v>
      </c>
    </row>
    <row r="53">
      <c r="A53" s="2">
        <v>3.0000058068E11</v>
      </c>
      <c r="C53" s="1">
        <v>3.0000058259E11</v>
      </c>
    </row>
    <row r="54">
      <c r="A54" s="2">
        <v>3.0000058069E11</v>
      </c>
      <c r="C54" s="1">
        <v>3.0000058265E11</v>
      </c>
    </row>
    <row r="55">
      <c r="A55" s="2">
        <v>3.0000058074E11</v>
      </c>
      <c r="C55" s="1">
        <v>3.0000058275E11</v>
      </c>
    </row>
    <row r="56">
      <c r="A56" s="2">
        <v>3.0000058081E11</v>
      </c>
      <c r="C56" s="1">
        <v>3.0000058288E11</v>
      </c>
    </row>
    <row r="57">
      <c r="A57" s="2">
        <v>3.0000058091E11</v>
      </c>
      <c r="C57" s="1">
        <v>3.0000058294E11</v>
      </c>
    </row>
    <row r="58">
      <c r="A58" s="2">
        <v>3.0000058096E11</v>
      </c>
      <c r="C58" s="1">
        <v>3.0000058295E11</v>
      </c>
    </row>
    <row r="59">
      <c r="A59" s="2">
        <v>3.0000058105E11</v>
      </c>
      <c r="C59" s="1">
        <v>3.0000058306E11</v>
      </c>
    </row>
    <row r="60">
      <c r="A60" s="2">
        <v>3.0000058107E11</v>
      </c>
      <c r="C60" s="1">
        <v>3.0000058315E11</v>
      </c>
    </row>
    <row r="61">
      <c r="A61" s="2">
        <v>3.0000058108E11</v>
      </c>
      <c r="C61" s="1">
        <v>3.0000058317E11</v>
      </c>
    </row>
    <row r="62">
      <c r="A62" s="2">
        <v>3.0000058109E11</v>
      </c>
      <c r="C62" s="1">
        <v>3.0000058322E11</v>
      </c>
    </row>
    <row r="63">
      <c r="A63" s="2">
        <v>3.0000058111E11</v>
      </c>
      <c r="C63" s="1">
        <v>3.0000058328E11</v>
      </c>
    </row>
    <row r="64">
      <c r="A64" s="2">
        <v>3.0000058114E11</v>
      </c>
      <c r="C64" s="1">
        <v>3.0000058339E11</v>
      </c>
    </row>
    <row r="65">
      <c r="A65" s="2">
        <v>3.0000058115E11</v>
      </c>
      <c r="C65" s="1">
        <v>3.0000058381E11</v>
      </c>
    </row>
    <row r="66">
      <c r="A66" s="2">
        <v>3.0000058116E11</v>
      </c>
      <c r="C66" s="1">
        <v>3.0000058382E11</v>
      </c>
    </row>
    <row r="67">
      <c r="A67" s="2">
        <v>3.0000058118E11</v>
      </c>
      <c r="C67" s="1">
        <v>3.0000058383E11</v>
      </c>
    </row>
    <row r="68">
      <c r="A68" s="2">
        <v>3.0000058122E11</v>
      </c>
      <c r="C68" s="1">
        <v>3.0000058432E11</v>
      </c>
    </row>
    <row r="69">
      <c r="A69" s="2">
        <v>3.0000058125E11</v>
      </c>
      <c r="C69" s="1">
        <v>3.0000058442E11</v>
      </c>
    </row>
    <row r="70">
      <c r="A70" s="2">
        <v>3.0000058139E11</v>
      </c>
      <c r="C70" s="1">
        <v>3.0000058447E11</v>
      </c>
    </row>
    <row r="71">
      <c r="A71" s="2">
        <v>3.000005814E11</v>
      </c>
      <c r="C71" s="1">
        <v>3.0000058458E11</v>
      </c>
    </row>
    <row r="72">
      <c r="A72" s="2">
        <v>3.0000058141E11</v>
      </c>
      <c r="C72" s="1">
        <v>3.0000058464E11</v>
      </c>
    </row>
    <row r="73">
      <c r="A73" s="2">
        <v>3.0000058145E11</v>
      </c>
      <c r="C73" s="1">
        <v>3.0000058478E11</v>
      </c>
    </row>
    <row r="74">
      <c r="A74" s="2">
        <v>3.0000058156E11</v>
      </c>
      <c r="C74" s="1">
        <v>3.0000058486E11</v>
      </c>
    </row>
    <row r="75">
      <c r="A75" s="2">
        <v>3.000005816E11</v>
      </c>
      <c r="C75" s="1">
        <v>3.0000058491E11</v>
      </c>
    </row>
    <row r="76">
      <c r="A76" s="2">
        <v>3.0000058161E11</v>
      </c>
      <c r="C76" s="1">
        <v>3.0000058533E11</v>
      </c>
    </row>
    <row r="77">
      <c r="A77" s="2">
        <v>3.0000058163E11</v>
      </c>
      <c r="C77" s="1">
        <v>3.0000058544E11</v>
      </c>
    </row>
    <row r="78">
      <c r="A78" s="2">
        <v>3.0000058164E11</v>
      </c>
      <c r="C78" s="1">
        <v>3.0000058551E11</v>
      </c>
    </row>
    <row r="79">
      <c r="A79" s="2">
        <v>3.0000058166E11</v>
      </c>
      <c r="C79" s="1">
        <v>3.0000058561E11</v>
      </c>
    </row>
    <row r="80">
      <c r="A80" s="2">
        <v>3.0000058171E11</v>
      </c>
      <c r="C80" s="1">
        <v>3.0000058566E11</v>
      </c>
    </row>
    <row r="81">
      <c r="A81" s="2">
        <v>3.0000058178E11</v>
      </c>
      <c r="C81" s="1">
        <v>3.0000058572E11</v>
      </c>
    </row>
    <row r="82">
      <c r="A82" s="2">
        <v>3.0000058179E11</v>
      </c>
      <c r="C82" s="1">
        <v>3.0000058574E11</v>
      </c>
    </row>
    <row r="83">
      <c r="A83" s="2">
        <v>3.000005818E11</v>
      </c>
      <c r="C83" s="1">
        <v>3.0000058578E11</v>
      </c>
    </row>
    <row r="84">
      <c r="A84" s="2">
        <v>3.0000058182E11</v>
      </c>
      <c r="C84" s="1">
        <v>3.0000058583E11</v>
      </c>
    </row>
    <row r="85">
      <c r="A85" s="2">
        <v>3.0000058191E11</v>
      </c>
      <c r="C85" s="1">
        <v>3.0000058584E11</v>
      </c>
    </row>
    <row r="86">
      <c r="A86" s="2">
        <v>3.0000058201E11</v>
      </c>
      <c r="C86" s="1">
        <v>3.0000058589E11</v>
      </c>
    </row>
    <row r="87">
      <c r="A87" s="2">
        <v>3.0000058202E11</v>
      </c>
      <c r="C87" s="1">
        <v>3.000005859E11</v>
      </c>
    </row>
    <row r="88">
      <c r="A88" s="2">
        <v>3.0000058204E11</v>
      </c>
      <c r="C88" s="1">
        <v>3.0000058616E11</v>
      </c>
    </row>
    <row r="89">
      <c r="A89" s="2">
        <v>3.0000058207E11</v>
      </c>
      <c r="C89" s="1">
        <v>3.0000058619E11</v>
      </c>
    </row>
    <row r="90">
      <c r="A90" s="2">
        <v>3.0000058209E11</v>
      </c>
      <c r="C90" s="1">
        <v>3.0000058629E11</v>
      </c>
    </row>
    <row r="91">
      <c r="A91" s="2">
        <v>3.0000058212E11</v>
      </c>
      <c r="C91" s="1">
        <v>3.0000058643E11</v>
      </c>
    </row>
    <row r="92">
      <c r="A92" s="2">
        <v>3.0000058213E11</v>
      </c>
      <c r="C92" s="1">
        <v>3.0000058667E11</v>
      </c>
    </row>
    <row r="93">
      <c r="A93" s="2">
        <v>3.0000058218E11</v>
      </c>
      <c r="C93" s="1">
        <v>3.0000058671E11</v>
      </c>
    </row>
    <row r="94">
      <c r="A94" s="2">
        <v>3.000005822E11</v>
      </c>
      <c r="C94" s="1">
        <v>3.0000058674E11</v>
      </c>
    </row>
    <row r="95">
      <c r="A95" s="2">
        <v>3.0000058224E11</v>
      </c>
      <c r="C95" s="1">
        <v>3.0000058687E11</v>
      </c>
    </row>
    <row r="96">
      <c r="A96" s="2">
        <v>3.0000058229E11</v>
      </c>
      <c r="C96" s="1">
        <v>3.0000058688E11</v>
      </c>
    </row>
    <row r="97">
      <c r="A97" s="2">
        <v>3.0000058231E11</v>
      </c>
      <c r="C97" s="1">
        <v>3.0000058691E11</v>
      </c>
    </row>
    <row r="98">
      <c r="A98" s="2">
        <v>3.0000058236E11</v>
      </c>
      <c r="C98" s="1">
        <v>3.0000058697E11</v>
      </c>
    </row>
    <row r="99">
      <c r="A99" s="2">
        <v>3.0000058237E11</v>
      </c>
      <c r="C99" s="1">
        <v>3.0000058705E11</v>
      </c>
    </row>
    <row r="100">
      <c r="A100" s="2">
        <v>3.0000058238E11</v>
      </c>
      <c r="C100" s="1">
        <v>3.0000058733E11</v>
      </c>
    </row>
    <row r="101">
      <c r="A101" s="2">
        <v>3.0000058243E11</v>
      </c>
      <c r="C101" s="1">
        <v>3.0000058777E11</v>
      </c>
    </row>
    <row r="102">
      <c r="A102" s="2">
        <v>3.0000058246E11</v>
      </c>
      <c r="C102" s="1">
        <v>3.0000058783E11</v>
      </c>
    </row>
    <row r="103">
      <c r="A103" s="2">
        <v>3.0000058247E11</v>
      </c>
      <c r="C103" s="1">
        <v>3.00000588E11</v>
      </c>
    </row>
    <row r="104">
      <c r="A104" s="2">
        <v>3.0000058248E11</v>
      </c>
      <c r="C104" s="1">
        <v>3.0000058803E11</v>
      </c>
    </row>
    <row r="105">
      <c r="A105" s="2">
        <v>3.0000058249E11</v>
      </c>
      <c r="C105" s="1">
        <v>3.0000058807E11</v>
      </c>
    </row>
    <row r="106">
      <c r="A106" s="2">
        <v>3.000005825E11</v>
      </c>
      <c r="C106" s="1">
        <v>3.0000058808E11</v>
      </c>
    </row>
    <row r="107">
      <c r="A107" s="2">
        <v>3.0000058251E11</v>
      </c>
      <c r="C107" s="1">
        <v>3.000005881E11</v>
      </c>
    </row>
    <row r="108">
      <c r="A108" s="2">
        <v>3.0000058259E11</v>
      </c>
      <c r="C108" s="1">
        <v>3.0000058819E11</v>
      </c>
    </row>
    <row r="109">
      <c r="A109" s="2">
        <v>3.0000058261E11</v>
      </c>
      <c r="C109" s="1">
        <v>3.000005882E11</v>
      </c>
    </row>
    <row r="110">
      <c r="A110" s="2">
        <v>3.0000058265E11</v>
      </c>
      <c r="C110" s="1">
        <v>3.0000058821E11</v>
      </c>
    </row>
    <row r="111">
      <c r="A111" s="2">
        <v>3.000005827E11</v>
      </c>
      <c r="C111" s="1">
        <v>3.0000058822E11</v>
      </c>
    </row>
    <row r="112">
      <c r="A112" s="2">
        <v>3.0000058273E11</v>
      </c>
      <c r="C112" s="1">
        <v>3.0000058827E11</v>
      </c>
    </row>
    <row r="113">
      <c r="A113" s="2">
        <v>3.0000058275E11</v>
      </c>
      <c r="C113" s="1">
        <v>3.0000058858E11</v>
      </c>
    </row>
    <row r="114">
      <c r="A114" s="2">
        <v>3.0000058278E11</v>
      </c>
      <c r="C114" s="1">
        <v>3.000005886E11</v>
      </c>
    </row>
    <row r="115">
      <c r="A115" s="2">
        <v>3.0000058288E11</v>
      </c>
      <c r="C115" s="1">
        <v>3.0000058874E11</v>
      </c>
    </row>
    <row r="116">
      <c r="A116" s="2">
        <v>3.0000058291E11</v>
      </c>
      <c r="C116" s="1">
        <v>3.0000058879E11</v>
      </c>
    </row>
    <row r="117">
      <c r="A117" s="2">
        <v>3.0000058294E11</v>
      </c>
      <c r="C117" s="1">
        <v>3.0000058882E11</v>
      </c>
    </row>
    <row r="118">
      <c r="A118" s="2">
        <v>3.0000058295E11</v>
      </c>
      <c r="C118" s="1">
        <v>3.0000058884E11</v>
      </c>
    </row>
    <row r="119">
      <c r="A119" s="2">
        <v>3.0000058303E11</v>
      </c>
      <c r="C119" s="1">
        <v>3.0000058885E11</v>
      </c>
    </row>
    <row r="120">
      <c r="A120" s="2">
        <v>3.0000058306E11</v>
      </c>
      <c r="C120" s="1">
        <v>3.0000058894E11</v>
      </c>
    </row>
    <row r="121">
      <c r="A121" s="2">
        <v>3.0000058315E11</v>
      </c>
      <c r="C121" s="1">
        <v>3.0000058907E11</v>
      </c>
    </row>
    <row r="122">
      <c r="A122" s="2">
        <v>3.0000058317E11</v>
      </c>
      <c r="C122" s="1">
        <v>3.0000058909E11</v>
      </c>
    </row>
    <row r="123">
      <c r="A123" s="2">
        <v>3.0000058322E11</v>
      </c>
      <c r="C123" s="1">
        <v>3.0000058916E11</v>
      </c>
    </row>
    <row r="124">
      <c r="A124" s="2">
        <v>3.0000058326E11</v>
      </c>
      <c r="C124" s="1">
        <v>3.0000058917E11</v>
      </c>
    </row>
    <row r="125">
      <c r="A125" s="2">
        <v>3.0000058328E11</v>
      </c>
      <c r="C125" s="1">
        <v>3.0000058927E11</v>
      </c>
    </row>
    <row r="126">
      <c r="A126" s="2">
        <v>3.0000058336E11</v>
      </c>
      <c r="C126" s="1">
        <v>3.0000058931E11</v>
      </c>
    </row>
    <row r="127">
      <c r="A127" s="2">
        <v>3.0000058337E11</v>
      </c>
      <c r="C127" s="1">
        <v>3.0000058932E11</v>
      </c>
    </row>
    <row r="128">
      <c r="A128" s="2">
        <v>3.0000058339E11</v>
      </c>
      <c r="C128" s="1">
        <v>3.0000058944E11</v>
      </c>
    </row>
    <row r="129">
      <c r="A129" s="2">
        <v>3.0000058342E11</v>
      </c>
      <c r="C129" s="1">
        <v>3.0000058971E11</v>
      </c>
    </row>
    <row r="130">
      <c r="A130" s="2">
        <v>3.0000058346E11</v>
      </c>
      <c r="C130" s="1">
        <v>3.0000058984E11</v>
      </c>
    </row>
    <row r="131">
      <c r="A131" s="2">
        <v>3.0000058348E11</v>
      </c>
      <c r="C131" s="1">
        <v>3.0000058993E11</v>
      </c>
    </row>
    <row r="132">
      <c r="A132" s="2">
        <v>3.0000058354E11</v>
      </c>
      <c r="C132" s="1">
        <v>3.0000058995E11</v>
      </c>
    </row>
    <row r="133">
      <c r="A133" s="2">
        <v>3.0000058363E11</v>
      </c>
      <c r="C133" s="1">
        <v>3.0000059016E11</v>
      </c>
    </row>
    <row r="134">
      <c r="A134" s="2">
        <v>3.0000058365E11</v>
      </c>
      <c r="C134" s="1">
        <v>3.0000059019E11</v>
      </c>
    </row>
    <row r="135">
      <c r="A135" s="2">
        <v>3.0000058374E11</v>
      </c>
      <c r="C135" s="1">
        <v>3.0000059034E11</v>
      </c>
    </row>
    <row r="136">
      <c r="A136" s="2">
        <v>3.0000058377E11</v>
      </c>
      <c r="C136" s="1">
        <v>3.0000059045E11</v>
      </c>
    </row>
    <row r="137">
      <c r="A137" s="2">
        <v>3.0000058381E11</v>
      </c>
      <c r="C137" s="1">
        <v>3.0000059051E11</v>
      </c>
    </row>
    <row r="138">
      <c r="A138" s="2">
        <v>3.0000058382E11</v>
      </c>
      <c r="C138" s="1">
        <v>3.0000059067E11</v>
      </c>
    </row>
    <row r="139">
      <c r="A139" s="2">
        <v>3.0000058383E11</v>
      </c>
      <c r="C139" s="1">
        <v>3.0000059077E11</v>
      </c>
    </row>
    <row r="140">
      <c r="A140" s="2">
        <v>3.0000058386E11</v>
      </c>
      <c r="C140" s="1">
        <v>3.0000059079E11</v>
      </c>
    </row>
    <row r="141">
      <c r="A141" s="2">
        <v>3.0000058388E11</v>
      </c>
      <c r="C141" s="1">
        <v>3.0000059081E11</v>
      </c>
    </row>
    <row r="142">
      <c r="A142" s="2">
        <v>3.0000058415E11</v>
      </c>
      <c r="C142" s="1">
        <v>3.0000059105E11</v>
      </c>
    </row>
    <row r="143">
      <c r="A143" s="2">
        <v>3.0000058416E11</v>
      </c>
      <c r="C143" s="1">
        <v>3.0000059123E11</v>
      </c>
    </row>
    <row r="144">
      <c r="A144" s="2">
        <v>3.0000058432E11</v>
      </c>
      <c r="C144" s="1">
        <v>3.0000059134E11</v>
      </c>
    </row>
    <row r="145">
      <c r="A145" s="2">
        <v>3.0000058437E11</v>
      </c>
      <c r="C145" s="1">
        <v>3.0000059142E11</v>
      </c>
    </row>
    <row r="146">
      <c r="A146" s="2">
        <v>3.0000058442E11</v>
      </c>
      <c r="C146" s="1">
        <v>3.0000059151E11</v>
      </c>
    </row>
    <row r="147">
      <c r="A147" s="2">
        <v>3.0000058445E11</v>
      </c>
      <c r="C147" s="1">
        <v>3.0000059156E11</v>
      </c>
    </row>
    <row r="148">
      <c r="A148" s="2">
        <v>3.0000058447E11</v>
      </c>
      <c r="C148" s="1">
        <v>3.0000059191E11</v>
      </c>
    </row>
    <row r="149">
      <c r="A149" s="2">
        <v>3.0000058457E11</v>
      </c>
      <c r="C149" s="1">
        <v>3.0000059194E11</v>
      </c>
    </row>
    <row r="150">
      <c r="A150" s="2">
        <v>3.0000058458E11</v>
      </c>
      <c r="C150" s="1">
        <v>3.0000059206E11</v>
      </c>
    </row>
    <row r="151">
      <c r="A151" s="2">
        <v>3.0000058464E11</v>
      </c>
      <c r="C151" s="1">
        <v>3.0000059216E11</v>
      </c>
    </row>
    <row r="152">
      <c r="A152" s="2">
        <v>3.000005847E11</v>
      </c>
      <c r="C152" s="1">
        <v>3.0000059226E11</v>
      </c>
    </row>
    <row r="153">
      <c r="A153" s="2">
        <v>3.0000058477E11</v>
      </c>
      <c r="C153" s="1">
        <v>3.0000059227E11</v>
      </c>
    </row>
    <row r="154">
      <c r="A154" s="2">
        <v>3.0000058478E11</v>
      </c>
      <c r="C154" s="1">
        <v>3.0000059233E11</v>
      </c>
    </row>
    <row r="155">
      <c r="A155" s="2">
        <v>3.0000058484E11</v>
      </c>
      <c r="C155" s="1">
        <v>3.0000059238E11</v>
      </c>
    </row>
    <row r="156">
      <c r="A156" s="2">
        <v>3.0000058486E11</v>
      </c>
      <c r="C156" s="1">
        <v>3.000005926E11</v>
      </c>
    </row>
    <row r="157">
      <c r="A157" s="2">
        <v>3.000005849E11</v>
      </c>
      <c r="C157" s="1">
        <v>3.0000059262E11</v>
      </c>
    </row>
    <row r="158">
      <c r="A158" s="2">
        <v>3.0000058491E11</v>
      </c>
      <c r="C158" s="1">
        <v>3.0000059267E11</v>
      </c>
    </row>
    <row r="159">
      <c r="A159" s="2">
        <v>3.0000058504E11</v>
      </c>
      <c r="C159" s="1">
        <v>3.000005927E11</v>
      </c>
    </row>
    <row r="160">
      <c r="A160" s="2">
        <v>3.0000058505E11</v>
      </c>
      <c r="C160" s="1">
        <v>3.0000059272E11</v>
      </c>
    </row>
    <row r="161">
      <c r="A161" s="2">
        <v>3.0000058507E11</v>
      </c>
      <c r="C161" s="1">
        <v>3.0000059276E11</v>
      </c>
    </row>
    <row r="162">
      <c r="A162" s="2">
        <v>3.000005851E11</v>
      </c>
      <c r="C162" s="1">
        <v>3.0000059291E11</v>
      </c>
    </row>
    <row r="163">
      <c r="A163" s="2">
        <v>3.0000058515E11</v>
      </c>
      <c r="C163" s="1">
        <v>3.0000059302E11</v>
      </c>
    </row>
    <row r="164">
      <c r="A164" s="2">
        <v>3.0000058525E11</v>
      </c>
      <c r="C164" s="1">
        <v>3.0000059307E11</v>
      </c>
    </row>
    <row r="165">
      <c r="A165" s="2">
        <v>3.0000058529E11</v>
      </c>
      <c r="C165" s="1">
        <v>3.0000059314E11</v>
      </c>
    </row>
    <row r="166">
      <c r="A166" s="2">
        <v>3.0000058533E11</v>
      </c>
      <c r="C166" s="1">
        <v>3.0000059317E11</v>
      </c>
    </row>
    <row r="167">
      <c r="A167" s="2">
        <v>3.000005854E11</v>
      </c>
      <c r="C167" s="1">
        <v>3.0000059323E11</v>
      </c>
    </row>
    <row r="168">
      <c r="A168" s="2">
        <v>3.0000058544E11</v>
      </c>
      <c r="C168" s="1">
        <v>3.0000059347E11</v>
      </c>
    </row>
    <row r="169">
      <c r="A169" s="2">
        <v>3.0000058549E11</v>
      </c>
      <c r="C169" s="1">
        <v>3.0000059356E11</v>
      </c>
    </row>
    <row r="170">
      <c r="A170" s="2">
        <v>3.0000058551E11</v>
      </c>
      <c r="C170" s="1">
        <v>3.0000059363E11</v>
      </c>
    </row>
    <row r="171">
      <c r="A171" s="2">
        <v>3.0000058558E11</v>
      </c>
      <c r="C171" s="1">
        <v>3.0000059374E11</v>
      </c>
    </row>
    <row r="172">
      <c r="A172" s="2">
        <v>3.0000058561E11</v>
      </c>
      <c r="C172" s="1">
        <v>3.0000059379E11</v>
      </c>
    </row>
    <row r="173">
      <c r="A173" s="2">
        <v>3.0000058562E11</v>
      </c>
      <c r="C173" s="1">
        <v>3.000005938E11</v>
      </c>
    </row>
    <row r="174">
      <c r="A174" s="2">
        <v>3.0000058564E11</v>
      </c>
      <c r="C174" s="1">
        <v>3.0000059382E11</v>
      </c>
    </row>
    <row r="175">
      <c r="A175" s="2">
        <v>3.0000058566E11</v>
      </c>
      <c r="C175" s="1">
        <v>3.0000059392E11</v>
      </c>
    </row>
    <row r="176">
      <c r="A176" s="2">
        <v>3.0000058567E11</v>
      </c>
      <c r="C176" s="1">
        <v>3.0000059395E11</v>
      </c>
    </row>
    <row r="177">
      <c r="A177" s="2">
        <v>3.0000058572E11</v>
      </c>
      <c r="C177" s="1">
        <v>3.00000594E11</v>
      </c>
    </row>
    <row r="178">
      <c r="A178" s="2">
        <v>3.0000058574E11</v>
      </c>
      <c r="C178" s="1">
        <v>3.0000059401E11</v>
      </c>
    </row>
    <row r="179">
      <c r="A179" s="2">
        <v>3.0000058578E11</v>
      </c>
      <c r="C179" s="1">
        <v>3.0000059403E11</v>
      </c>
    </row>
    <row r="180">
      <c r="A180" s="2">
        <v>3.0000058582E11</v>
      </c>
      <c r="C180" s="1">
        <v>3.0000059433E11</v>
      </c>
    </row>
    <row r="181">
      <c r="A181" s="2">
        <v>3.0000058583E11</v>
      </c>
      <c r="C181" s="1">
        <v>3.0000059436E11</v>
      </c>
    </row>
    <row r="182">
      <c r="A182" s="2">
        <v>3.0000058584E11</v>
      </c>
      <c r="C182" s="1">
        <v>3.000005944E11</v>
      </c>
    </row>
    <row r="183">
      <c r="A183" s="2">
        <v>3.0000058585E11</v>
      </c>
      <c r="C183" s="1">
        <v>3.0000059456E11</v>
      </c>
    </row>
    <row r="184">
      <c r="A184" s="2">
        <v>3.0000058589E11</v>
      </c>
      <c r="C184" s="1">
        <v>3.0000059463E11</v>
      </c>
    </row>
    <row r="185">
      <c r="A185" s="2">
        <v>3.000005859E11</v>
      </c>
      <c r="C185" s="1">
        <v>3.0000059469E11</v>
      </c>
    </row>
    <row r="186">
      <c r="A186" s="2">
        <v>3.0000058591E11</v>
      </c>
      <c r="C186" s="1">
        <v>3.0000059479E11</v>
      </c>
    </row>
    <row r="187">
      <c r="A187" s="2">
        <v>3.0000058592E11</v>
      </c>
      <c r="C187" s="1">
        <v>3.0000059484E11</v>
      </c>
    </row>
    <row r="188">
      <c r="A188" s="2">
        <v>3.0000058602E11</v>
      </c>
      <c r="C188" s="1">
        <v>3.000005949E11</v>
      </c>
    </row>
    <row r="189">
      <c r="A189" s="2">
        <v>3.0000058611E11</v>
      </c>
      <c r="C189" s="1">
        <v>3.0000059509E11</v>
      </c>
    </row>
    <row r="190">
      <c r="A190" s="2">
        <v>3.0000058616E11</v>
      </c>
      <c r="C190" s="1">
        <v>3.0000059535E11</v>
      </c>
    </row>
    <row r="191">
      <c r="A191" s="2">
        <v>3.0000058619E11</v>
      </c>
      <c r="C191" s="1">
        <v>3.0000059537E11</v>
      </c>
    </row>
    <row r="192">
      <c r="A192" s="2">
        <v>3.000005862E11</v>
      </c>
      <c r="C192" s="1">
        <v>3.0000059542E11</v>
      </c>
    </row>
    <row r="193">
      <c r="A193" s="2">
        <v>3.0000058629E11</v>
      </c>
      <c r="C193" s="1">
        <v>3.0000059545E11</v>
      </c>
    </row>
    <row r="194">
      <c r="A194" s="2">
        <v>3.0000058643E11</v>
      </c>
      <c r="C194" s="1">
        <v>3.000005955E11</v>
      </c>
    </row>
    <row r="195">
      <c r="A195" s="2">
        <v>3.0000058647E11</v>
      </c>
      <c r="C195" s="1">
        <v>3.0000059594E11</v>
      </c>
    </row>
    <row r="196">
      <c r="A196" s="2">
        <v>3.0000058658E11</v>
      </c>
      <c r="C196" s="1">
        <v>3.0000059602E11</v>
      </c>
    </row>
    <row r="197">
      <c r="A197" s="2">
        <v>3.0000058659E11</v>
      </c>
      <c r="C197" s="1">
        <v>3.0000059608E11</v>
      </c>
    </row>
    <row r="198">
      <c r="A198" s="2">
        <v>3.0000058667E11</v>
      </c>
      <c r="C198" s="1">
        <v>3.0000059618E11</v>
      </c>
    </row>
    <row r="199">
      <c r="A199" s="2">
        <v>3.0000058669E11</v>
      </c>
      <c r="C199" s="1">
        <v>3.0000059619E11</v>
      </c>
    </row>
    <row r="200">
      <c r="A200" s="2">
        <v>3.0000058671E11</v>
      </c>
      <c r="C200" s="1">
        <v>3.0000059624E11</v>
      </c>
    </row>
    <row r="201">
      <c r="A201" s="2">
        <v>3.0000058674E11</v>
      </c>
      <c r="C201" s="1">
        <v>3.0000059626E11</v>
      </c>
    </row>
    <row r="202">
      <c r="A202" s="2">
        <v>3.0000058684E11</v>
      </c>
      <c r="C202" s="1">
        <v>3.0000059634E11</v>
      </c>
    </row>
    <row r="203">
      <c r="A203" s="2">
        <v>3.0000058687E11</v>
      </c>
      <c r="C203" s="1">
        <v>3.0000059647E11</v>
      </c>
    </row>
    <row r="204">
      <c r="A204" s="2">
        <v>3.0000058688E11</v>
      </c>
      <c r="C204" s="1">
        <v>3.000005966E11</v>
      </c>
    </row>
    <row r="205">
      <c r="A205" s="2">
        <v>3.0000058691E11</v>
      </c>
      <c r="C205" s="1">
        <v>3.0000059665E11</v>
      </c>
    </row>
    <row r="206">
      <c r="A206" s="2">
        <v>3.0000058692E11</v>
      </c>
      <c r="C206" s="1">
        <v>3.0000059667E11</v>
      </c>
    </row>
    <row r="207">
      <c r="A207" s="2">
        <v>3.0000058697E11</v>
      </c>
      <c r="C207" s="1">
        <v>3.0000059671E11</v>
      </c>
    </row>
    <row r="208">
      <c r="A208" s="2">
        <v>3.0000058705E11</v>
      </c>
      <c r="C208" s="1">
        <v>3.0000059692E11</v>
      </c>
    </row>
    <row r="209">
      <c r="A209" s="2">
        <v>3.0000058715E11</v>
      </c>
      <c r="C209" s="1">
        <v>3.0000059701E11</v>
      </c>
    </row>
    <row r="210">
      <c r="A210" s="2">
        <v>3.0000058724E11</v>
      </c>
      <c r="C210" s="1">
        <v>3.0000059702E11</v>
      </c>
    </row>
    <row r="211">
      <c r="A211" s="2">
        <v>3.0000058727E11</v>
      </c>
      <c r="C211" s="1">
        <v>3.0000059709E11</v>
      </c>
    </row>
    <row r="212">
      <c r="A212" s="2">
        <v>3.0000058733E11</v>
      </c>
      <c r="C212" s="1">
        <v>3.0000059713E11</v>
      </c>
    </row>
    <row r="213">
      <c r="A213" s="2">
        <v>3.0000058741E11</v>
      </c>
      <c r="C213" s="1">
        <v>3.0000059718E11</v>
      </c>
    </row>
    <row r="214">
      <c r="A214" s="2">
        <v>3.0000058744E11</v>
      </c>
      <c r="C214" s="1">
        <v>3.0000059751E11</v>
      </c>
    </row>
    <row r="215">
      <c r="A215" s="2">
        <v>3.0000058751E11</v>
      </c>
      <c r="C215" s="1">
        <v>3.0000059775E11</v>
      </c>
    </row>
    <row r="216">
      <c r="A216" s="2">
        <v>3.0000058757E11</v>
      </c>
      <c r="C216" s="1">
        <v>3.0000059786E11</v>
      </c>
    </row>
    <row r="217">
      <c r="A217" s="2">
        <v>3.0000058766E11</v>
      </c>
      <c r="C217" s="1">
        <v>3.000005979E11</v>
      </c>
    </row>
    <row r="218">
      <c r="A218" s="2">
        <v>3.0000058776E11</v>
      </c>
      <c r="C218" s="1">
        <v>3.0000059791E11</v>
      </c>
    </row>
    <row r="219">
      <c r="A219" s="2">
        <v>3.0000058777E11</v>
      </c>
      <c r="C219" s="1">
        <v>3.0000059799E11</v>
      </c>
    </row>
    <row r="220">
      <c r="A220" s="2">
        <v>3.0000058779E11</v>
      </c>
      <c r="C220" s="1">
        <v>3.0000059803E11</v>
      </c>
    </row>
    <row r="221">
      <c r="A221" s="2">
        <v>3.0000058783E11</v>
      </c>
      <c r="C221" s="1">
        <v>3.0000059804E11</v>
      </c>
    </row>
    <row r="222">
      <c r="A222" s="2">
        <v>3.0000058786E11</v>
      </c>
      <c r="C222" s="1">
        <v>3.0000059809E11</v>
      </c>
    </row>
    <row r="223">
      <c r="A223" s="2">
        <v>3.0000058788E11</v>
      </c>
      <c r="C223" s="1">
        <v>3.0000059812E11</v>
      </c>
    </row>
    <row r="224">
      <c r="A224" s="2">
        <v>3.0000058791E11</v>
      </c>
      <c r="C224" s="1">
        <v>3.0000059819E11</v>
      </c>
    </row>
    <row r="225">
      <c r="A225" s="2">
        <v>3.0000058792E11</v>
      </c>
      <c r="C225" s="1">
        <v>3.0000059821E11</v>
      </c>
    </row>
    <row r="226">
      <c r="A226" s="2">
        <v>3.0000058796E11</v>
      </c>
      <c r="C226" s="1">
        <v>3.0000059852E11</v>
      </c>
    </row>
    <row r="227">
      <c r="A227" s="2">
        <v>3.0000058798E11</v>
      </c>
      <c r="C227" s="1">
        <v>3.0000059861E11</v>
      </c>
    </row>
    <row r="228">
      <c r="A228" s="2">
        <v>3.00000588E11</v>
      </c>
      <c r="C228" s="1">
        <v>3.0000059864E11</v>
      </c>
    </row>
    <row r="229">
      <c r="A229" s="2">
        <v>3.0000058802E11</v>
      </c>
      <c r="C229" s="1">
        <v>3.0000059867E11</v>
      </c>
    </row>
    <row r="230">
      <c r="A230" s="2">
        <v>3.0000058803E11</v>
      </c>
      <c r="C230" s="1">
        <v>3.0000059889E11</v>
      </c>
    </row>
    <row r="231">
      <c r="A231" s="2">
        <v>3.0000058805E11</v>
      </c>
      <c r="C231" s="1">
        <v>3.0000059919E11</v>
      </c>
    </row>
    <row r="232">
      <c r="A232" s="2">
        <v>3.0000058807E11</v>
      </c>
      <c r="C232" s="1">
        <v>3.0000059923E11</v>
      </c>
    </row>
    <row r="233">
      <c r="A233" s="2">
        <v>3.0000058808E11</v>
      </c>
      <c r="C233" s="1">
        <v>3.000005995E11</v>
      </c>
    </row>
    <row r="234">
      <c r="A234" s="2">
        <v>3.000005881E11</v>
      </c>
      <c r="C234" s="1">
        <v>3.0000059952E11</v>
      </c>
    </row>
    <row r="235">
      <c r="A235" s="2">
        <v>3.0000058812E11</v>
      </c>
      <c r="C235" s="1">
        <v>3.0000059961E11</v>
      </c>
    </row>
    <row r="236">
      <c r="A236" s="2">
        <v>3.0000058813E11</v>
      </c>
      <c r="C236" s="1">
        <v>3.000005997E11</v>
      </c>
    </row>
    <row r="237">
      <c r="A237" s="2">
        <v>3.0000058817E11</v>
      </c>
      <c r="C237" s="1">
        <v>3.0000059971E11</v>
      </c>
    </row>
    <row r="238">
      <c r="A238" s="2">
        <v>3.0000058818E11</v>
      </c>
      <c r="C238" s="1">
        <v>3.0000059977E11</v>
      </c>
    </row>
    <row r="239">
      <c r="A239" s="2">
        <v>3.0000058819E11</v>
      </c>
      <c r="C239" s="1">
        <v>3.0000059987E11</v>
      </c>
    </row>
    <row r="240">
      <c r="A240" s="2">
        <v>3.000005882E11</v>
      </c>
      <c r="C240" s="1">
        <v>3.0000059992E11</v>
      </c>
    </row>
    <row r="241">
      <c r="A241" s="2">
        <v>3.0000058821E11</v>
      </c>
      <c r="C241" s="1">
        <v>3.0000060006E11</v>
      </c>
    </row>
    <row r="242">
      <c r="A242" s="2">
        <v>3.0000058822E11</v>
      </c>
      <c r="C242" s="1">
        <v>3.0000060014E11</v>
      </c>
    </row>
    <row r="243">
      <c r="A243" s="2">
        <v>3.0000058827E11</v>
      </c>
      <c r="C243" s="1">
        <v>3.0000060017E11</v>
      </c>
    </row>
    <row r="244">
      <c r="A244" s="2">
        <v>3.0000058833E11</v>
      </c>
      <c r="C244" s="1">
        <v>3.000006003E11</v>
      </c>
    </row>
    <row r="245">
      <c r="A245" s="2">
        <v>3.0000058842E11</v>
      </c>
      <c r="C245" s="1">
        <v>3.0000060044E11</v>
      </c>
    </row>
    <row r="246">
      <c r="A246" s="2">
        <v>3.0000058846E11</v>
      </c>
      <c r="C246" s="1">
        <v>3.0000060055E11</v>
      </c>
    </row>
    <row r="247">
      <c r="A247" s="2">
        <v>3.0000058848E11</v>
      </c>
      <c r="C247" s="1">
        <v>3.0000060059E11</v>
      </c>
    </row>
    <row r="248">
      <c r="A248" s="2">
        <v>3.0000058856E11</v>
      </c>
      <c r="C248" s="1">
        <v>3.0000060073E11</v>
      </c>
    </row>
    <row r="249">
      <c r="A249" s="2">
        <v>3.0000058858E11</v>
      </c>
      <c r="C249" s="1">
        <v>3.000006012E11</v>
      </c>
    </row>
    <row r="250">
      <c r="A250" s="2">
        <v>3.0000058859E11</v>
      </c>
      <c r="C250" s="1">
        <v>3.0000060123E11</v>
      </c>
    </row>
    <row r="251">
      <c r="A251" s="2">
        <v>3.000005886E11</v>
      </c>
      <c r="C251" s="1">
        <v>3.0000060147E11</v>
      </c>
    </row>
    <row r="252">
      <c r="A252" s="2">
        <v>3.0000058871E11</v>
      </c>
      <c r="C252" s="1">
        <v>3.0000060151E11</v>
      </c>
    </row>
    <row r="253">
      <c r="A253" s="2">
        <v>3.0000058874E11</v>
      </c>
      <c r="C253" s="1">
        <v>3.0000060153E11</v>
      </c>
    </row>
    <row r="254">
      <c r="A254" s="2">
        <v>3.0000058879E11</v>
      </c>
      <c r="C254" s="1">
        <v>3.0000060157E11</v>
      </c>
    </row>
    <row r="255">
      <c r="A255" s="2">
        <v>3.0000058882E11</v>
      </c>
      <c r="C255" s="1">
        <v>3.0000060158E11</v>
      </c>
    </row>
    <row r="256">
      <c r="A256" s="2">
        <v>3.0000058884E11</v>
      </c>
      <c r="C256" s="1">
        <v>3.0000060162E11</v>
      </c>
    </row>
    <row r="257">
      <c r="A257" s="2">
        <v>3.0000058885E11</v>
      </c>
      <c r="C257" s="1">
        <v>3.0000060167E11</v>
      </c>
    </row>
    <row r="258">
      <c r="A258" s="2">
        <v>3.0000058889E11</v>
      </c>
      <c r="C258" s="1">
        <v>3.0000060168E11</v>
      </c>
    </row>
    <row r="259">
      <c r="A259" s="2">
        <v>3.0000058894E11</v>
      </c>
      <c r="C259" s="1">
        <v>3.0000060185E11</v>
      </c>
    </row>
    <row r="260">
      <c r="A260" s="2">
        <v>3.0000058907E11</v>
      </c>
      <c r="C260" s="1">
        <v>3.0000060192E11</v>
      </c>
    </row>
    <row r="261">
      <c r="A261" s="2">
        <v>3.0000058909E11</v>
      </c>
      <c r="C261" s="1">
        <v>3.0000060206E11</v>
      </c>
    </row>
    <row r="262">
      <c r="A262" s="2">
        <v>3.0000058916E11</v>
      </c>
      <c r="C262" s="1">
        <v>3.0000060225E11</v>
      </c>
    </row>
    <row r="263">
      <c r="A263" s="2">
        <v>3.0000058917E11</v>
      </c>
      <c r="C263" s="1">
        <v>3.0000060232E11</v>
      </c>
    </row>
    <row r="264">
      <c r="A264" s="2">
        <v>3.0000058927E11</v>
      </c>
      <c r="C264" s="1">
        <v>3.0000060246E11</v>
      </c>
    </row>
    <row r="265">
      <c r="A265" s="2">
        <v>3.0000058931E11</v>
      </c>
      <c r="C265" s="1">
        <v>3.0000060247E11</v>
      </c>
    </row>
    <row r="266">
      <c r="A266" s="2">
        <v>3.0000058932E11</v>
      </c>
      <c r="C266" s="1">
        <v>3.0000060248E11</v>
      </c>
    </row>
    <row r="267">
      <c r="A267" s="2">
        <v>3.0000058938E11</v>
      </c>
      <c r="C267" s="1">
        <v>3.0000060249E11</v>
      </c>
    </row>
    <row r="268">
      <c r="A268" s="2">
        <v>3.0000058944E11</v>
      </c>
      <c r="C268" s="1">
        <v>3.000006025E11</v>
      </c>
    </row>
    <row r="269">
      <c r="A269" s="2">
        <v>3.0000058947E11</v>
      </c>
      <c r="C269" s="1">
        <v>3.0000060251E11</v>
      </c>
    </row>
    <row r="270">
      <c r="A270" s="2">
        <v>3.0000058949E11</v>
      </c>
      <c r="C270" s="1">
        <v>3.0000060259E11</v>
      </c>
    </row>
    <row r="271">
      <c r="A271" s="2">
        <v>3.0000058958E11</v>
      </c>
      <c r="C271" s="1">
        <v>3.0000060265E11</v>
      </c>
    </row>
    <row r="272">
      <c r="A272" s="2">
        <v>3.0000058959E11</v>
      </c>
      <c r="C272" s="1">
        <v>3.0000060266E11</v>
      </c>
    </row>
    <row r="273">
      <c r="A273" s="2">
        <v>3.0000058961E11</v>
      </c>
      <c r="C273" s="1">
        <v>3.000006027E11</v>
      </c>
    </row>
    <row r="274">
      <c r="A274" s="2">
        <v>3.0000058968E11</v>
      </c>
      <c r="C274" s="1">
        <v>3.0000060277E11</v>
      </c>
    </row>
    <row r="275">
      <c r="A275" s="2">
        <v>3.0000058971E11</v>
      </c>
      <c r="C275" s="1">
        <v>3.0000060283E11</v>
      </c>
    </row>
    <row r="276">
      <c r="A276" s="2">
        <v>3.0000058976E11</v>
      </c>
      <c r="C276" s="1">
        <v>3.0000060284E11</v>
      </c>
    </row>
    <row r="277">
      <c r="A277" s="2">
        <v>3.000005898E11</v>
      </c>
      <c r="C277" s="1">
        <v>3.0000060288E11</v>
      </c>
    </row>
    <row r="278">
      <c r="A278" s="2">
        <v>3.0000058984E11</v>
      </c>
      <c r="C278" s="1">
        <v>3.0000060293E11</v>
      </c>
    </row>
    <row r="279">
      <c r="A279" s="2">
        <v>3.0000058992E11</v>
      </c>
      <c r="C279" s="1">
        <v>3.0000060298E11</v>
      </c>
    </row>
    <row r="280">
      <c r="A280" s="2">
        <v>3.0000058993E11</v>
      </c>
      <c r="C280" s="1">
        <v>3.0000060306E11</v>
      </c>
    </row>
    <row r="281">
      <c r="A281" s="2">
        <v>3.0000058995E11</v>
      </c>
      <c r="C281" s="1">
        <v>3.0000060308E11</v>
      </c>
    </row>
    <row r="282">
      <c r="A282" s="2">
        <v>3.0000059009E11</v>
      </c>
      <c r="C282" s="1">
        <v>3.0000060324E11</v>
      </c>
    </row>
    <row r="283">
      <c r="A283" s="2">
        <v>3.0000059016E11</v>
      </c>
      <c r="C283" s="1">
        <v>3.0000060328E11</v>
      </c>
    </row>
    <row r="284">
      <c r="A284" s="2">
        <v>3.0000059019E11</v>
      </c>
      <c r="C284" s="1">
        <v>3.0000060357E11</v>
      </c>
    </row>
    <row r="285">
      <c r="A285" s="2">
        <v>3.0000059021E11</v>
      </c>
      <c r="C285" s="1">
        <v>3.0000060362E11</v>
      </c>
    </row>
    <row r="286">
      <c r="A286" s="2">
        <v>3.0000059026E11</v>
      </c>
      <c r="C286" s="1">
        <v>3.0000060365E11</v>
      </c>
    </row>
    <row r="287">
      <c r="A287" s="2">
        <v>3.0000059034E11</v>
      </c>
      <c r="C287" s="1">
        <v>3.0000060371E11</v>
      </c>
    </row>
    <row r="288">
      <c r="A288" s="2">
        <v>3.0000059045E11</v>
      </c>
      <c r="C288" s="1">
        <v>3.0000060372E11</v>
      </c>
    </row>
    <row r="289">
      <c r="A289" s="2">
        <v>3.0000059048E11</v>
      </c>
      <c r="C289" s="1">
        <v>3.0000060412E11</v>
      </c>
    </row>
    <row r="290">
      <c r="A290" s="2">
        <v>3.0000059051E11</v>
      </c>
      <c r="C290" s="1">
        <v>3.0000060415E11</v>
      </c>
    </row>
    <row r="291">
      <c r="A291" s="2">
        <v>3.0000059055E11</v>
      </c>
      <c r="C291" s="1">
        <v>3.0000060424E11</v>
      </c>
    </row>
    <row r="292">
      <c r="A292" s="2">
        <v>3.0000059059E11</v>
      </c>
      <c r="C292" s="1">
        <v>3.0000060428E11</v>
      </c>
    </row>
    <row r="293">
      <c r="A293" s="2">
        <v>3.0000059067E11</v>
      </c>
      <c r="C293" s="1">
        <v>3.0000060446E11</v>
      </c>
    </row>
    <row r="294">
      <c r="A294" s="2">
        <v>3.0000059068E11</v>
      </c>
      <c r="C294" s="1">
        <v>3.0000060459E11</v>
      </c>
    </row>
    <row r="295">
      <c r="A295" s="2">
        <v>3.0000059071E11</v>
      </c>
      <c r="C295" s="1">
        <v>3.0000060482E11</v>
      </c>
    </row>
    <row r="296">
      <c r="A296" s="2">
        <v>3.0000059077E11</v>
      </c>
      <c r="C296" s="1">
        <v>3.0000060506E11</v>
      </c>
    </row>
    <row r="297">
      <c r="A297" s="2">
        <v>3.0000059079E11</v>
      </c>
      <c r="C297" s="1">
        <v>3.0000060512E11</v>
      </c>
    </row>
    <row r="298">
      <c r="A298" s="2">
        <v>3.0000059081E11</v>
      </c>
      <c r="C298" s="1">
        <v>3.0000060522E11</v>
      </c>
    </row>
    <row r="299">
      <c r="A299" s="2">
        <v>3.0000059092E11</v>
      </c>
      <c r="C299" s="1">
        <v>3.0000060527E11</v>
      </c>
    </row>
    <row r="300">
      <c r="A300" s="2">
        <v>3.0000059094E11</v>
      </c>
      <c r="C300" s="1">
        <v>3.0000060542E11</v>
      </c>
    </row>
    <row r="301">
      <c r="A301" s="2">
        <v>3.0000059095E11</v>
      </c>
      <c r="C301" s="1">
        <v>3.000006056E11</v>
      </c>
    </row>
    <row r="302">
      <c r="A302" s="2">
        <v>3.0000059104E11</v>
      </c>
      <c r="C302" s="1">
        <v>3.0000060573E11</v>
      </c>
    </row>
    <row r="303">
      <c r="A303" s="2">
        <v>3.0000059105E11</v>
      </c>
      <c r="C303" s="1">
        <v>3.000006058E11</v>
      </c>
    </row>
    <row r="304">
      <c r="A304" s="2">
        <v>3.000005911E11</v>
      </c>
      <c r="C304" s="1">
        <v>3.0000060591E11</v>
      </c>
    </row>
    <row r="305">
      <c r="A305" s="2">
        <v>3.0000059112E11</v>
      </c>
      <c r="C305" s="1">
        <v>3.0000060629E11</v>
      </c>
    </row>
    <row r="306">
      <c r="A306" s="2">
        <v>3.0000059114E11</v>
      </c>
      <c r="C306" s="1">
        <v>3.000006063E11</v>
      </c>
    </row>
    <row r="307">
      <c r="A307" s="2">
        <v>3.0000059121E11</v>
      </c>
      <c r="C307" s="1">
        <v>3.0000060635E11</v>
      </c>
    </row>
    <row r="308">
      <c r="A308" s="2">
        <v>3.0000059123E11</v>
      </c>
      <c r="C308" s="1">
        <v>3.0000060638E11</v>
      </c>
    </row>
    <row r="309">
      <c r="A309" s="2">
        <v>3.0000059124E11</v>
      </c>
      <c r="C309" s="1">
        <v>3.0000060642E11</v>
      </c>
    </row>
    <row r="310">
      <c r="A310" s="2">
        <v>3.0000059125E11</v>
      </c>
      <c r="C310" s="1">
        <v>3.0000060644E11</v>
      </c>
    </row>
    <row r="311">
      <c r="A311" s="2">
        <v>3.0000059128E11</v>
      </c>
      <c r="C311" s="1">
        <v>3.0000060645E11</v>
      </c>
    </row>
    <row r="312">
      <c r="A312" s="2">
        <v>3.000005913E11</v>
      </c>
      <c r="C312" s="1">
        <v>3.0000060647E11</v>
      </c>
    </row>
    <row r="313">
      <c r="A313" s="2">
        <v>3.0000059134E11</v>
      </c>
      <c r="C313" s="1">
        <v>3.0000060656E11</v>
      </c>
    </row>
    <row r="314">
      <c r="A314" s="2">
        <v>3.0000059138E11</v>
      </c>
      <c r="C314" s="1">
        <v>3.000006066E11</v>
      </c>
    </row>
    <row r="315">
      <c r="A315" s="2">
        <v>3.0000059142E11</v>
      </c>
      <c r="C315" s="1">
        <v>3.0000060661E11</v>
      </c>
    </row>
    <row r="316">
      <c r="A316" s="2">
        <v>3.0000059143E11</v>
      </c>
      <c r="C316" s="1">
        <v>3.0000060677E11</v>
      </c>
    </row>
    <row r="317">
      <c r="A317" s="2">
        <v>3.0000059145E11</v>
      </c>
      <c r="C317" s="1">
        <v>3.0000060686E11</v>
      </c>
    </row>
    <row r="318">
      <c r="A318" s="2">
        <v>3.0000059149E11</v>
      </c>
      <c r="C318" s="1">
        <v>3.0000060692E11</v>
      </c>
    </row>
    <row r="319">
      <c r="A319" s="2">
        <v>3.000005915E11</v>
      </c>
      <c r="C319" s="1">
        <v>3.0000060694E11</v>
      </c>
    </row>
    <row r="320">
      <c r="A320" s="2">
        <v>3.0000059151E11</v>
      </c>
      <c r="C320" s="1">
        <v>3.0000060706E11</v>
      </c>
    </row>
    <row r="321">
      <c r="A321" s="2">
        <v>3.0000059156E11</v>
      </c>
      <c r="C321" s="1">
        <v>3.0000060718E11</v>
      </c>
    </row>
    <row r="322">
      <c r="A322" s="2">
        <v>3.0000059157E11</v>
      </c>
      <c r="C322" s="1">
        <v>3.0000060733E11</v>
      </c>
    </row>
    <row r="323">
      <c r="A323" s="2">
        <v>3.000005919E11</v>
      </c>
      <c r="C323" s="1">
        <v>3.0000060743E11</v>
      </c>
    </row>
    <row r="324">
      <c r="A324" s="2">
        <v>3.0000059191E11</v>
      </c>
      <c r="C324" s="1">
        <v>3.0000060744E11</v>
      </c>
    </row>
    <row r="325">
      <c r="A325" s="2">
        <v>3.0000059194E11</v>
      </c>
      <c r="C325" s="1">
        <v>3.0000060774E11</v>
      </c>
    </row>
    <row r="326">
      <c r="A326" s="2">
        <v>3.0000059198E11</v>
      </c>
      <c r="C326" s="1">
        <v>3.0000060789E11</v>
      </c>
    </row>
    <row r="327">
      <c r="A327" s="2">
        <v>3.0000059204E11</v>
      </c>
      <c r="C327" s="1">
        <v>3.0000060797E11</v>
      </c>
    </row>
    <row r="328">
      <c r="A328" s="2">
        <v>3.0000059206E11</v>
      </c>
      <c r="C328" s="1">
        <v>3.0000060802E11</v>
      </c>
    </row>
    <row r="329">
      <c r="A329" s="2">
        <v>3.0000059207E11</v>
      </c>
      <c r="C329" s="1">
        <v>3.0000060804E11</v>
      </c>
    </row>
    <row r="330">
      <c r="A330" s="2">
        <v>3.0000059216E11</v>
      </c>
      <c r="C330" s="1">
        <v>3.0000060808E11</v>
      </c>
    </row>
    <row r="331">
      <c r="A331" s="2">
        <v>3.000005922E11</v>
      </c>
      <c r="C331" s="1">
        <v>3.0000060809E11</v>
      </c>
    </row>
    <row r="332">
      <c r="A332" s="2">
        <v>3.0000059226E11</v>
      </c>
      <c r="C332" s="1">
        <v>3.0000060823E11</v>
      </c>
    </row>
    <row r="333">
      <c r="A333" s="2">
        <v>3.0000059227E11</v>
      </c>
      <c r="C333" s="1">
        <v>3.0000060824E11</v>
      </c>
    </row>
    <row r="334">
      <c r="A334" s="2">
        <v>3.0000059232E11</v>
      </c>
      <c r="C334" s="1">
        <v>3.0000060825E11</v>
      </c>
    </row>
    <row r="335">
      <c r="A335" s="2">
        <v>3.0000059233E11</v>
      </c>
      <c r="C335" s="1">
        <v>3.0000060843E11</v>
      </c>
    </row>
    <row r="336">
      <c r="A336" s="2">
        <v>3.0000059235E11</v>
      </c>
      <c r="C336" s="1">
        <v>3.0000060846E11</v>
      </c>
    </row>
    <row r="337">
      <c r="A337" s="2">
        <v>3.0000059237E11</v>
      </c>
      <c r="C337" s="1">
        <v>3.0000060857E11</v>
      </c>
    </row>
    <row r="338">
      <c r="A338" s="2">
        <v>3.0000059238E11</v>
      </c>
      <c r="C338" s="1">
        <v>3.000006087E11</v>
      </c>
    </row>
    <row r="339">
      <c r="A339" s="2">
        <v>3.0000059243E11</v>
      </c>
      <c r="C339" s="1">
        <v>3.0000060883E11</v>
      </c>
    </row>
    <row r="340">
      <c r="A340" s="2">
        <v>3.000005926E11</v>
      </c>
      <c r="C340" s="1">
        <v>3.0000060898E11</v>
      </c>
    </row>
    <row r="341">
      <c r="A341" s="2">
        <v>3.0000059261E11</v>
      </c>
      <c r="C341" s="1">
        <v>3.00000609E11</v>
      </c>
    </row>
    <row r="342">
      <c r="A342" s="2">
        <v>3.0000059262E11</v>
      </c>
      <c r="C342" s="1">
        <v>3.0000060907E11</v>
      </c>
    </row>
    <row r="343">
      <c r="A343" s="2">
        <v>3.0000059264E11</v>
      </c>
      <c r="C343" s="1">
        <v>3.0000060909E11</v>
      </c>
    </row>
    <row r="344">
      <c r="A344" s="2">
        <v>3.0000059267E11</v>
      </c>
      <c r="C344" s="1">
        <v>3.0000060916E11</v>
      </c>
    </row>
    <row r="345">
      <c r="A345" s="2">
        <v>3.000005927E11</v>
      </c>
      <c r="C345" s="1">
        <v>3.0000060919E11</v>
      </c>
    </row>
    <row r="346">
      <c r="A346" s="2">
        <v>3.0000059271E11</v>
      </c>
      <c r="C346" s="1">
        <v>3.0000060923E11</v>
      </c>
    </row>
    <row r="347">
      <c r="A347" s="2">
        <v>3.0000059272E11</v>
      </c>
      <c r="C347" s="1">
        <v>3.000006093E11</v>
      </c>
    </row>
    <row r="348">
      <c r="A348" s="2">
        <v>3.0000059276E11</v>
      </c>
      <c r="C348" s="1">
        <v>3.0000060932E11</v>
      </c>
    </row>
    <row r="349">
      <c r="A349" s="2">
        <v>3.0000059283E11</v>
      </c>
      <c r="C349" s="1">
        <v>3.0000060933E11</v>
      </c>
    </row>
    <row r="350">
      <c r="A350" s="2">
        <v>3.0000059288E11</v>
      </c>
      <c r="C350" s="1">
        <v>3.0000060939E11</v>
      </c>
    </row>
    <row r="351">
      <c r="A351" s="2">
        <v>3.0000059291E11</v>
      </c>
      <c r="C351" s="1">
        <v>3.0000060949E11</v>
      </c>
    </row>
    <row r="352">
      <c r="A352" s="2">
        <v>3.0000059293E11</v>
      </c>
      <c r="C352" s="1">
        <v>3.0000060951E11</v>
      </c>
    </row>
    <row r="353">
      <c r="A353" s="2">
        <v>3.0000059301E11</v>
      </c>
      <c r="C353" s="1">
        <v>3.0000060968E11</v>
      </c>
    </row>
    <row r="354">
      <c r="A354" s="2">
        <v>3.0000059302E11</v>
      </c>
      <c r="C354" s="1">
        <v>3.0000060975E11</v>
      </c>
    </row>
    <row r="355">
      <c r="A355" s="2">
        <v>3.0000059307E11</v>
      </c>
      <c r="C355" s="1">
        <v>3.0000060984E11</v>
      </c>
    </row>
    <row r="356">
      <c r="A356" s="2">
        <v>3.0000059311E11</v>
      </c>
      <c r="C356" s="1">
        <v>3.0000060985E11</v>
      </c>
    </row>
    <row r="357">
      <c r="A357" s="2">
        <v>3.0000059314E11</v>
      </c>
      <c r="C357" s="1">
        <v>3.0000061E11</v>
      </c>
    </row>
    <row r="358">
      <c r="A358" s="2">
        <v>3.0000059317E11</v>
      </c>
      <c r="C358" s="1">
        <v>3.0000061006E11</v>
      </c>
    </row>
    <row r="359">
      <c r="A359" s="2">
        <v>3.0000059323E11</v>
      </c>
      <c r="C359" s="1">
        <v>3.0000061016E11</v>
      </c>
    </row>
    <row r="360">
      <c r="A360" s="2">
        <v>3.0000059324E11</v>
      </c>
      <c r="C360" s="1">
        <v>3.0000061027E11</v>
      </c>
    </row>
    <row r="361">
      <c r="A361" s="2">
        <v>3.0000059334E11</v>
      </c>
      <c r="C361" s="1">
        <v>3.0000061037E11</v>
      </c>
    </row>
    <row r="362">
      <c r="A362" s="2">
        <v>3.000005934E11</v>
      </c>
      <c r="C362" s="1">
        <v>3.0000061055E11</v>
      </c>
    </row>
    <row r="363">
      <c r="A363" s="2">
        <v>3.0000059346E11</v>
      </c>
      <c r="C363" s="1">
        <v>3.0000061063E11</v>
      </c>
    </row>
    <row r="364">
      <c r="A364" s="2">
        <v>3.0000059347E11</v>
      </c>
      <c r="C364" s="1">
        <v>3.0000061106E11</v>
      </c>
    </row>
    <row r="365">
      <c r="A365" s="2">
        <v>3.0000059356E11</v>
      </c>
      <c r="C365" s="1">
        <v>3.0000061122E11</v>
      </c>
    </row>
    <row r="366">
      <c r="A366" s="2">
        <v>3.0000059359E11</v>
      </c>
      <c r="C366" s="1">
        <v>3.0000061123E11</v>
      </c>
    </row>
    <row r="367">
      <c r="A367" s="2">
        <v>3.0000059361E11</v>
      </c>
      <c r="C367" s="1">
        <v>3.0000061125E11</v>
      </c>
    </row>
    <row r="368">
      <c r="A368" s="2">
        <v>3.0000059362E11</v>
      </c>
      <c r="C368" s="1">
        <v>3.0000061139E11</v>
      </c>
    </row>
    <row r="369">
      <c r="A369" s="2">
        <v>3.0000059363E11</v>
      </c>
      <c r="C369" s="1">
        <v>3.0000061145E11</v>
      </c>
    </row>
    <row r="370">
      <c r="A370" s="2">
        <v>3.0000059374E11</v>
      </c>
      <c r="C370" s="1">
        <v>3.0000061152E11</v>
      </c>
    </row>
    <row r="371">
      <c r="A371" s="2">
        <v>3.0000059379E11</v>
      </c>
      <c r="C371" s="1">
        <v>3.0000061195E11</v>
      </c>
    </row>
    <row r="372">
      <c r="A372" s="2">
        <v>3.000005938E11</v>
      </c>
      <c r="C372" s="1">
        <v>3.0000061217E11</v>
      </c>
    </row>
    <row r="373">
      <c r="A373" s="2">
        <v>3.0000059382E11</v>
      </c>
      <c r="C373" s="1">
        <v>3.0000061222E11</v>
      </c>
    </row>
    <row r="374">
      <c r="A374" s="2">
        <v>3.0000059392E11</v>
      </c>
      <c r="C374" s="1">
        <v>3.0000061223E11</v>
      </c>
    </row>
    <row r="375">
      <c r="A375" s="2">
        <v>3.0000059395E11</v>
      </c>
      <c r="C375" s="1">
        <v>3.0000061241E11</v>
      </c>
    </row>
    <row r="376">
      <c r="A376" s="2">
        <v>3.00000594E11</v>
      </c>
      <c r="C376" s="1">
        <v>3.0000061245E11</v>
      </c>
    </row>
    <row r="377">
      <c r="A377" s="2">
        <v>3.0000059401E11</v>
      </c>
      <c r="C377" s="1">
        <v>3.0000061262E11</v>
      </c>
    </row>
    <row r="378">
      <c r="A378" s="2">
        <v>3.0000059403E11</v>
      </c>
      <c r="C378" s="1">
        <v>3.0000061273E11</v>
      </c>
    </row>
    <row r="379">
      <c r="A379" s="2">
        <v>3.0000059415E11</v>
      </c>
      <c r="C379" s="1">
        <v>3.0000061274E11</v>
      </c>
    </row>
    <row r="380">
      <c r="A380" s="2">
        <v>3.0000059431E11</v>
      </c>
      <c r="C380" s="1">
        <v>3.0000061275E11</v>
      </c>
    </row>
    <row r="381">
      <c r="A381" s="2">
        <v>3.0000059433E11</v>
      </c>
      <c r="C381" s="1">
        <v>3.0000061282E11</v>
      </c>
    </row>
    <row r="382">
      <c r="A382" s="2">
        <v>3.0000059436E11</v>
      </c>
      <c r="C382" s="1">
        <v>3.000006129E11</v>
      </c>
    </row>
    <row r="383">
      <c r="A383" s="2">
        <v>3.0000059438E11</v>
      </c>
      <c r="C383" s="1">
        <v>3.0000061299E11</v>
      </c>
    </row>
    <row r="384">
      <c r="A384" s="2">
        <v>3.000005944E11</v>
      </c>
      <c r="C384" s="1">
        <v>3.0000061308E11</v>
      </c>
    </row>
    <row r="385">
      <c r="A385" s="2">
        <v>3.0000059443E11</v>
      </c>
      <c r="C385" s="1">
        <v>3.0000061315E11</v>
      </c>
    </row>
    <row r="386">
      <c r="A386" s="2">
        <v>3.0000059456E11</v>
      </c>
      <c r="C386" s="1">
        <v>3.0000061321E11</v>
      </c>
    </row>
    <row r="387">
      <c r="A387" s="2">
        <v>3.0000059458E11</v>
      </c>
      <c r="C387" s="1">
        <v>3.0000061326E11</v>
      </c>
    </row>
    <row r="388">
      <c r="A388" s="2">
        <v>3.000005946E11</v>
      </c>
      <c r="C388" s="1">
        <v>3.0000061328E11</v>
      </c>
    </row>
    <row r="389">
      <c r="A389" s="2">
        <v>3.0000059462E11</v>
      </c>
      <c r="C389" s="1">
        <v>3.000006133E11</v>
      </c>
    </row>
    <row r="390">
      <c r="A390" s="2">
        <v>3.0000059463E11</v>
      </c>
      <c r="C390" s="1">
        <v>3.0000061337E11</v>
      </c>
    </row>
    <row r="391">
      <c r="A391" s="2">
        <v>3.0000059469E11</v>
      </c>
      <c r="C391" s="1">
        <v>3.0000061338E11</v>
      </c>
    </row>
    <row r="392">
      <c r="A392" s="2">
        <v>3.0000059479E11</v>
      </c>
      <c r="C392" s="1">
        <v>3.000006134E11</v>
      </c>
    </row>
    <row r="393">
      <c r="A393" s="2">
        <v>3.000005948E11</v>
      </c>
      <c r="C393" s="1">
        <v>3.0000061349E11</v>
      </c>
    </row>
    <row r="394">
      <c r="A394" s="2">
        <v>3.0000059484E11</v>
      </c>
      <c r="C394" s="1">
        <v>3.0000061352E11</v>
      </c>
    </row>
    <row r="395">
      <c r="A395" s="2">
        <v>3.000005949E11</v>
      </c>
      <c r="C395" s="1">
        <v>3.0000061357E11</v>
      </c>
    </row>
    <row r="396">
      <c r="A396" s="2">
        <v>3.0000059492E11</v>
      </c>
      <c r="C396" s="1">
        <v>3.0000061361E11</v>
      </c>
    </row>
    <row r="397">
      <c r="A397" s="2">
        <v>3.0000059509E11</v>
      </c>
      <c r="C397" s="1">
        <v>3.0000061385E11</v>
      </c>
    </row>
    <row r="398">
      <c r="A398" s="2">
        <v>3.0000059513E11</v>
      </c>
      <c r="C398" s="1">
        <v>3.0000061412E11</v>
      </c>
    </row>
    <row r="399">
      <c r="A399" s="2">
        <v>3.0000059518E11</v>
      </c>
      <c r="C399" s="1">
        <v>3.0000061415E11</v>
      </c>
    </row>
    <row r="400">
      <c r="A400" s="2">
        <v>3.0000059519E11</v>
      </c>
      <c r="C400" s="1">
        <v>3.0000061422E11</v>
      </c>
    </row>
    <row r="401">
      <c r="A401" s="2">
        <v>3.0000059528E11</v>
      </c>
      <c r="C401" s="1">
        <v>3.0000061423E11</v>
      </c>
    </row>
    <row r="402">
      <c r="A402" s="2">
        <v>3.000005953E11</v>
      </c>
      <c r="C402" s="1">
        <v>3.0000061424E11</v>
      </c>
    </row>
    <row r="403">
      <c r="A403" s="2">
        <v>3.0000059532E11</v>
      </c>
      <c r="C403" s="1">
        <v>3.0000061442E11</v>
      </c>
    </row>
    <row r="404">
      <c r="A404" s="2">
        <v>3.0000059535E11</v>
      </c>
      <c r="C404" s="1">
        <v>3.0000061452E11</v>
      </c>
    </row>
    <row r="405">
      <c r="A405" s="2">
        <v>3.0000059537E11</v>
      </c>
      <c r="C405" s="1">
        <v>3.0000061482E11</v>
      </c>
    </row>
    <row r="406">
      <c r="A406" s="2">
        <v>3.0000059542E11</v>
      </c>
      <c r="C406" s="1">
        <v>3.0000061483E11</v>
      </c>
    </row>
    <row r="407">
      <c r="A407" s="2">
        <v>3.0000059545E11</v>
      </c>
      <c r="C407" s="1">
        <v>3.0000061484E11</v>
      </c>
    </row>
    <row r="408">
      <c r="A408" s="2">
        <v>3.000005955E11</v>
      </c>
      <c r="C408" s="1">
        <v>3.0000061496E11</v>
      </c>
    </row>
    <row r="409">
      <c r="A409" s="2">
        <v>3.0000059552E11</v>
      </c>
      <c r="C409" s="1">
        <v>3.0000061497E11</v>
      </c>
    </row>
    <row r="410">
      <c r="A410" s="2">
        <v>3.0000059553E11</v>
      </c>
      <c r="C410" s="1">
        <v>3.0000061505E11</v>
      </c>
    </row>
    <row r="411">
      <c r="A411" s="2">
        <v>3.0000059554E11</v>
      </c>
      <c r="C411" s="1">
        <v>3.0000061522E11</v>
      </c>
    </row>
    <row r="412">
      <c r="A412" s="2">
        <v>3.0000059565E11</v>
      </c>
      <c r="C412" s="1">
        <v>3.0000061524E11</v>
      </c>
    </row>
    <row r="413">
      <c r="A413" s="2">
        <v>3.0000059573E11</v>
      </c>
      <c r="C413" s="1">
        <v>3.0000061535E11</v>
      </c>
    </row>
    <row r="414">
      <c r="A414" s="2">
        <v>3.0000059585E11</v>
      </c>
      <c r="C414" s="1">
        <v>3.0000061546E11</v>
      </c>
    </row>
    <row r="415">
      <c r="A415" s="2">
        <v>3.0000059587E11</v>
      </c>
      <c r="C415" s="1">
        <v>3.0000061547E11</v>
      </c>
    </row>
    <row r="416">
      <c r="A416" s="2">
        <v>3.000005959E11</v>
      </c>
      <c r="C416" s="1">
        <v>3.0000061565E11</v>
      </c>
    </row>
    <row r="417">
      <c r="A417" s="2">
        <v>3.0000059594E11</v>
      </c>
      <c r="C417" s="1">
        <v>3.0000061569E11</v>
      </c>
    </row>
    <row r="418">
      <c r="A418" s="2">
        <v>3.0000059595E11</v>
      </c>
      <c r="C418" s="1">
        <v>3.000006158E11</v>
      </c>
    </row>
    <row r="419">
      <c r="A419" s="2">
        <v>3.0000059602E11</v>
      </c>
      <c r="C419" s="1">
        <v>3.0000061582E11</v>
      </c>
    </row>
    <row r="420">
      <c r="A420" s="2">
        <v>3.0000059607E11</v>
      </c>
      <c r="C420" s="1">
        <v>3.0000061611E11</v>
      </c>
    </row>
    <row r="421">
      <c r="A421" s="2">
        <v>3.0000059608E11</v>
      </c>
      <c r="C421" s="1">
        <v>3.000006162E11</v>
      </c>
    </row>
    <row r="422">
      <c r="A422" s="2">
        <v>3.0000059616E11</v>
      </c>
      <c r="C422" s="1">
        <v>3.0000061623E11</v>
      </c>
    </row>
    <row r="423">
      <c r="A423" s="2">
        <v>3.0000059618E11</v>
      </c>
      <c r="C423" s="1">
        <v>3.0000061627E11</v>
      </c>
    </row>
    <row r="424">
      <c r="A424" s="2">
        <v>3.0000059619E11</v>
      </c>
      <c r="C424" s="1">
        <v>3.0000061628E11</v>
      </c>
    </row>
    <row r="425">
      <c r="A425" s="2">
        <v>3.0000059624E11</v>
      </c>
      <c r="C425" s="1">
        <v>3.0000061651E11</v>
      </c>
    </row>
    <row r="426">
      <c r="A426" s="2">
        <v>3.0000059626E11</v>
      </c>
      <c r="C426" s="1">
        <v>3.0000061653E11</v>
      </c>
    </row>
    <row r="427">
      <c r="A427" s="2">
        <v>3.0000059634E11</v>
      </c>
      <c r="C427" s="1">
        <v>3.0000061654E11</v>
      </c>
    </row>
    <row r="428">
      <c r="A428" s="2">
        <v>3.0000059638E11</v>
      </c>
      <c r="C428" s="1">
        <v>3.0000061679E11</v>
      </c>
    </row>
    <row r="429">
      <c r="A429" s="2">
        <v>3.0000059645E11</v>
      </c>
      <c r="C429" s="1">
        <v>3.0000061701E11</v>
      </c>
    </row>
    <row r="430">
      <c r="A430" s="2">
        <v>3.0000059647E11</v>
      </c>
      <c r="C430" s="1">
        <v>3.0000061712E11</v>
      </c>
    </row>
    <row r="431">
      <c r="A431" s="2">
        <v>3.0000059651E11</v>
      </c>
      <c r="C431" s="1">
        <v>3.0000061714E11</v>
      </c>
    </row>
    <row r="432">
      <c r="A432" s="2">
        <v>3.0000059659E11</v>
      </c>
      <c r="C432" s="1">
        <v>3.0000061722E11</v>
      </c>
    </row>
    <row r="433">
      <c r="A433" s="2">
        <v>3.000005966E11</v>
      </c>
      <c r="C433" s="1">
        <v>3.0000061742E11</v>
      </c>
    </row>
    <row r="434">
      <c r="A434" s="2">
        <v>3.0000059665E11</v>
      </c>
      <c r="C434" s="1">
        <v>3.0000061745E11</v>
      </c>
    </row>
    <row r="435">
      <c r="A435" s="2">
        <v>3.0000059667E11</v>
      </c>
      <c r="C435" s="1">
        <v>3.0000061752E11</v>
      </c>
    </row>
    <row r="436">
      <c r="A436" s="2">
        <v>3.0000059671E11</v>
      </c>
      <c r="C436" s="1">
        <v>3.0000061762E11</v>
      </c>
    </row>
    <row r="437">
      <c r="A437" s="2">
        <v>3.0000059682E11</v>
      </c>
      <c r="C437" s="1">
        <v>3.0000061767E11</v>
      </c>
    </row>
    <row r="438">
      <c r="A438" s="2">
        <v>3.0000059683E11</v>
      </c>
      <c r="C438" s="1">
        <v>3.0000061768E11</v>
      </c>
    </row>
    <row r="439">
      <c r="A439" s="2">
        <v>3.0000059684E11</v>
      </c>
      <c r="C439" s="1">
        <v>3.0000061778E11</v>
      </c>
    </row>
    <row r="440">
      <c r="A440" s="2">
        <v>3.000005969E11</v>
      </c>
      <c r="C440" s="1">
        <v>3.0000061785E11</v>
      </c>
    </row>
    <row r="441">
      <c r="A441" s="2">
        <v>3.0000059691E11</v>
      </c>
      <c r="C441" s="1">
        <v>3.0000061808E11</v>
      </c>
    </row>
    <row r="442">
      <c r="A442" s="2">
        <v>3.0000059692E11</v>
      </c>
      <c r="C442" s="1">
        <v>3.0000061809E11</v>
      </c>
    </row>
    <row r="443">
      <c r="A443" s="2">
        <v>3.0000059694E11</v>
      </c>
      <c r="C443" s="1">
        <v>3.0000061814E11</v>
      </c>
    </row>
    <row r="444">
      <c r="A444" s="2">
        <v>3.0000059696E11</v>
      </c>
      <c r="C444" s="1">
        <v>3.0000061829E11</v>
      </c>
    </row>
    <row r="445">
      <c r="A445" s="2">
        <v>3.0000059699E11</v>
      </c>
      <c r="C445" s="1">
        <v>3.0000061844E11</v>
      </c>
    </row>
    <row r="446">
      <c r="A446" s="2">
        <v>3.0000059701E11</v>
      </c>
      <c r="C446" s="1">
        <v>3.0000061873E11</v>
      </c>
    </row>
    <row r="447">
      <c r="A447" s="2">
        <v>3.0000059702E11</v>
      </c>
      <c r="C447" s="1">
        <v>3.0000061882E11</v>
      </c>
    </row>
    <row r="448">
      <c r="A448" s="2">
        <v>3.0000059707E11</v>
      </c>
      <c r="C448" s="1">
        <v>3.0000061919E11</v>
      </c>
    </row>
    <row r="449">
      <c r="A449" s="2">
        <v>3.0000059709E11</v>
      </c>
      <c r="C449" s="1">
        <v>3.000006192E11</v>
      </c>
    </row>
    <row r="450">
      <c r="A450" s="2">
        <v>3.0000059713E11</v>
      </c>
      <c r="C450" s="1">
        <v>3.0000061924E11</v>
      </c>
    </row>
    <row r="451">
      <c r="A451" s="2">
        <v>3.0000059716E11</v>
      </c>
      <c r="C451" s="1">
        <v>3.000006195E11</v>
      </c>
    </row>
    <row r="452">
      <c r="A452" s="2">
        <v>3.0000059717E11</v>
      </c>
      <c r="C452" s="1">
        <v>3.0000061963E11</v>
      </c>
    </row>
    <row r="453">
      <c r="A453" s="2">
        <v>3.0000059718E11</v>
      </c>
      <c r="C453" s="1">
        <v>3.0000061966E11</v>
      </c>
    </row>
    <row r="454">
      <c r="A454" s="2">
        <v>3.0000059727E11</v>
      </c>
      <c r="C454" s="1">
        <v>3.0000061973E11</v>
      </c>
    </row>
    <row r="455">
      <c r="A455" s="2">
        <v>3.0000059735E11</v>
      </c>
      <c r="C455" s="1">
        <v>3.0000061981E11</v>
      </c>
    </row>
    <row r="456">
      <c r="A456" s="2">
        <v>3.0000059751E11</v>
      </c>
      <c r="C456" s="1">
        <v>3.0000062013E11</v>
      </c>
    </row>
    <row r="457">
      <c r="A457" s="2">
        <v>3.0000059757E11</v>
      </c>
      <c r="C457" s="1">
        <v>3.0000062015E11</v>
      </c>
    </row>
    <row r="458">
      <c r="A458" s="2">
        <v>3.0000059769E11</v>
      </c>
      <c r="C458" s="1">
        <v>3.0000062021E11</v>
      </c>
    </row>
    <row r="459">
      <c r="A459" s="2">
        <v>3.0000059775E11</v>
      </c>
      <c r="C459" s="1">
        <v>3.0000062026E11</v>
      </c>
    </row>
    <row r="460">
      <c r="A460" s="2">
        <v>3.0000059776E11</v>
      </c>
      <c r="C460" s="1">
        <v>3.0000062027E11</v>
      </c>
    </row>
    <row r="461">
      <c r="A461" s="2">
        <v>3.0000059784E11</v>
      </c>
      <c r="C461" s="1">
        <v>3.000006203E11</v>
      </c>
    </row>
    <row r="462">
      <c r="A462" s="2">
        <v>3.0000059785E11</v>
      </c>
      <c r="C462" s="1">
        <v>3.0000062041E11</v>
      </c>
    </row>
    <row r="463">
      <c r="A463" s="2">
        <v>3.0000059786E11</v>
      </c>
      <c r="C463" s="1">
        <v>3.0000062045E11</v>
      </c>
    </row>
    <row r="464">
      <c r="A464" s="2">
        <v>3.0000059788E11</v>
      </c>
      <c r="C464" s="1">
        <v>3.0000062047E11</v>
      </c>
    </row>
    <row r="465">
      <c r="A465" s="2">
        <v>3.000005979E11</v>
      </c>
      <c r="C465" s="1">
        <v>3.0000062072E11</v>
      </c>
    </row>
    <row r="466">
      <c r="A466" s="2">
        <v>3.0000059791E11</v>
      </c>
      <c r="C466" s="1">
        <v>3.0000062092E11</v>
      </c>
    </row>
    <row r="467">
      <c r="A467" s="2">
        <v>3.0000059796E11</v>
      </c>
      <c r="C467" s="1">
        <v>3.0000062094E11</v>
      </c>
    </row>
    <row r="468">
      <c r="A468" s="2">
        <v>3.0000059799E11</v>
      </c>
      <c r="C468" s="1">
        <v>3.0000062099E11</v>
      </c>
    </row>
    <row r="469">
      <c r="A469" s="2">
        <v>3.0000059803E11</v>
      </c>
      <c r="C469" s="1">
        <v>3.0000062113E11</v>
      </c>
    </row>
    <row r="470">
      <c r="A470" s="2">
        <v>3.0000059804E11</v>
      </c>
      <c r="C470" s="1">
        <v>3.0000062126E11</v>
      </c>
    </row>
    <row r="471">
      <c r="A471" s="2">
        <v>3.0000059809E11</v>
      </c>
      <c r="C471" s="1">
        <v>3.000006213E11</v>
      </c>
    </row>
    <row r="472">
      <c r="A472" s="2">
        <v>3.0000059812E11</v>
      </c>
      <c r="C472" s="1">
        <v>3.0000062138E11</v>
      </c>
    </row>
    <row r="473">
      <c r="A473" s="2">
        <v>3.0000059815E11</v>
      </c>
      <c r="C473" s="1">
        <v>3.0000062152E11</v>
      </c>
    </row>
    <row r="474">
      <c r="A474" s="2">
        <v>3.0000059816E11</v>
      </c>
      <c r="C474" s="1">
        <v>3.0000062157E11</v>
      </c>
    </row>
    <row r="475">
      <c r="A475" s="2">
        <v>3.0000059819E11</v>
      </c>
      <c r="C475" s="1">
        <v>3.0000062173E11</v>
      </c>
    </row>
    <row r="476">
      <c r="A476" s="2">
        <v>3.0000059821E11</v>
      </c>
      <c r="C476" s="1">
        <v>3.0000062175E11</v>
      </c>
    </row>
    <row r="477">
      <c r="A477" s="2">
        <v>3.0000059822E11</v>
      </c>
      <c r="C477" s="1">
        <v>3.0000062189E11</v>
      </c>
    </row>
    <row r="478">
      <c r="A478" s="2">
        <v>3.0000059826E11</v>
      </c>
      <c r="C478" s="1">
        <v>3.0000062197E11</v>
      </c>
    </row>
    <row r="479">
      <c r="A479" s="2">
        <v>3.0000059837E11</v>
      </c>
      <c r="C479" s="1">
        <v>3.0000062204E11</v>
      </c>
    </row>
    <row r="480">
      <c r="A480" s="2">
        <v>3.0000059845E11</v>
      </c>
      <c r="C480" s="1">
        <v>3.0000062216E11</v>
      </c>
    </row>
    <row r="481">
      <c r="A481" s="2">
        <v>3.000005985E11</v>
      </c>
      <c r="C481" s="1">
        <v>3.000006223E11</v>
      </c>
    </row>
    <row r="482">
      <c r="A482" s="2">
        <v>3.0000059852E11</v>
      </c>
      <c r="C482" s="1">
        <v>3.0000062237E11</v>
      </c>
    </row>
    <row r="483">
      <c r="A483" s="2">
        <v>3.0000059854E11</v>
      </c>
      <c r="C483" s="1">
        <v>3.0000062239E11</v>
      </c>
    </row>
    <row r="484">
      <c r="A484" s="2">
        <v>3.0000059858E11</v>
      </c>
      <c r="C484" s="1">
        <v>3.0000062242E11</v>
      </c>
    </row>
    <row r="485">
      <c r="A485" s="2">
        <v>3.000005986E11</v>
      </c>
      <c r="C485" s="1">
        <v>3.0000062245E11</v>
      </c>
    </row>
    <row r="486">
      <c r="A486" s="2">
        <v>3.0000059861E11</v>
      </c>
      <c r="C486" s="1">
        <v>3.0000062247E11</v>
      </c>
    </row>
    <row r="487">
      <c r="A487" s="2">
        <v>3.0000059864E11</v>
      </c>
      <c r="C487" s="1">
        <v>3.0000062276E11</v>
      </c>
    </row>
    <row r="488">
      <c r="A488" s="2">
        <v>3.0000059867E11</v>
      </c>
      <c r="C488" s="1">
        <v>3.0000062288E11</v>
      </c>
    </row>
    <row r="489">
      <c r="A489" s="2">
        <v>3.0000059873E11</v>
      </c>
      <c r="C489" s="1">
        <v>3.0000062291E11</v>
      </c>
    </row>
    <row r="490">
      <c r="A490" s="2">
        <v>3.0000059877E11</v>
      </c>
      <c r="C490" s="1">
        <v>3.00000623E11</v>
      </c>
    </row>
    <row r="491">
      <c r="A491" s="2">
        <v>3.0000059889E11</v>
      </c>
      <c r="C491" s="1">
        <v>3.0000062318E11</v>
      </c>
    </row>
    <row r="492">
      <c r="A492" s="2">
        <v>3.000005989E11</v>
      </c>
      <c r="C492" s="1">
        <v>3.0000062319E11</v>
      </c>
    </row>
    <row r="493">
      <c r="A493" s="2">
        <v>3.0000059893E11</v>
      </c>
      <c r="C493" s="1">
        <v>3.0000062322E11</v>
      </c>
    </row>
    <row r="494">
      <c r="A494" s="2">
        <v>3.0000059897E11</v>
      </c>
      <c r="C494" s="1">
        <v>3.0000062325E11</v>
      </c>
    </row>
    <row r="495">
      <c r="A495" s="2">
        <v>3.0000059904E11</v>
      </c>
      <c r="C495" s="1">
        <v>3.0000062336E11</v>
      </c>
    </row>
    <row r="496">
      <c r="A496" s="2">
        <v>3.0000059909E11</v>
      </c>
      <c r="C496" s="1">
        <v>3.0000062343E11</v>
      </c>
    </row>
    <row r="497">
      <c r="A497" s="2">
        <v>3.0000059919E11</v>
      </c>
      <c r="C497" s="1">
        <v>3.0000062349E11</v>
      </c>
    </row>
    <row r="498">
      <c r="A498" s="2">
        <v>3.0000059923E11</v>
      </c>
      <c r="C498" s="1">
        <v>3.0000062357E11</v>
      </c>
    </row>
    <row r="499">
      <c r="A499" s="2">
        <v>3.000005993E11</v>
      </c>
      <c r="C499" s="1">
        <v>3.0000062362E11</v>
      </c>
    </row>
    <row r="500">
      <c r="A500" s="2">
        <v>3.0000059937E11</v>
      </c>
      <c r="C500" s="1">
        <v>3.0000062364E11</v>
      </c>
    </row>
    <row r="501">
      <c r="A501" s="2">
        <v>3.000005994E11</v>
      </c>
      <c r="C501" s="1">
        <v>3.0000062368E11</v>
      </c>
    </row>
    <row r="502">
      <c r="A502" s="2">
        <v>3.0000059947E11</v>
      </c>
      <c r="C502" s="1">
        <v>3.0000062398E11</v>
      </c>
    </row>
    <row r="503">
      <c r="A503" s="2">
        <v>3.000005995E11</v>
      </c>
      <c r="C503" s="1">
        <v>3.0000062404E11</v>
      </c>
    </row>
    <row r="504">
      <c r="A504" s="2">
        <v>3.0000059952E11</v>
      </c>
      <c r="C504" s="1">
        <v>3.0000062414E11</v>
      </c>
    </row>
    <row r="505">
      <c r="A505" s="2">
        <v>3.0000059961E11</v>
      </c>
      <c r="C505" s="1">
        <v>3.0000062454E11</v>
      </c>
    </row>
    <row r="506">
      <c r="A506" s="2">
        <v>3.0000059968E11</v>
      </c>
      <c r="C506" s="1">
        <v>3.0000062456E11</v>
      </c>
    </row>
    <row r="507">
      <c r="A507" s="2">
        <v>3.000005997E11</v>
      </c>
      <c r="C507" s="1">
        <v>3.0000062457E11</v>
      </c>
    </row>
    <row r="508">
      <c r="A508" s="2">
        <v>3.0000059971E11</v>
      </c>
      <c r="C508" s="1">
        <v>3.0000062462E11</v>
      </c>
    </row>
    <row r="509">
      <c r="A509" s="2">
        <v>3.0000059974E11</v>
      </c>
      <c r="C509" s="1">
        <v>3.0000062463E11</v>
      </c>
    </row>
    <row r="510">
      <c r="A510" s="2">
        <v>3.0000059976E11</v>
      </c>
      <c r="C510" s="1">
        <v>3.0000062467E11</v>
      </c>
    </row>
    <row r="511">
      <c r="A511" s="2">
        <v>3.0000059977E11</v>
      </c>
      <c r="C511" s="1">
        <v>3.0000062475E11</v>
      </c>
    </row>
    <row r="512">
      <c r="A512" s="2">
        <v>3.0000059983E11</v>
      </c>
      <c r="C512" s="1">
        <v>3.0000062476E11</v>
      </c>
    </row>
    <row r="513">
      <c r="A513" s="2">
        <v>3.0000059987E11</v>
      </c>
      <c r="C513" s="1">
        <v>3.0000062492E11</v>
      </c>
    </row>
    <row r="514">
      <c r="A514" s="2">
        <v>3.0000059992E11</v>
      </c>
      <c r="C514" s="1">
        <v>3.0000062524E11</v>
      </c>
    </row>
    <row r="515">
      <c r="A515" s="2">
        <v>3.0000059998E11</v>
      </c>
      <c r="C515" s="1">
        <v>3.0000062528E11</v>
      </c>
    </row>
    <row r="516">
      <c r="A516" s="2">
        <v>3.0000060002E11</v>
      </c>
      <c r="C516" s="1">
        <v>3.0000062534E11</v>
      </c>
    </row>
    <row r="517">
      <c r="A517" s="2">
        <v>3.0000060004E11</v>
      </c>
      <c r="C517" s="1">
        <v>3.0000062548E11</v>
      </c>
    </row>
    <row r="518">
      <c r="A518" s="2">
        <v>3.0000060005E11</v>
      </c>
      <c r="C518" s="1">
        <v>3.0000062566E11</v>
      </c>
    </row>
    <row r="519">
      <c r="A519" s="2">
        <v>3.0000060006E11</v>
      </c>
      <c r="C519" s="1">
        <v>3.0000062567E11</v>
      </c>
    </row>
    <row r="520">
      <c r="A520" s="2">
        <v>3.0000060014E11</v>
      </c>
      <c r="C520" s="1">
        <v>3.0000062574E11</v>
      </c>
    </row>
    <row r="521">
      <c r="A521" s="2">
        <v>3.0000060015E11</v>
      </c>
      <c r="C521" s="1">
        <v>3.0000062581E11</v>
      </c>
    </row>
    <row r="522">
      <c r="A522" s="2">
        <v>3.0000060017E11</v>
      </c>
      <c r="C522" s="1">
        <v>3.0000062588E11</v>
      </c>
    </row>
    <row r="523">
      <c r="A523" s="2">
        <v>3.0000060026E11</v>
      </c>
      <c r="C523" s="1">
        <v>3.000006259E11</v>
      </c>
    </row>
    <row r="524">
      <c r="A524" s="2">
        <v>3.000006003E11</v>
      </c>
      <c r="C524" s="1">
        <v>3.0000062595E11</v>
      </c>
    </row>
    <row r="525">
      <c r="A525" s="2">
        <v>3.0000060033E11</v>
      </c>
      <c r="C525" s="1">
        <v>3.0000062604E11</v>
      </c>
    </row>
    <row r="526">
      <c r="A526" s="2">
        <v>3.0000060039E11</v>
      </c>
      <c r="C526" s="1">
        <v>3.0000062614E11</v>
      </c>
    </row>
    <row r="527">
      <c r="A527" s="2">
        <v>3.0000060044E11</v>
      </c>
      <c r="C527" s="1">
        <v>3.0000062619E11</v>
      </c>
    </row>
    <row r="528">
      <c r="A528" s="2">
        <v>3.0000060046E11</v>
      </c>
      <c r="C528" s="1">
        <v>3.0000062649E11</v>
      </c>
    </row>
    <row r="529">
      <c r="A529" s="2">
        <v>3.0000060053E11</v>
      </c>
      <c r="C529" s="1">
        <v>3.0000062651E11</v>
      </c>
    </row>
    <row r="530">
      <c r="A530" s="2">
        <v>3.0000060055E11</v>
      </c>
      <c r="C530" s="1">
        <v>3.0000062656E11</v>
      </c>
    </row>
    <row r="531">
      <c r="A531" s="2">
        <v>3.0000060059E11</v>
      </c>
      <c r="C531" s="1">
        <v>3.0000062678E11</v>
      </c>
    </row>
    <row r="532">
      <c r="A532" s="2">
        <v>3.000006007E11</v>
      </c>
      <c r="C532" s="1">
        <v>3.0000062687E11</v>
      </c>
    </row>
    <row r="533">
      <c r="A533" s="2">
        <v>3.0000060072E11</v>
      </c>
      <c r="C533" s="1">
        <v>3.0000062689E11</v>
      </c>
    </row>
    <row r="534">
      <c r="A534" s="2">
        <v>3.0000060073E11</v>
      </c>
      <c r="C534" s="1">
        <v>3.0000062693E11</v>
      </c>
    </row>
    <row r="535">
      <c r="A535" s="2">
        <v>3.0000060074E11</v>
      </c>
      <c r="C535" s="1">
        <v>3.0000062696E11</v>
      </c>
    </row>
    <row r="536">
      <c r="A536" s="2">
        <v>3.0000060077E11</v>
      </c>
      <c r="C536" s="1">
        <v>3.0000062709E11</v>
      </c>
    </row>
    <row r="537">
      <c r="A537" s="2">
        <v>3.0000060083E11</v>
      </c>
      <c r="C537" s="1">
        <v>3.000006271E11</v>
      </c>
    </row>
    <row r="538">
      <c r="A538" s="2">
        <v>3.0000060087E11</v>
      </c>
      <c r="C538" s="1">
        <v>3.0000062718E11</v>
      </c>
    </row>
    <row r="539">
      <c r="A539" s="2">
        <v>3.000006009E11</v>
      </c>
      <c r="C539" s="1">
        <v>3.0000062763E11</v>
      </c>
    </row>
    <row r="540">
      <c r="A540" s="2">
        <v>3.0000060098E11</v>
      </c>
      <c r="C540" s="1">
        <v>3.0000062778E11</v>
      </c>
    </row>
    <row r="541">
      <c r="A541" s="2">
        <v>3.00000601E11</v>
      </c>
      <c r="C541" s="1">
        <v>3.0000062791E11</v>
      </c>
    </row>
    <row r="542">
      <c r="A542" s="2">
        <v>3.000006012E11</v>
      </c>
      <c r="C542" s="1">
        <v>3.000006281E11</v>
      </c>
    </row>
    <row r="543">
      <c r="A543" s="2">
        <v>3.0000060122E11</v>
      </c>
      <c r="C543" s="1">
        <v>3.0000062811E11</v>
      </c>
    </row>
    <row r="544">
      <c r="A544" s="2">
        <v>3.0000060123E11</v>
      </c>
      <c r="C544" s="1">
        <v>3.0000062814E11</v>
      </c>
    </row>
    <row r="545">
      <c r="A545" s="2">
        <v>3.0000060127E11</v>
      </c>
      <c r="C545" s="1">
        <v>3.0000062821E11</v>
      </c>
    </row>
    <row r="546">
      <c r="A546" s="2">
        <v>3.0000060132E11</v>
      </c>
      <c r="C546" s="1">
        <v>3.0000062824E11</v>
      </c>
    </row>
    <row r="547">
      <c r="A547" s="2">
        <v>3.0000060144E11</v>
      </c>
      <c r="C547" s="1">
        <v>3.0000062832E11</v>
      </c>
    </row>
    <row r="548">
      <c r="A548" s="2">
        <v>3.0000060145E11</v>
      </c>
      <c r="C548" s="1">
        <v>3.0000062833E11</v>
      </c>
    </row>
    <row r="549">
      <c r="A549" s="2">
        <v>3.0000060146E11</v>
      </c>
      <c r="C549" s="1">
        <v>3.0000062836E11</v>
      </c>
    </row>
    <row r="550">
      <c r="A550" s="2">
        <v>3.0000060147E11</v>
      </c>
      <c r="C550" s="1">
        <v>3.0000062874E11</v>
      </c>
    </row>
    <row r="551">
      <c r="A551" s="2">
        <v>3.0000060151E11</v>
      </c>
      <c r="C551" s="1">
        <v>3.0000062903E11</v>
      </c>
    </row>
    <row r="552">
      <c r="A552" s="2">
        <v>3.0000060153E11</v>
      </c>
      <c r="C552" s="1">
        <v>3.0000062928E11</v>
      </c>
    </row>
    <row r="553">
      <c r="A553" s="2">
        <v>3.0000060156E11</v>
      </c>
      <c r="C553" s="1">
        <v>3.0000062933E11</v>
      </c>
    </row>
    <row r="554">
      <c r="A554" s="2">
        <v>3.0000060157E11</v>
      </c>
      <c r="C554" s="1">
        <v>3.0000062943E11</v>
      </c>
    </row>
    <row r="555">
      <c r="A555" s="2">
        <v>3.0000060158E11</v>
      </c>
      <c r="C555" s="1">
        <v>3.0000062946E11</v>
      </c>
    </row>
    <row r="556">
      <c r="A556" s="2">
        <v>3.000006016E11</v>
      </c>
      <c r="C556" s="1">
        <v>3.0000062971E11</v>
      </c>
    </row>
    <row r="557">
      <c r="A557" s="2">
        <v>3.0000060162E11</v>
      </c>
      <c r="C557" s="1">
        <v>3.0000062989E11</v>
      </c>
    </row>
    <row r="558">
      <c r="A558" s="2">
        <v>3.0000060167E11</v>
      </c>
      <c r="C558" s="1">
        <v>3.0000062997E11</v>
      </c>
    </row>
    <row r="559">
      <c r="A559" s="2">
        <v>3.0000060168E11</v>
      </c>
      <c r="C559" s="1">
        <v>3.0000063017E11</v>
      </c>
    </row>
    <row r="560">
      <c r="A560" s="2">
        <v>3.0000060185E11</v>
      </c>
      <c r="C560" s="1">
        <v>3.0000063018E11</v>
      </c>
    </row>
    <row r="561">
      <c r="A561" s="2">
        <v>3.0000060192E11</v>
      </c>
      <c r="C561" s="1">
        <v>3.0000063019E11</v>
      </c>
    </row>
    <row r="562">
      <c r="A562" s="2">
        <v>3.0000060195E11</v>
      </c>
      <c r="C562" s="1">
        <v>3.0000063029E11</v>
      </c>
    </row>
    <row r="563">
      <c r="A563" s="2">
        <v>3.0000060197E11</v>
      </c>
      <c r="C563" s="1">
        <v>3.0000063034E11</v>
      </c>
    </row>
    <row r="564">
      <c r="A564" s="2">
        <v>3.0000060204E11</v>
      </c>
      <c r="C564" s="1">
        <v>3.0000063036E11</v>
      </c>
    </row>
    <row r="565">
      <c r="A565" s="2">
        <v>3.0000060206E11</v>
      </c>
      <c r="C565" s="1">
        <v>3.0000063041E11</v>
      </c>
    </row>
    <row r="566">
      <c r="A566" s="2">
        <v>3.0000060212E11</v>
      </c>
      <c r="C566" s="1">
        <v>3.0000063049E11</v>
      </c>
    </row>
    <row r="567">
      <c r="A567" s="2">
        <v>3.0000060221E11</v>
      </c>
      <c r="C567" s="1">
        <v>3.0000063058E11</v>
      </c>
    </row>
    <row r="568">
      <c r="A568" s="2">
        <v>3.0000060223E11</v>
      </c>
      <c r="C568" s="1">
        <v>3.000006306E11</v>
      </c>
    </row>
    <row r="569">
      <c r="A569" s="2">
        <v>3.0000060225E11</v>
      </c>
      <c r="C569" s="1">
        <v>3.0000063062E11</v>
      </c>
    </row>
    <row r="570">
      <c r="A570" s="2">
        <v>3.0000060226E11</v>
      </c>
      <c r="C570" s="1">
        <v>3.0000063065E11</v>
      </c>
    </row>
    <row r="571">
      <c r="A571" s="2">
        <v>3.0000060228E11</v>
      </c>
      <c r="C571" s="1">
        <v>3.0000063075E11</v>
      </c>
    </row>
    <row r="572">
      <c r="A572" s="2">
        <v>3.0000060232E11</v>
      </c>
      <c r="C572" s="1">
        <v>3.0000063079E11</v>
      </c>
    </row>
    <row r="573">
      <c r="A573" s="2">
        <v>3.0000060236E11</v>
      </c>
      <c r="C573" s="1">
        <v>3.0000063085E11</v>
      </c>
    </row>
    <row r="574">
      <c r="A574" s="2">
        <v>3.000006024E11</v>
      </c>
      <c r="C574" s="1">
        <v>3.0000063097E11</v>
      </c>
    </row>
    <row r="575">
      <c r="A575" s="2">
        <v>3.0000060243E11</v>
      </c>
      <c r="C575" s="1">
        <v>3.0000063104E11</v>
      </c>
    </row>
    <row r="576">
      <c r="A576" s="2">
        <v>3.0000060246E11</v>
      </c>
      <c r="C576" s="1">
        <v>3.0000063107E11</v>
      </c>
    </row>
    <row r="577">
      <c r="A577" s="2">
        <v>3.0000060247E11</v>
      </c>
      <c r="C577" s="1">
        <v>3.000006312E11</v>
      </c>
    </row>
    <row r="578">
      <c r="A578" s="2">
        <v>3.0000060248E11</v>
      </c>
      <c r="C578" s="1">
        <v>3.0000063124E11</v>
      </c>
    </row>
    <row r="579">
      <c r="A579" s="2">
        <v>3.0000060249E11</v>
      </c>
      <c r="C579" s="1">
        <v>3.0000063134E11</v>
      </c>
    </row>
    <row r="580">
      <c r="A580" s="2">
        <v>3.000006025E11</v>
      </c>
      <c r="C580" s="1">
        <v>3.0000063145E11</v>
      </c>
    </row>
    <row r="581">
      <c r="A581" s="2">
        <v>3.0000060251E11</v>
      </c>
      <c r="C581" s="1">
        <v>3.0000063169E11</v>
      </c>
    </row>
    <row r="582">
      <c r="A582" s="2">
        <v>3.0000060259E11</v>
      </c>
      <c r="C582" s="1">
        <v>3.0000063181E11</v>
      </c>
    </row>
    <row r="583">
      <c r="A583" s="2">
        <v>3.0000060265E11</v>
      </c>
      <c r="C583" s="1">
        <v>3.0000063187E11</v>
      </c>
    </row>
    <row r="584">
      <c r="A584" s="2">
        <v>3.0000060266E11</v>
      </c>
      <c r="C584" s="1">
        <v>3.000006322E11</v>
      </c>
    </row>
    <row r="585">
      <c r="A585" s="2">
        <v>3.000006027E11</v>
      </c>
      <c r="C585" s="1">
        <v>3.0000063223E11</v>
      </c>
    </row>
    <row r="586">
      <c r="A586" s="2">
        <v>3.0000060276E11</v>
      </c>
      <c r="C586" s="1">
        <v>3.0000063229E11</v>
      </c>
    </row>
    <row r="587">
      <c r="A587" s="2">
        <v>3.0000060277E11</v>
      </c>
      <c r="C587" s="1">
        <v>3.0000063255E11</v>
      </c>
    </row>
    <row r="588">
      <c r="A588" s="2">
        <v>3.0000060283E11</v>
      </c>
      <c r="C588" s="1">
        <v>3.0000063263E11</v>
      </c>
    </row>
    <row r="589">
      <c r="A589" s="2">
        <v>3.0000060284E11</v>
      </c>
      <c r="C589" s="1">
        <v>3.0000063278E11</v>
      </c>
    </row>
    <row r="590">
      <c r="A590" s="2">
        <v>3.0000060288E11</v>
      </c>
      <c r="C590" s="1">
        <v>3.0000063282E11</v>
      </c>
    </row>
    <row r="591">
      <c r="A591" s="2">
        <v>3.0000060293E11</v>
      </c>
      <c r="C591" s="1">
        <v>3.0000063286E11</v>
      </c>
    </row>
    <row r="592">
      <c r="A592" s="2">
        <v>3.0000060298E11</v>
      </c>
      <c r="C592" s="1">
        <v>3.0000063289E11</v>
      </c>
    </row>
    <row r="593">
      <c r="A593" s="2">
        <v>3.0000060304E11</v>
      </c>
      <c r="C593" s="1">
        <v>3.0000063295E11</v>
      </c>
    </row>
    <row r="594">
      <c r="A594" s="2">
        <v>3.0000060306E11</v>
      </c>
      <c r="C594" s="1">
        <v>3.0000063312E11</v>
      </c>
    </row>
    <row r="595">
      <c r="A595" s="2">
        <v>3.0000060308E11</v>
      </c>
      <c r="C595" s="1">
        <v>3.0000063325E11</v>
      </c>
    </row>
    <row r="596">
      <c r="A596" s="2">
        <v>3.0000060313E11</v>
      </c>
      <c r="C596" s="1">
        <v>3.0000063326E11</v>
      </c>
    </row>
    <row r="597">
      <c r="A597" s="2">
        <v>3.000006032E11</v>
      </c>
      <c r="C597" s="1">
        <v>3.0000063333E11</v>
      </c>
    </row>
    <row r="598">
      <c r="A598" s="2">
        <v>3.0000060324E11</v>
      </c>
      <c r="C598" s="1">
        <v>3.0000063337E11</v>
      </c>
    </row>
    <row r="599">
      <c r="A599" s="2">
        <v>3.0000060328E11</v>
      </c>
      <c r="C599" s="1">
        <v>3.0000063338E11</v>
      </c>
    </row>
    <row r="600">
      <c r="A600" s="2">
        <v>3.000006033E11</v>
      </c>
      <c r="C600" s="1">
        <v>3.0000063339E11</v>
      </c>
    </row>
    <row r="601">
      <c r="A601" s="2">
        <v>3.0000060338E11</v>
      </c>
      <c r="C601" s="1">
        <v>3.0000063342E11</v>
      </c>
    </row>
    <row r="602">
      <c r="A602" s="2">
        <v>3.0000060342E11</v>
      </c>
      <c r="C602" s="1">
        <v>3.0000063347E11</v>
      </c>
    </row>
    <row r="603">
      <c r="A603" s="2">
        <v>3.0000060343E11</v>
      </c>
      <c r="C603" s="1">
        <v>3.0000063356E11</v>
      </c>
    </row>
    <row r="604">
      <c r="A604" s="2">
        <v>3.0000060344E11</v>
      </c>
      <c r="C604" s="1">
        <v>3.0000063364E11</v>
      </c>
    </row>
    <row r="605">
      <c r="A605" s="2">
        <v>3.0000060357E11</v>
      </c>
      <c r="C605" s="1">
        <v>3.0000063372E11</v>
      </c>
    </row>
    <row r="606">
      <c r="A606" s="2">
        <v>3.0000060362E11</v>
      </c>
      <c r="C606" s="1">
        <v>3.0000063379E11</v>
      </c>
    </row>
    <row r="607">
      <c r="A607" s="2">
        <v>3.0000060365E11</v>
      </c>
      <c r="C607" s="1">
        <v>3.0000063382E11</v>
      </c>
    </row>
    <row r="608">
      <c r="A608" s="2">
        <v>3.0000060371E11</v>
      </c>
      <c r="C608" s="1">
        <v>3.0000063398E11</v>
      </c>
    </row>
    <row r="609">
      <c r="A609" s="2">
        <v>3.0000060372E11</v>
      </c>
      <c r="C609" s="1">
        <v>3.0000063418E11</v>
      </c>
    </row>
    <row r="610">
      <c r="A610" s="2">
        <v>3.0000060375E11</v>
      </c>
      <c r="C610" s="1">
        <v>3.0000063422E11</v>
      </c>
    </row>
    <row r="611">
      <c r="A611" s="2">
        <v>3.0000060376E11</v>
      </c>
      <c r="C611" s="1">
        <v>3.0000063427E11</v>
      </c>
    </row>
    <row r="612">
      <c r="A612" s="2">
        <v>3.000006038E11</v>
      </c>
      <c r="C612" s="1">
        <v>3.0000063475E11</v>
      </c>
    </row>
    <row r="613">
      <c r="A613" s="2">
        <v>3.0000060381E11</v>
      </c>
      <c r="C613" s="1">
        <v>3.0000063489E11</v>
      </c>
    </row>
    <row r="614">
      <c r="A614" s="2">
        <v>3.0000060388E11</v>
      </c>
      <c r="C614" s="1">
        <v>3.0000063511E11</v>
      </c>
    </row>
    <row r="615">
      <c r="A615" s="2">
        <v>3.0000060403E11</v>
      </c>
      <c r="C615" s="1">
        <v>3.0000063515E11</v>
      </c>
    </row>
    <row r="616">
      <c r="A616" s="2">
        <v>3.0000060406E11</v>
      </c>
      <c r="C616" s="1">
        <v>3.0000063521E11</v>
      </c>
    </row>
    <row r="617">
      <c r="A617" s="2">
        <v>3.0000060411E11</v>
      </c>
      <c r="C617" s="1">
        <v>3.0000063541E11</v>
      </c>
    </row>
    <row r="618">
      <c r="A618" s="2">
        <v>3.0000060412E11</v>
      </c>
      <c r="C618" s="1">
        <v>3.0000063545E11</v>
      </c>
    </row>
    <row r="619">
      <c r="A619" s="2">
        <v>3.0000060414E11</v>
      </c>
      <c r="C619" s="1">
        <v>3.0000063547E11</v>
      </c>
    </row>
    <row r="620">
      <c r="A620" s="2">
        <v>3.0000060415E11</v>
      </c>
      <c r="C620" s="1">
        <v>3.0000063549E11</v>
      </c>
    </row>
    <row r="621">
      <c r="A621" s="2">
        <v>3.0000060424E11</v>
      </c>
      <c r="C621" s="1">
        <v>3.0000063568E11</v>
      </c>
    </row>
    <row r="622">
      <c r="A622" s="2">
        <v>3.0000060428E11</v>
      </c>
      <c r="C622" s="1">
        <v>3.0000063573E11</v>
      </c>
    </row>
    <row r="623">
      <c r="A623" s="2">
        <v>3.0000060444E11</v>
      </c>
      <c r="C623" s="1">
        <v>3.0000063575E11</v>
      </c>
    </row>
    <row r="624">
      <c r="A624" s="2">
        <v>3.0000060445E11</v>
      </c>
      <c r="C624" s="1">
        <v>3.0000063582E11</v>
      </c>
    </row>
    <row r="625">
      <c r="A625" s="2">
        <v>3.0000060446E11</v>
      </c>
      <c r="C625" s="1">
        <v>3.0000063593E11</v>
      </c>
    </row>
    <row r="626">
      <c r="A626" s="2">
        <v>3.0000060458E11</v>
      </c>
      <c r="C626" s="1">
        <v>3.0000063597E11</v>
      </c>
    </row>
    <row r="627">
      <c r="A627" s="2">
        <v>3.0000060459E11</v>
      </c>
      <c r="C627" s="1">
        <v>3.0000063646E11</v>
      </c>
    </row>
    <row r="628">
      <c r="A628" s="2">
        <v>3.0000060482E11</v>
      </c>
      <c r="C628" s="1">
        <v>3.0000063656E11</v>
      </c>
    </row>
    <row r="629">
      <c r="A629" s="2">
        <v>3.000006049E11</v>
      </c>
      <c r="C629" s="1">
        <v>3.0000063657E11</v>
      </c>
    </row>
    <row r="630">
      <c r="A630" s="2">
        <v>3.0000060503E11</v>
      </c>
      <c r="C630" s="1">
        <v>3.0000063675E11</v>
      </c>
    </row>
    <row r="631">
      <c r="A631" s="2">
        <v>3.0000060504E11</v>
      </c>
      <c r="C631" s="1">
        <v>3.0000063676E11</v>
      </c>
    </row>
    <row r="632">
      <c r="A632" s="2">
        <v>3.0000060506E11</v>
      </c>
      <c r="C632" s="1">
        <v>3.0000063679E11</v>
      </c>
    </row>
    <row r="633">
      <c r="A633" s="2">
        <v>3.0000060512E11</v>
      </c>
      <c r="C633" s="1">
        <v>3.0000063681E11</v>
      </c>
    </row>
    <row r="634">
      <c r="A634" s="2">
        <v>3.0000060522E11</v>
      </c>
      <c r="C634" s="1">
        <v>3.0000063689E11</v>
      </c>
    </row>
    <row r="635">
      <c r="A635" s="2">
        <v>3.0000060527E11</v>
      </c>
      <c r="C635" s="1">
        <v>3.0000063699E11</v>
      </c>
    </row>
    <row r="636">
      <c r="A636" s="2">
        <v>3.0000060528E11</v>
      </c>
      <c r="C636" s="1">
        <v>3.0000063701E11</v>
      </c>
    </row>
    <row r="637">
      <c r="A637" s="2">
        <v>3.0000060529E11</v>
      </c>
      <c r="C637" s="1">
        <v>3.0000063708E11</v>
      </c>
    </row>
    <row r="638">
      <c r="A638" s="2">
        <v>3.0000060535E11</v>
      </c>
      <c r="C638" s="1">
        <v>3.0000063711E11</v>
      </c>
    </row>
    <row r="639">
      <c r="A639" s="2">
        <v>3.0000060542E11</v>
      </c>
      <c r="C639" s="1">
        <v>3.0000063713E11</v>
      </c>
    </row>
    <row r="640">
      <c r="A640" s="2">
        <v>3.0000060545E11</v>
      </c>
      <c r="C640" s="1">
        <v>3.0000063717E11</v>
      </c>
    </row>
    <row r="641">
      <c r="A641" s="2">
        <v>3.000006056E11</v>
      </c>
      <c r="C641" s="1">
        <v>3.0000063733E11</v>
      </c>
    </row>
    <row r="642">
      <c r="A642" s="2">
        <v>3.0000060565E11</v>
      </c>
      <c r="C642" s="1">
        <v>3.0000063734E11</v>
      </c>
    </row>
    <row r="643">
      <c r="A643" s="2">
        <v>3.0000060573E11</v>
      </c>
      <c r="C643" s="1">
        <v>3.0000063741E11</v>
      </c>
    </row>
    <row r="644">
      <c r="A644" s="2">
        <v>3.0000060579E11</v>
      </c>
      <c r="C644" s="1">
        <v>3.0000063758E11</v>
      </c>
    </row>
    <row r="645">
      <c r="A645" s="2">
        <v>3.000006058E11</v>
      </c>
      <c r="C645" s="1">
        <v>3.0000063759E11</v>
      </c>
    </row>
    <row r="646">
      <c r="A646" s="2">
        <v>3.0000060591E11</v>
      </c>
      <c r="C646" s="1">
        <v>3.0000063761E11</v>
      </c>
    </row>
    <row r="647">
      <c r="A647" s="2">
        <v>3.0000060606E11</v>
      </c>
      <c r="C647" s="1">
        <v>3.0000063763E11</v>
      </c>
    </row>
    <row r="648">
      <c r="A648" s="2">
        <v>3.0000060609E11</v>
      </c>
      <c r="C648" s="1">
        <v>3.0000063764E11</v>
      </c>
    </row>
    <row r="649">
      <c r="A649" s="2">
        <v>3.0000060618E11</v>
      </c>
      <c r="C649" s="1">
        <v>3.0000063773E11</v>
      </c>
    </row>
    <row r="650">
      <c r="A650" s="2">
        <v>3.0000060629E11</v>
      </c>
      <c r="C650" s="1">
        <v>3.0000063775E11</v>
      </c>
    </row>
    <row r="651">
      <c r="A651" s="2">
        <v>3.000006063E11</v>
      </c>
      <c r="C651" s="1">
        <v>3.0000063805E11</v>
      </c>
    </row>
    <row r="652">
      <c r="A652" s="2">
        <v>3.0000060633E11</v>
      </c>
      <c r="C652" s="1">
        <v>3.0000063816E11</v>
      </c>
    </row>
    <row r="653">
      <c r="A653" s="2">
        <v>3.0000060634E11</v>
      </c>
      <c r="C653" s="1">
        <v>3.0000063836E11</v>
      </c>
    </row>
    <row r="654">
      <c r="A654" s="2">
        <v>3.0000060635E11</v>
      </c>
      <c r="C654" s="1">
        <v>3.0000063855E11</v>
      </c>
    </row>
    <row r="655">
      <c r="A655" s="2">
        <v>3.0000060638E11</v>
      </c>
      <c r="C655" s="1">
        <v>3.0000063889E11</v>
      </c>
    </row>
    <row r="656">
      <c r="A656" s="2">
        <v>3.0000060642E11</v>
      </c>
      <c r="C656" s="1">
        <v>3.000006389E11</v>
      </c>
    </row>
    <row r="657">
      <c r="A657" s="2">
        <v>3.0000060644E11</v>
      </c>
      <c r="C657" s="1">
        <v>3.0000063906E11</v>
      </c>
    </row>
    <row r="658">
      <c r="A658" s="2">
        <v>3.0000060645E11</v>
      </c>
      <c r="C658" s="1">
        <v>3.0000063919E11</v>
      </c>
    </row>
    <row r="659">
      <c r="A659" s="2">
        <v>3.0000060647E11</v>
      </c>
      <c r="C659" s="1">
        <v>3.0000063936E11</v>
      </c>
    </row>
    <row r="660">
      <c r="A660" s="2">
        <v>3.0000060649E11</v>
      </c>
      <c r="C660" s="1">
        <v>3.0000063948E11</v>
      </c>
    </row>
    <row r="661">
      <c r="A661" s="2">
        <v>3.0000060656E11</v>
      </c>
      <c r="C661" s="1">
        <v>3.0000063951E11</v>
      </c>
    </row>
    <row r="662">
      <c r="A662" s="2">
        <v>3.000006066E11</v>
      </c>
      <c r="C662" s="1">
        <v>3.0000063965E11</v>
      </c>
    </row>
    <row r="663">
      <c r="A663" s="2">
        <v>3.0000060661E11</v>
      </c>
      <c r="C663" s="1">
        <v>3.0000063967E11</v>
      </c>
    </row>
    <row r="664">
      <c r="A664" s="2">
        <v>3.0000060665E11</v>
      </c>
      <c r="C664" s="1">
        <v>3.0000063975E11</v>
      </c>
    </row>
    <row r="665">
      <c r="A665" s="2">
        <v>3.000006067E11</v>
      </c>
      <c r="C665" s="1">
        <v>3.0000063991E11</v>
      </c>
    </row>
    <row r="666">
      <c r="A666" s="2">
        <v>3.0000060672E11</v>
      </c>
      <c r="C666" s="1">
        <v>3.0000063999E11</v>
      </c>
    </row>
    <row r="667">
      <c r="A667" s="2">
        <v>3.0000060673E11</v>
      </c>
      <c r="C667" s="1">
        <v>3.0000064006E11</v>
      </c>
    </row>
    <row r="668">
      <c r="A668" s="2">
        <v>3.0000060677E11</v>
      </c>
      <c r="C668" s="1">
        <v>3.0000064018E11</v>
      </c>
    </row>
    <row r="669">
      <c r="A669" s="2">
        <v>3.0000060686E11</v>
      </c>
      <c r="C669" s="1">
        <v>3.0000064022E11</v>
      </c>
    </row>
    <row r="670">
      <c r="A670" s="2">
        <v>3.0000060692E11</v>
      </c>
      <c r="C670" s="1">
        <v>3.000006403E11</v>
      </c>
    </row>
    <row r="671">
      <c r="A671" s="2">
        <v>3.0000060694E11</v>
      </c>
      <c r="C671" s="1">
        <v>3.000006404E11</v>
      </c>
    </row>
    <row r="672">
      <c r="A672" s="2">
        <v>3.0000060706E11</v>
      </c>
      <c r="C672" s="1">
        <v>3.0000064041E11</v>
      </c>
    </row>
    <row r="673">
      <c r="A673" s="2">
        <v>3.0000060714E11</v>
      </c>
      <c r="C673" s="1">
        <v>3.0000064042E11</v>
      </c>
    </row>
    <row r="674">
      <c r="A674" s="2">
        <v>3.0000060717E11</v>
      </c>
      <c r="C674" s="1">
        <v>3.0000064045E11</v>
      </c>
    </row>
    <row r="675">
      <c r="A675" s="2">
        <v>3.0000060718E11</v>
      </c>
      <c r="C675" s="1">
        <v>3.0000064046E11</v>
      </c>
    </row>
    <row r="676">
      <c r="A676" s="2">
        <v>3.0000060722E11</v>
      </c>
      <c r="C676" s="1">
        <v>3.0000064061E11</v>
      </c>
    </row>
    <row r="677">
      <c r="A677" s="2">
        <v>3.0000060728E11</v>
      </c>
      <c r="C677" s="1">
        <v>3.0000064079E11</v>
      </c>
    </row>
    <row r="678">
      <c r="A678" s="2">
        <v>3.0000060733E11</v>
      </c>
      <c r="C678" s="1">
        <v>3.0000064085E11</v>
      </c>
    </row>
    <row r="679">
      <c r="A679" s="2">
        <v>3.0000060743E11</v>
      </c>
      <c r="C679" s="1">
        <v>3.0000064106E11</v>
      </c>
    </row>
    <row r="680">
      <c r="A680" s="2">
        <v>3.0000060744E11</v>
      </c>
      <c r="C680" s="1">
        <v>3.0000064137E11</v>
      </c>
    </row>
    <row r="681">
      <c r="A681" s="2">
        <v>3.0000060757E11</v>
      </c>
      <c r="C681" s="1">
        <v>3.0000064187E11</v>
      </c>
    </row>
    <row r="682">
      <c r="A682" s="2">
        <v>3.0000060761E11</v>
      </c>
      <c r="C682" s="1">
        <v>3.0000064207E11</v>
      </c>
    </row>
    <row r="683">
      <c r="A683" s="2">
        <v>3.0000060774E11</v>
      </c>
      <c r="C683" s="1">
        <v>3.0000064209E11</v>
      </c>
    </row>
    <row r="684">
      <c r="A684" s="2">
        <v>3.0000060779E11</v>
      </c>
      <c r="C684" s="1">
        <v>3.0000064211E11</v>
      </c>
    </row>
    <row r="685">
      <c r="A685" s="2">
        <v>3.0000060782E11</v>
      </c>
      <c r="C685" s="1">
        <v>3.0000064234E11</v>
      </c>
    </row>
    <row r="686">
      <c r="A686" s="2">
        <v>3.0000060783E11</v>
      </c>
      <c r="C686" s="1">
        <v>3.0000064237E11</v>
      </c>
    </row>
    <row r="687">
      <c r="A687" s="2">
        <v>3.0000060789E11</v>
      </c>
      <c r="C687" s="1">
        <v>3.0000064264E11</v>
      </c>
    </row>
    <row r="688">
      <c r="A688" s="2">
        <v>3.0000060796E11</v>
      </c>
      <c r="C688" s="1">
        <v>3.0000064278E11</v>
      </c>
    </row>
    <row r="689">
      <c r="A689" s="2">
        <v>3.0000060797E11</v>
      </c>
      <c r="C689" s="1">
        <v>3.0000064279E11</v>
      </c>
    </row>
    <row r="690">
      <c r="A690" s="2">
        <v>3.0000060801E11</v>
      </c>
      <c r="C690" s="1">
        <v>3.0000064289E11</v>
      </c>
    </row>
    <row r="691">
      <c r="A691" s="2">
        <v>3.0000060802E11</v>
      </c>
      <c r="C691" s="1">
        <v>3.0000064293E11</v>
      </c>
    </row>
    <row r="692">
      <c r="A692" s="2">
        <v>3.0000060803E11</v>
      </c>
      <c r="C692" s="1">
        <v>3.0000064329E11</v>
      </c>
    </row>
    <row r="693">
      <c r="A693" s="2">
        <v>3.0000060804E11</v>
      </c>
      <c r="C693" s="1">
        <v>3.000006436E11</v>
      </c>
    </row>
    <row r="694">
      <c r="A694" s="2">
        <v>3.0000060806E11</v>
      </c>
      <c r="C694" s="1">
        <v>3.0000064364E11</v>
      </c>
    </row>
    <row r="695">
      <c r="A695" s="2">
        <v>3.0000060808E11</v>
      </c>
      <c r="C695" s="1">
        <v>3.0000064367E11</v>
      </c>
    </row>
    <row r="696">
      <c r="A696" s="2">
        <v>3.0000060809E11</v>
      </c>
      <c r="C696" s="1">
        <v>3.0000064395E11</v>
      </c>
    </row>
    <row r="697">
      <c r="A697" s="2">
        <v>3.000006081E11</v>
      </c>
      <c r="C697" s="1">
        <v>3.00000644E11</v>
      </c>
    </row>
    <row r="698">
      <c r="A698" s="2">
        <v>3.0000060814E11</v>
      </c>
      <c r="C698" s="1">
        <v>3.0000064403E11</v>
      </c>
    </row>
    <row r="699">
      <c r="A699" s="2">
        <v>3.0000060823E11</v>
      </c>
      <c r="C699" s="1">
        <v>3.000006441E11</v>
      </c>
    </row>
    <row r="700">
      <c r="A700" s="2">
        <v>3.0000060824E11</v>
      </c>
      <c r="C700" s="1">
        <v>3.0000064446E11</v>
      </c>
    </row>
    <row r="701">
      <c r="A701" s="2">
        <v>3.0000060825E11</v>
      </c>
      <c r="C701" s="1">
        <v>3.0000064463E11</v>
      </c>
    </row>
    <row r="702">
      <c r="A702" s="2">
        <v>3.0000060843E11</v>
      </c>
      <c r="C702" s="1">
        <v>3.0000064494E11</v>
      </c>
    </row>
    <row r="703">
      <c r="A703" s="2">
        <v>3.0000060846E11</v>
      </c>
      <c r="C703" s="1">
        <v>3.00000645E11</v>
      </c>
    </row>
    <row r="704">
      <c r="A704" s="2">
        <v>3.0000060857E11</v>
      </c>
      <c r="C704" s="1">
        <v>3.0000064532E11</v>
      </c>
    </row>
    <row r="705">
      <c r="A705" s="2">
        <v>3.0000060861E11</v>
      </c>
      <c r="C705" s="1">
        <v>3.0000064535E11</v>
      </c>
    </row>
    <row r="706">
      <c r="A706" s="2">
        <v>3.000006087E11</v>
      </c>
      <c r="C706" s="1">
        <v>3.000006454E11</v>
      </c>
    </row>
    <row r="707">
      <c r="A707" s="2">
        <v>3.0000060883E11</v>
      </c>
      <c r="C707" s="1">
        <v>3.0000064544E11</v>
      </c>
    </row>
    <row r="708">
      <c r="A708" s="2">
        <v>3.0000060886E11</v>
      </c>
      <c r="C708" s="1">
        <v>3.0000064551E11</v>
      </c>
    </row>
    <row r="709">
      <c r="A709" s="2">
        <v>3.0000060898E11</v>
      </c>
      <c r="C709" s="1">
        <v>3.0000064578E11</v>
      </c>
    </row>
    <row r="710">
      <c r="A710" s="2">
        <v>3.00000609E11</v>
      </c>
      <c r="C710" s="1">
        <v>3.0000064597E11</v>
      </c>
    </row>
    <row r="711">
      <c r="A711" s="2">
        <v>3.0000060907E11</v>
      </c>
      <c r="C711" s="1">
        <v>3.00000646E11</v>
      </c>
    </row>
    <row r="712">
      <c r="A712" s="2">
        <v>3.0000060909E11</v>
      </c>
      <c r="C712" s="1">
        <v>3.0000064621E11</v>
      </c>
    </row>
    <row r="713">
      <c r="A713" s="2">
        <v>3.0000060916E11</v>
      </c>
      <c r="C713" s="1">
        <v>3.000006463E11</v>
      </c>
    </row>
    <row r="714">
      <c r="A714" s="2">
        <v>3.0000060919E11</v>
      </c>
      <c r="C714" s="1">
        <v>3.0000064633E11</v>
      </c>
    </row>
    <row r="715">
      <c r="A715" s="2">
        <v>3.0000060921E11</v>
      </c>
      <c r="C715" s="1">
        <v>3.000006465E11</v>
      </c>
    </row>
    <row r="716">
      <c r="A716" s="2">
        <v>3.0000060923E11</v>
      </c>
      <c r="C716" s="1">
        <v>3.0000064662E11</v>
      </c>
    </row>
    <row r="717">
      <c r="A717" s="2">
        <v>3.0000060928E11</v>
      </c>
      <c r="C717" s="1">
        <v>3.0000064679E11</v>
      </c>
    </row>
    <row r="718">
      <c r="A718" s="2">
        <v>3.000006093E11</v>
      </c>
      <c r="C718" s="1">
        <v>3.0000064698E11</v>
      </c>
    </row>
    <row r="719">
      <c r="A719" s="2">
        <v>3.0000060932E11</v>
      </c>
      <c r="C719" s="1">
        <v>3.0000064723E11</v>
      </c>
    </row>
    <row r="720">
      <c r="A720" s="2">
        <v>3.0000060933E11</v>
      </c>
      <c r="C720" s="1">
        <v>3.0000064732E11</v>
      </c>
    </row>
    <row r="721">
      <c r="A721" s="2">
        <v>3.0000060939E11</v>
      </c>
      <c r="C721" s="1">
        <v>3.0000064733E11</v>
      </c>
    </row>
    <row r="722">
      <c r="A722" s="2">
        <v>3.0000060941E11</v>
      </c>
      <c r="C722" s="1">
        <v>3.0000064755E11</v>
      </c>
    </row>
    <row r="723">
      <c r="A723" s="2">
        <v>3.0000060944E11</v>
      </c>
      <c r="C723" s="1">
        <v>3.000006477E11</v>
      </c>
    </row>
    <row r="724">
      <c r="A724" s="2">
        <v>3.0000060949E11</v>
      </c>
      <c r="C724" s="1">
        <v>3.000006478E11</v>
      </c>
    </row>
    <row r="725">
      <c r="A725" s="2">
        <v>3.000006095E11</v>
      </c>
      <c r="C725" s="1">
        <v>3.0000064791E11</v>
      </c>
    </row>
    <row r="726">
      <c r="A726" s="2">
        <v>3.0000060951E11</v>
      </c>
      <c r="C726" s="1">
        <v>3.0000064795E11</v>
      </c>
    </row>
    <row r="727">
      <c r="A727" s="2">
        <v>3.0000060958E11</v>
      </c>
      <c r="C727" s="1">
        <v>3.0000064801E11</v>
      </c>
    </row>
    <row r="728">
      <c r="A728" s="2">
        <v>3.0000060962E11</v>
      </c>
      <c r="C728" s="1">
        <v>3.0000064805E11</v>
      </c>
    </row>
    <row r="729">
      <c r="A729" s="2">
        <v>3.0000060968E11</v>
      </c>
      <c r="C729" s="1">
        <v>3.0000064826E11</v>
      </c>
    </row>
    <row r="730">
      <c r="A730" s="2">
        <v>3.000006097E11</v>
      </c>
      <c r="C730" s="1">
        <v>3.0000064865E11</v>
      </c>
    </row>
    <row r="731">
      <c r="A731" s="2">
        <v>3.0000060971E11</v>
      </c>
      <c r="C731" s="1">
        <v>3.0000064871E11</v>
      </c>
    </row>
    <row r="732">
      <c r="A732" s="2">
        <v>3.0000060975E11</v>
      </c>
      <c r="C732" s="1">
        <v>3.0000064885E11</v>
      </c>
    </row>
    <row r="733">
      <c r="A733" s="2">
        <v>3.0000060984E11</v>
      </c>
      <c r="C733" s="1">
        <v>3.0000064886E11</v>
      </c>
    </row>
    <row r="734">
      <c r="A734" s="2">
        <v>3.0000060985E11</v>
      </c>
      <c r="C734" s="1">
        <v>3.0000064889E11</v>
      </c>
    </row>
    <row r="735">
      <c r="A735" s="2">
        <v>3.0000060986E11</v>
      </c>
      <c r="C735" s="1">
        <v>3.0000064904E11</v>
      </c>
    </row>
    <row r="736">
      <c r="A736" s="2">
        <v>3.0000060988E11</v>
      </c>
      <c r="C736" s="1">
        <v>3.000006491E11</v>
      </c>
    </row>
    <row r="737">
      <c r="A737" s="2">
        <v>3.0000060997E11</v>
      </c>
      <c r="C737" s="1">
        <v>3.0000064924E11</v>
      </c>
    </row>
    <row r="738">
      <c r="A738" s="2">
        <v>3.0000061E11</v>
      </c>
      <c r="C738" s="1">
        <v>3.0000064928E11</v>
      </c>
    </row>
    <row r="739">
      <c r="A739" s="2">
        <v>3.0000061006E11</v>
      </c>
      <c r="C739" s="1">
        <v>3.000006493E11</v>
      </c>
    </row>
    <row r="740">
      <c r="A740" s="2">
        <v>3.0000061008E11</v>
      </c>
      <c r="C740" s="1">
        <v>3.0000064931E11</v>
      </c>
    </row>
    <row r="741">
      <c r="A741" s="2">
        <v>3.0000061012E11</v>
      </c>
      <c r="C741" s="1">
        <v>3.0000064946E11</v>
      </c>
    </row>
    <row r="742">
      <c r="A742" s="2">
        <v>3.0000061015E11</v>
      </c>
      <c r="C742" s="1">
        <v>3.0000064952E11</v>
      </c>
    </row>
    <row r="743">
      <c r="A743" s="2">
        <v>3.0000061016E11</v>
      </c>
      <c r="C743" s="1">
        <v>3.0000064953E11</v>
      </c>
    </row>
    <row r="744">
      <c r="A744" s="2">
        <v>3.0000061027E11</v>
      </c>
      <c r="C744" s="1">
        <v>3.0000064985E11</v>
      </c>
    </row>
    <row r="745">
      <c r="A745" s="2">
        <v>3.0000061031E11</v>
      </c>
      <c r="C745" s="1">
        <v>3.000006499E11</v>
      </c>
    </row>
    <row r="746">
      <c r="A746" s="2">
        <v>3.0000061036E11</v>
      </c>
      <c r="C746" s="1">
        <v>3.0000064997E11</v>
      </c>
    </row>
    <row r="747">
      <c r="A747" s="2">
        <v>3.0000061037E11</v>
      </c>
      <c r="C747" s="1">
        <v>3.0000065026E11</v>
      </c>
    </row>
    <row r="748">
      <c r="A748" s="2">
        <v>3.000006105E11</v>
      </c>
      <c r="C748" s="1">
        <v>3.0000065031E11</v>
      </c>
    </row>
    <row r="749">
      <c r="A749" s="2">
        <v>3.0000061055E11</v>
      </c>
      <c r="C749" s="1">
        <v>3.0000065036E11</v>
      </c>
    </row>
    <row r="750">
      <c r="A750" s="2">
        <v>3.0000061058E11</v>
      </c>
      <c r="C750" s="1">
        <v>3.0000065037E11</v>
      </c>
    </row>
    <row r="751">
      <c r="A751" s="2">
        <v>3.000006106E11</v>
      </c>
      <c r="C751" s="1">
        <v>3.0000065042E11</v>
      </c>
    </row>
    <row r="752">
      <c r="A752" s="2">
        <v>3.0000061063E11</v>
      </c>
      <c r="C752" s="1">
        <v>3.0000065059E11</v>
      </c>
    </row>
    <row r="753">
      <c r="A753" s="2">
        <v>3.0000061073E11</v>
      </c>
      <c r="C753" s="1">
        <v>3.0000065072E11</v>
      </c>
    </row>
    <row r="754">
      <c r="A754" s="2">
        <v>3.0000061074E11</v>
      </c>
      <c r="C754" s="1">
        <v>3.0000065074E11</v>
      </c>
    </row>
    <row r="755">
      <c r="A755" s="2">
        <v>3.0000061086E11</v>
      </c>
      <c r="C755" s="1">
        <v>3.0000065075E11</v>
      </c>
    </row>
    <row r="756">
      <c r="A756" s="2">
        <v>3.0000061088E11</v>
      </c>
      <c r="C756" s="1">
        <v>3.0000065084E11</v>
      </c>
    </row>
    <row r="757">
      <c r="A757" s="2">
        <v>3.0000061106E11</v>
      </c>
      <c r="C757" s="1">
        <v>3.0000065106E11</v>
      </c>
    </row>
    <row r="758">
      <c r="A758" s="2">
        <v>3.0000061108E11</v>
      </c>
      <c r="C758" s="1">
        <v>3.0000065107E11</v>
      </c>
    </row>
    <row r="759">
      <c r="A759" s="2">
        <v>3.0000061109E11</v>
      </c>
      <c r="C759" s="1">
        <v>3.0000065113E11</v>
      </c>
    </row>
    <row r="760">
      <c r="A760" s="2">
        <v>3.0000061117E11</v>
      </c>
      <c r="C760" s="1">
        <v>3.0000065119E11</v>
      </c>
    </row>
    <row r="761">
      <c r="A761" s="2">
        <v>3.0000061118E11</v>
      </c>
      <c r="C761" s="1">
        <v>3.0000065134E11</v>
      </c>
    </row>
    <row r="762">
      <c r="A762" s="2">
        <v>3.000006112E11</v>
      </c>
      <c r="C762" s="1">
        <v>3.0000065143E11</v>
      </c>
    </row>
    <row r="763">
      <c r="A763" s="2">
        <v>3.0000061121E11</v>
      </c>
      <c r="C763" s="1">
        <v>3.0000065152E11</v>
      </c>
    </row>
    <row r="764">
      <c r="A764" s="2">
        <v>3.0000061122E11</v>
      </c>
      <c r="C764" s="1">
        <v>3.000006518E11</v>
      </c>
    </row>
    <row r="765">
      <c r="A765" s="2">
        <v>3.0000061123E11</v>
      </c>
      <c r="C765" s="1">
        <v>3.0000065209E11</v>
      </c>
    </row>
    <row r="766">
      <c r="A766" s="2">
        <v>3.0000061125E11</v>
      </c>
      <c r="C766" s="1">
        <v>3.000006521E11</v>
      </c>
    </row>
    <row r="767">
      <c r="A767" s="2">
        <v>3.0000061133E11</v>
      </c>
      <c r="C767" s="1">
        <v>3.0000065216E11</v>
      </c>
    </row>
    <row r="768">
      <c r="A768" s="2">
        <v>3.0000061134E11</v>
      </c>
      <c r="C768" s="1">
        <v>3.0000065237E11</v>
      </c>
    </row>
    <row r="769">
      <c r="A769" s="2">
        <v>3.0000061135E11</v>
      </c>
      <c r="C769" s="1">
        <v>3.0000065247E11</v>
      </c>
    </row>
    <row r="770">
      <c r="A770" s="2">
        <v>3.0000061139E11</v>
      </c>
      <c r="C770" s="1">
        <v>3.0000065259E11</v>
      </c>
    </row>
    <row r="771">
      <c r="A771" s="2">
        <v>3.0000061145E11</v>
      </c>
      <c r="C771" s="1">
        <v>3.0000065265E11</v>
      </c>
    </row>
    <row r="772">
      <c r="A772" s="2">
        <v>3.0000061149E11</v>
      </c>
      <c r="C772" s="1">
        <v>3.0000065272E11</v>
      </c>
    </row>
    <row r="773">
      <c r="A773" s="2">
        <v>3.0000061152E11</v>
      </c>
      <c r="C773" s="1">
        <v>3.0000065277E11</v>
      </c>
    </row>
    <row r="774">
      <c r="A774" s="2">
        <v>3.0000061156E11</v>
      </c>
      <c r="C774" s="1">
        <v>3.000006529E11</v>
      </c>
    </row>
    <row r="775">
      <c r="A775" s="2">
        <v>3.0000061173E11</v>
      </c>
      <c r="C775" s="1">
        <v>3.0000065295E11</v>
      </c>
    </row>
    <row r="776">
      <c r="A776" s="2">
        <v>3.0000061187E11</v>
      </c>
      <c r="C776" s="1">
        <v>3.0000065306E11</v>
      </c>
    </row>
    <row r="777">
      <c r="A777" s="2">
        <v>3.0000061188E11</v>
      </c>
      <c r="C777" s="1">
        <v>3.0000065327E11</v>
      </c>
    </row>
    <row r="778">
      <c r="A778" s="2">
        <v>3.000006119E11</v>
      </c>
      <c r="C778" s="1">
        <v>3.0000065336E11</v>
      </c>
    </row>
    <row r="779">
      <c r="A779" s="2">
        <v>3.0000061195E11</v>
      </c>
      <c r="C779" s="1">
        <v>3.0000065347E11</v>
      </c>
    </row>
    <row r="780">
      <c r="A780" s="2">
        <v>3.0000061196E11</v>
      </c>
      <c r="C780" s="1">
        <v>3.0000065351E11</v>
      </c>
    </row>
    <row r="781">
      <c r="A781" s="2">
        <v>3.0000061202E11</v>
      </c>
      <c r="C781" s="1">
        <v>3.0000065381E11</v>
      </c>
    </row>
    <row r="782">
      <c r="A782" s="2">
        <v>3.0000061203E11</v>
      </c>
      <c r="C782" s="1">
        <v>3.000006539E11</v>
      </c>
    </row>
    <row r="783">
      <c r="A783" s="2">
        <v>3.0000061208E11</v>
      </c>
      <c r="C783" s="1">
        <v>3.0000065392E11</v>
      </c>
    </row>
    <row r="784">
      <c r="A784" s="2">
        <v>3.0000061217E11</v>
      </c>
      <c r="C784" s="1">
        <v>3.0000065398E11</v>
      </c>
    </row>
    <row r="785">
      <c r="A785" s="2">
        <v>3.0000061222E11</v>
      </c>
      <c r="C785" s="1">
        <v>3.000006541E11</v>
      </c>
    </row>
    <row r="786">
      <c r="A786" s="2">
        <v>3.0000061223E11</v>
      </c>
      <c r="C786" s="1">
        <v>3.0000065433E11</v>
      </c>
    </row>
    <row r="787">
      <c r="A787" s="2">
        <v>3.0000061239E11</v>
      </c>
      <c r="C787" s="1">
        <v>3.0000065438E11</v>
      </c>
    </row>
    <row r="788">
      <c r="A788" s="2">
        <v>3.0000061241E11</v>
      </c>
      <c r="C788" s="1">
        <v>3.0000065444E11</v>
      </c>
    </row>
    <row r="789">
      <c r="A789" s="2">
        <v>3.0000061243E11</v>
      </c>
      <c r="C789" s="1">
        <v>3.0000065454E11</v>
      </c>
    </row>
    <row r="790">
      <c r="A790" s="2">
        <v>3.0000061245E11</v>
      </c>
      <c r="C790" s="1">
        <v>3.000006546E11</v>
      </c>
    </row>
    <row r="791">
      <c r="A791" s="2">
        <v>3.0000061247E11</v>
      </c>
      <c r="C791" s="1">
        <v>3.0000065463E11</v>
      </c>
    </row>
    <row r="792">
      <c r="A792" s="2">
        <v>3.0000061255E11</v>
      </c>
      <c r="C792" s="1">
        <v>3.000006547E11</v>
      </c>
    </row>
    <row r="793">
      <c r="A793" s="2">
        <v>3.0000061258E11</v>
      </c>
      <c r="C793" s="1">
        <v>3.0000065487E11</v>
      </c>
    </row>
    <row r="794">
      <c r="A794" s="2">
        <v>3.000006126E11</v>
      </c>
      <c r="C794" s="1">
        <v>3.0000065499E11</v>
      </c>
    </row>
    <row r="795">
      <c r="A795" s="2">
        <v>3.0000061261E11</v>
      </c>
      <c r="C795" s="1">
        <v>3.0000065504E11</v>
      </c>
    </row>
    <row r="796">
      <c r="A796" s="2">
        <v>3.0000061262E11</v>
      </c>
      <c r="C796" s="1">
        <v>3.0000065526E11</v>
      </c>
    </row>
    <row r="797">
      <c r="A797" s="2">
        <v>3.0000061273E11</v>
      </c>
      <c r="C797" s="1">
        <v>3.0000065539E11</v>
      </c>
    </row>
    <row r="798">
      <c r="A798" s="2">
        <v>3.0000061274E11</v>
      </c>
      <c r="C798" s="1">
        <v>3.0000065546E11</v>
      </c>
    </row>
    <row r="799">
      <c r="A799" s="2">
        <v>3.0000061275E11</v>
      </c>
      <c r="C799" s="1">
        <v>3.0000065554E11</v>
      </c>
    </row>
    <row r="800">
      <c r="A800" s="2">
        <v>3.0000061278E11</v>
      </c>
      <c r="C800" s="1">
        <v>3.0000065557E11</v>
      </c>
    </row>
    <row r="801">
      <c r="A801" s="2">
        <v>3.000006128E11</v>
      </c>
      <c r="C801" s="1">
        <v>3.0000065558E11</v>
      </c>
    </row>
    <row r="802">
      <c r="A802" s="2">
        <v>3.0000061281E11</v>
      </c>
      <c r="C802" s="1">
        <v>3.000006556E11</v>
      </c>
    </row>
    <row r="803">
      <c r="A803" s="2">
        <v>3.0000061282E11</v>
      </c>
      <c r="C803" s="1">
        <v>3.000006558E11</v>
      </c>
    </row>
    <row r="804">
      <c r="A804" s="2">
        <v>3.000006129E11</v>
      </c>
      <c r="C804" s="1">
        <v>3.00000656E11</v>
      </c>
    </row>
    <row r="805">
      <c r="A805" s="2">
        <v>3.0000061291E11</v>
      </c>
      <c r="C805" s="1">
        <v>3.0000065641E11</v>
      </c>
    </row>
    <row r="806">
      <c r="A806" s="2">
        <v>3.0000061297E11</v>
      </c>
      <c r="C806" s="1">
        <v>3.0000065667E11</v>
      </c>
    </row>
    <row r="807">
      <c r="A807" s="2">
        <v>3.0000061299E11</v>
      </c>
      <c r="C807" s="1">
        <v>3.0000065681E11</v>
      </c>
    </row>
    <row r="808">
      <c r="A808" s="2">
        <v>3.0000061308E11</v>
      </c>
      <c r="C808" s="1">
        <v>3.0000065682E11</v>
      </c>
    </row>
    <row r="809">
      <c r="A809" s="2">
        <v>3.0000061315E11</v>
      </c>
      <c r="C809" s="1">
        <v>3.0000065683E11</v>
      </c>
    </row>
    <row r="810">
      <c r="A810" s="2">
        <v>3.0000061317E11</v>
      </c>
      <c r="C810" s="1">
        <v>3.0000065691E11</v>
      </c>
    </row>
    <row r="811">
      <c r="A811" s="2">
        <v>3.0000061321E11</v>
      </c>
      <c r="C811" s="1">
        <v>3.0000065697E11</v>
      </c>
    </row>
    <row r="812">
      <c r="A812" s="2">
        <v>3.0000061325E11</v>
      </c>
      <c r="C812" s="1">
        <v>3.0000065724E11</v>
      </c>
    </row>
    <row r="813">
      <c r="A813" s="2">
        <v>3.0000061326E11</v>
      </c>
      <c r="C813" s="1">
        <v>3.0000065728E11</v>
      </c>
    </row>
    <row r="814">
      <c r="A814" s="2">
        <v>3.0000061328E11</v>
      </c>
      <c r="C814" s="1">
        <v>3.0000065736E11</v>
      </c>
    </row>
    <row r="815">
      <c r="A815" s="2">
        <v>3.000006133E11</v>
      </c>
      <c r="C815" s="1">
        <v>3.0000065762E11</v>
      </c>
    </row>
    <row r="816">
      <c r="A816" s="2">
        <v>3.0000061334E11</v>
      </c>
      <c r="C816" s="1">
        <v>3.0000065764E11</v>
      </c>
    </row>
    <row r="817">
      <c r="A817" s="2">
        <v>3.0000061337E11</v>
      </c>
      <c r="C817" s="1">
        <v>3.0000065768E11</v>
      </c>
    </row>
    <row r="818">
      <c r="A818" s="2">
        <v>3.0000061338E11</v>
      </c>
      <c r="C818" s="1">
        <v>3.0000065789E11</v>
      </c>
    </row>
    <row r="819">
      <c r="A819" s="2">
        <v>3.000006134E11</v>
      </c>
      <c r="C819" s="1">
        <v>3.0000065813E11</v>
      </c>
    </row>
    <row r="820">
      <c r="A820" s="2">
        <v>3.0000061344E11</v>
      </c>
      <c r="C820" s="1">
        <v>3.0000065838E11</v>
      </c>
    </row>
    <row r="821">
      <c r="A821" s="2">
        <v>3.0000061347E11</v>
      </c>
      <c r="C821" s="1">
        <v>3.0000065844E11</v>
      </c>
    </row>
    <row r="822">
      <c r="A822" s="2">
        <v>3.0000061349E11</v>
      </c>
      <c r="C822" s="1">
        <v>3.0000065847E11</v>
      </c>
    </row>
    <row r="823">
      <c r="A823" s="2">
        <v>3.0000061352E11</v>
      </c>
      <c r="C823" s="1">
        <v>3.0000065867E11</v>
      </c>
    </row>
    <row r="824">
      <c r="A824" s="2">
        <v>3.0000061354E11</v>
      </c>
      <c r="C824" s="1">
        <v>3.0000065908E11</v>
      </c>
    </row>
    <row r="825">
      <c r="A825" s="2">
        <v>3.0000061357E11</v>
      </c>
      <c r="C825" s="1">
        <v>3.0000065914E11</v>
      </c>
    </row>
    <row r="826">
      <c r="A826" s="2">
        <v>3.0000061358E11</v>
      </c>
      <c r="C826" s="1">
        <v>3.0000065936E11</v>
      </c>
    </row>
    <row r="827">
      <c r="A827" s="2">
        <v>3.0000061361E11</v>
      </c>
      <c r="C827" s="1">
        <v>3.0000065937E11</v>
      </c>
    </row>
    <row r="828">
      <c r="A828" s="2">
        <v>3.0000061384E11</v>
      </c>
      <c r="C828" s="1">
        <v>3.0000065938E11</v>
      </c>
    </row>
    <row r="829">
      <c r="A829" s="2">
        <v>3.0000061385E11</v>
      </c>
      <c r="C829" s="1">
        <v>3.0000065955E11</v>
      </c>
    </row>
    <row r="830">
      <c r="A830" s="2">
        <v>3.0000061386E11</v>
      </c>
      <c r="C830" s="1">
        <v>3.0000065959E11</v>
      </c>
    </row>
    <row r="831">
      <c r="A831" s="2">
        <v>3.0000061388E11</v>
      </c>
      <c r="C831" s="1">
        <v>3.0000066011E11</v>
      </c>
    </row>
    <row r="832">
      <c r="A832" s="2">
        <v>3.0000061395E11</v>
      </c>
      <c r="C832" s="1">
        <v>3.0000066019E11</v>
      </c>
    </row>
    <row r="833">
      <c r="A833" s="2">
        <v>3.0000061401E11</v>
      </c>
      <c r="C833" s="1">
        <v>3.000006602E11</v>
      </c>
    </row>
    <row r="834">
      <c r="A834" s="2">
        <v>3.0000061412E11</v>
      </c>
      <c r="C834" s="1">
        <v>3.0000066021E11</v>
      </c>
    </row>
    <row r="835">
      <c r="A835" s="2">
        <v>3.0000061415E11</v>
      </c>
      <c r="C835" s="1">
        <v>3.0000066049E11</v>
      </c>
    </row>
    <row r="836">
      <c r="A836" s="2">
        <v>3.0000061422E11</v>
      </c>
      <c r="C836" s="1">
        <v>3.000006607E11</v>
      </c>
    </row>
    <row r="837">
      <c r="A837" s="2">
        <v>3.0000061423E11</v>
      </c>
      <c r="C837" s="1">
        <v>3.0000066072E11</v>
      </c>
    </row>
    <row r="838">
      <c r="A838" s="2">
        <v>3.0000061424E11</v>
      </c>
      <c r="C838" s="1">
        <v>3.0000066084E11</v>
      </c>
    </row>
    <row r="839">
      <c r="A839" s="2">
        <v>3.0000061431E11</v>
      </c>
      <c r="C839" s="1">
        <v>3.0000066091E11</v>
      </c>
    </row>
    <row r="840">
      <c r="A840" s="2">
        <v>3.0000061435E11</v>
      </c>
      <c r="C840" s="1">
        <v>3.0000066122E11</v>
      </c>
    </row>
    <row r="841">
      <c r="A841" s="2">
        <v>3.0000061442E11</v>
      </c>
      <c r="C841" s="1">
        <v>3.0000066127E11</v>
      </c>
    </row>
    <row r="842">
      <c r="A842" s="2">
        <v>3.0000061452E11</v>
      </c>
      <c r="C842" s="1">
        <v>3.0000066149E11</v>
      </c>
    </row>
    <row r="843">
      <c r="A843" s="2">
        <v>3.0000061475E11</v>
      </c>
      <c r="C843" s="1">
        <v>3.0000066157E11</v>
      </c>
    </row>
    <row r="844">
      <c r="A844" s="2">
        <v>3.000006148E11</v>
      </c>
      <c r="C844" s="1">
        <v>3.000006617E11</v>
      </c>
    </row>
    <row r="845">
      <c r="A845" s="2">
        <v>3.0000061481E11</v>
      </c>
      <c r="C845" s="1">
        <v>3.0000066206E11</v>
      </c>
    </row>
    <row r="846">
      <c r="A846" s="2">
        <v>3.0000061482E11</v>
      </c>
      <c r="C846" s="1">
        <v>3.0000066209E11</v>
      </c>
    </row>
    <row r="847">
      <c r="A847" s="2">
        <v>3.0000061483E11</v>
      </c>
      <c r="C847" s="1">
        <v>3.0000066212E11</v>
      </c>
    </row>
    <row r="848">
      <c r="A848" s="2">
        <v>3.0000061484E11</v>
      </c>
      <c r="C848" s="1">
        <v>3.0000066229E11</v>
      </c>
    </row>
    <row r="849">
      <c r="A849" s="2">
        <v>3.0000061496E11</v>
      </c>
      <c r="C849" s="1">
        <v>3.0000066234E11</v>
      </c>
    </row>
    <row r="850">
      <c r="A850" s="2">
        <v>3.0000061497E11</v>
      </c>
      <c r="C850" s="1">
        <v>3.0000066255E11</v>
      </c>
    </row>
    <row r="851">
      <c r="A851" s="2">
        <v>3.0000061498E11</v>
      </c>
      <c r="C851" s="1">
        <v>3.0000066259E11</v>
      </c>
    </row>
    <row r="852">
      <c r="A852" s="2">
        <v>3.0000061505E11</v>
      </c>
      <c r="C852" s="1">
        <v>3.0000066312E11</v>
      </c>
    </row>
    <row r="853">
      <c r="A853" s="2">
        <v>3.0000061522E11</v>
      </c>
      <c r="C853" s="1">
        <v>3.000006635E11</v>
      </c>
    </row>
    <row r="854">
      <c r="A854" s="2">
        <v>3.0000061523E11</v>
      </c>
      <c r="C854" s="1">
        <v>3.0000066373E11</v>
      </c>
    </row>
    <row r="855">
      <c r="A855" s="2">
        <v>3.0000061524E11</v>
      </c>
      <c r="C855" s="1">
        <v>3.0000066391E11</v>
      </c>
    </row>
    <row r="856">
      <c r="A856" s="2">
        <v>3.0000061525E11</v>
      </c>
      <c r="C856" s="1">
        <v>3.0000066403E11</v>
      </c>
    </row>
    <row r="857">
      <c r="A857" s="2">
        <v>3.0000061535E11</v>
      </c>
      <c r="C857" s="1">
        <v>3.0000066404E11</v>
      </c>
    </row>
    <row r="858">
      <c r="A858" s="2">
        <v>3.0000061539E11</v>
      </c>
      <c r="C858" s="1">
        <v>3.0000066415E11</v>
      </c>
    </row>
    <row r="859">
      <c r="A859" s="2">
        <v>3.0000061546E11</v>
      </c>
      <c r="C859" s="1">
        <v>3.0000066416E11</v>
      </c>
    </row>
    <row r="860">
      <c r="A860" s="2">
        <v>3.0000061547E11</v>
      </c>
      <c r="C860" s="1">
        <v>3.0000066437E11</v>
      </c>
    </row>
    <row r="861">
      <c r="A861" s="2">
        <v>3.0000061554E11</v>
      </c>
      <c r="C861" s="1">
        <v>3.0000066447E11</v>
      </c>
    </row>
    <row r="862">
      <c r="A862" s="2">
        <v>3.0000061555E11</v>
      </c>
      <c r="C862" s="1">
        <v>3.0000066452E11</v>
      </c>
    </row>
    <row r="863">
      <c r="A863" s="2">
        <v>3.0000061558E11</v>
      </c>
      <c r="C863" s="1">
        <v>3.000006646E11</v>
      </c>
    </row>
    <row r="864">
      <c r="A864" s="2">
        <v>3.0000061565E11</v>
      </c>
      <c r="C864" s="1">
        <v>3.0000066495E11</v>
      </c>
    </row>
    <row r="865">
      <c r="A865" s="2">
        <v>3.0000061568E11</v>
      </c>
      <c r="C865" s="1">
        <v>3.0000066528E11</v>
      </c>
    </row>
    <row r="866">
      <c r="A866" s="2">
        <v>3.0000061569E11</v>
      </c>
      <c r="C866" s="1">
        <v>3.0000066548E11</v>
      </c>
    </row>
    <row r="867">
      <c r="A867" s="2">
        <v>3.0000061576E11</v>
      </c>
      <c r="C867" s="1">
        <v>3.0000066555E11</v>
      </c>
    </row>
    <row r="868">
      <c r="A868" s="2">
        <v>3.000006158E11</v>
      </c>
      <c r="C868" s="1">
        <v>3.0000066571E11</v>
      </c>
    </row>
    <row r="869">
      <c r="A869" s="2">
        <v>3.0000061581E11</v>
      </c>
      <c r="C869" s="1">
        <v>3.0000066572E11</v>
      </c>
    </row>
    <row r="870">
      <c r="A870" s="2">
        <v>3.0000061582E11</v>
      </c>
      <c r="C870" s="1">
        <v>3.0000066591E11</v>
      </c>
    </row>
    <row r="871">
      <c r="A871" s="2">
        <v>3.000006161E11</v>
      </c>
      <c r="C871" s="1">
        <v>3.0000066597E11</v>
      </c>
    </row>
    <row r="872">
      <c r="A872" s="2">
        <v>3.0000061611E11</v>
      </c>
      <c r="C872" s="1">
        <v>3.0000066599E11</v>
      </c>
    </row>
    <row r="873">
      <c r="A873" s="2">
        <v>3.0000061614E11</v>
      </c>
      <c r="C873" s="1">
        <v>3.0000066608E11</v>
      </c>
    </row>
    <row r="874">
      <c r="A874" s="2">
        <v>3.000006162E11</v>
      </c>
      <c r="C874" s="1">
        <v>3.0000066609E11</v>
      </c>
    </row>
    <row r="875">
      <c r="A875" s="2">
        <v>3.0000061623E11</v>
      </c>
      <c r="C875" s="1">
        <v>3.0000066621E11</v>
      </c>
    </row>
    <row r="876">
      <c r="A876" s="2">
        <v>3.0000061627E11</v>
      </c>
      <c r="C876" s="1">
        <v>3.0000066625E11</v>
      </c>
    </row>
    <row r="877">
      <c r="A877" s="2">
        <v>3.0000061628E11</v>
      </c>
      <c r="C877" s="1">
        <v>3.0000066654E11</v>
      </c>
    </row>
    <row r="878">
      <c r="A878" s="2">
        <v>3.0000061638E11</v>
      </c>
      <c r="C878" s="1">
        <v>3.0000066659E11</v>
      </c>
    </row>
    <row r="879">
      <c r="A879" s="2">
        <v>3.0000061651E11</v>
      </c>
      <c r="C879" s="1">
        <v>3.0000066661E11</v>
      </c>
    </row>
    <row r="880">
      <c r="A880" s="2">
        <v>3.0000061653E11</v>
      </c>
      <c r="C880" s="1">
        <v>3.0000066664E11</v>
      </c>
    </row>
    <row r="881">
      <c r="A881" s="2">
        <v>3.0000061654E11</v>
      </c>
      <c r="C881" s="1">
        <v>3.0000066682E11</v>
      </c>
    </row>
    <row r="882">
      <c r="A882" s="2">
        <v>3.000006167E11</v>
      </c>
      <c r="C882" s="1">
        <v>3.0000066705E11</v>
      </c>
    </row>
    <row r="883">
      <c r="A883" s="2">
        <v>3.0000061679E11</v>
      </c>
      <c r="C883" s="1">
        <v>3.000006671E11</v>
      </c>
    </row>
    <row r="884">
      <c r="A884" s="2">
        <v>3.0000061683E11</v>
      </c>
      <c r="C884" s="1">
        <v>3.0000066717E11</v>
      </c>
    </row>
    <row r="885">
      <c r="A885" s="2">
        <v>3.0000061691E11</v>
      </c>
      <c r="C885" s="1">
        <v>3.0000066725E11</v>
      </c>
    </row>
    <row r="886">
      <c r="A886" s="2">
        <v>3.0000061699E11</v>
      </c>
      <c r="C886" s="1">
        <v>3.0000066733E11</v>
      </c>
    </row>
    <row r="887">
      <c r="A887" s="2">
        <v>3.0000061701E11</v>
      </c>
      <c r="C887" s="1">
        <v>3.0000066738E11</v>
      </c>
    </row>
    <row r="888">
      <c r="A888" s="2">
        <v>3.0000061712E11</v>
      </c>
      <c r="C888" s="1">
        <v>3.0000066741E11</v>
      </c>
    </row>
    <row r="889">
      <c r="A889" s="2">
        <v>3.0000061714E11</v>
      </c>
      <c r="C889" s="1">
        <v>3.0000066752E11</v>
      </c>
    </row>
    <row r="890">
      <c r="A890" s="2">
        <v>3.0000061722E11</v>
      </c>
      <c r="C890" s="1">
        <v>3.0000066778E11</v>
      </c>
    </row>
    <row r="891">
      <c r="A891" s="2">
        <v>3.0000061725E11</v>
      </c>
      <c r="C891" s="1">
        <v>3.0000066782E11</v>
      </c>
    </row>
    <row r="892">
      <c r="A892" s="2">
        <v>3.0000061731E11</v>
      </c>
      <c r="C892" s="1">
        <v>3.0000066785E11</v>
      </c>
    </row>
    <row r="893">
      <c r="A893" s="2">
        <v>3.0000061734E11</v>
      </c>
      <c r="C893" s="1">
        <v>3.0000066786E11</v>
      </c>
    </row>
    <row r="894">
      <c r="A894" s="2">
        <v>3.0000061742E11</v>
      </c>
      <c r="C894" s="1">
        <v>3.00000668E11</v>
      </c>
    </row>
    <row r="895">
      <c r="A895" s="2">
        <v>3.0000061745E11</v>
      </c>
      <c r="C895" s="1">
        <v>3.0000066813E11</v>
      </c>
    </row>
    <row r="896">
      <c r="A896" s="2">
        <v>3.0000061746E11</v>
      </c>
      <c r="C896" s="1">
        <v>3.0000066817E11</v>
      </c>
    </row>
    <row r="897">
      <c r="A897" s="2">
        <v>3.0000061748E11</v>
      </c>
      <c r="C897" s="1">
        <v>3.0000066822E11</v>
      </c>
    </row>
    <row r="898">
      <c r="A898" s="2">
        <v>3.0000061752E11</v>
      </c>
      <c r="C898" s="1">
        <v>3.0000066833E11</v>
      </c>
    </row>
    <row r="899">
      <c r="A899" s="2">
        <v>3.0000061753E11</v>
      </c>
      <c r="C899" s="1">
        <v>3.0000066849E11</v>
      </c>
    </row>
    <row r="900">
      <c r="A900" s="2">
        <v>3.0000061762E11</v>
      </c>
      <c r="C900" s="1">
        <v>3.000006685E11</v>
      </c>
    </row>
    <row r="901">
      <c r="A901" s="2">
        <v>3.0000061763E11</v>
      </c>
      <c r="C901" s="1">
        <v>3.0000066871E11</v>
      </c>
    </row>
    <row r="902">
      <c r="A902" s="2">
        <v>3.0000061766E11</v>
      </c>
      <c r="C902" s="1">
        <v>3.0000066873E11</v>
      </c>
    </row>
    <row r="903">
      <c r="A903" s="2">
        <v>3.0000061767E11</v>
      </c>
      <c r="C903" s="1">
        <v>3.000006688E11</v>
      </c>
    </row>
    <row r="904">
      <c r="A904" s="2">
        <v>3.0000061768E11</v>
      </c>
      <c r="C904" s="1">
        <v>3.0000066906E11</v>
      </c>
    </row>
    <row r="905">
      <c r="A905" s="2">
        <v>3.0000061778E11</v>
      </c>
      <c r="C905" s="1">
        <v>3.0000066914E11</v>
      </c>
    </row>
    <row r="906">
      <c r="A906" s="2">
        <v>3.0000061785E11</v>
      </c>
      <c r="C906" s="1">
        <v>3.0000066934E11</v>
      </c>
    </row>
    <row r="907">
      <c r="A907" s="2">
        <v>3.0000061791E11</v>
      </c>
      <c r="C907" s="1">
        <v>3.0000066941E11</v>
      </c>
    </row>
    <row r="908">
      <c r="A908" s="2">
        <v>3.0000061796E11</v>
      </c>
      <c r="C908" s="1">
        <v>3.0000066958E11</v>
      </c>
    </row>
    <row r="909">
      <c r="A909" s="2">
        <v>3.0000061801E11</v>
      </c>
      <c r="C909" s="1">
        <v>3.0000066968E11</v>
      </c>
    </row>
    <row r="910">
      <c r="A910" s="2">
        <v>3.0000061808E11</v>
      </c>
      <c r="C910" s="1">
        <v>3.0000066976E11</v>
      </c>
    </row>
    <row r="911">
      <c r="A911" s="2">
        <v>3.0000061809E11</v>
      </c>
      <c r="C911" s="1">
        <v>3.0000066979E11</v>
      </c>
    </row>
    <row r="912">
      <c r="A912" s="2">
        <v>3.0000061814E11</v>
      </c>
      <c r="C912" s="1">
        <v>3.0000066984E11</v>
      </c>
    </row>
    <row r="913">
      <c r="A913" s="2">
        <v>3.0000061819E11</v>
      </c>
      <c r="C913" s="1">
        <v>3.0000067024E11</v>
      </c>
    </row>
    <row r="914">
      <c r="A914" s="2">
        <v>3.0000061821E11</v>
      </c>
      <c r="C914" s="1">
        <v>3.0000067054E11</v>
      </c>
    </row>
    <row r="915">
      <c r="A915" s="2">
        <v>3.0000061826E11</v>
      </c>
      <c r="C915" s="1">
        <v>3.000006706E11</v>
      </c>
    </row>
    <row r="916">
      <c r="A916" s="2">
        <v>3.0000061829E11</v>
      </c>
      <c r="C916" s="1">
        <v>3.000006709E11</v>
      </c>
    </row>
    <row r="917">
      <c r="A917" s="2">
        <v>3.0000061844E11</v>
      </c>
      <c r="C917" s="1">
        <v>3.0000067098E11</v>
      </c>
    </row>
    <row r="918">
      <c r="A918" s="2">
        <v>3.0000061845E11</v>
      </c>
      <c r="C918" s="1">
        <v>3.0000067105E11</v>
      </c>
    </row>
    <row r="919">
      <c r="A919" s="2">
        <v>3.0000061846E11</v>
      </c>
      <c r="C919" s="1">
        <v>3.0000067108E11</v>
      </c>
    </row>
    <row r="920">
      <c r="A920" s="2">
        <v>3.0000061854E11</v>
      </c>
      <c r="C920" s="1">
        <v>3.0000067111E11</v>
      </c>
    </row>
    <row r="921">
      <c r="A921" s="2">
        <v>3.000006186E11</v>
      </c>
      <c r="C921" s="1">
        <v>3.0000067133E11</v>
      </c>
    </row>
    <row r="922">
      <c r="A922" s="2">
        <v>3.0000061865E11</v>
      </c>
      <c r="C922" s="1">
        <v>3.0000067161E11</v>
      </c>
    </row>
    <row r="923">
      <c r="A923" s="2">
        <v>3.0000061873E11</v>
      </c>
      <c r="C923" s="1">
        <v>3.0000067177E11</v>
      </c>
    </row>
    <row r="924">
      <c r="A924" s="2">
        <v>3.0000061877E11</v>
      </c>
      <c r="C924" s="1">
        <v>3.0000067188E11</v>
      </c>
    </row>
    <row r="925">
      <c r="A925" s="2">
        <v>3.0000061882E11</v>
      </c>
      <c r="C925" s="1">
        <v>3.0000067196E11</v>
      </c>
    </row>
    <row r="926">
      <c r="A926" s="2">
        <v>3.0000061886E11</v>
      </c>
      <c r="C926" s="1">
        <v>3.0000067202E11</v>
      </c>
    </row>
    <row r="927">
      <c r="A927" s="2">
        <v>3.0000061892E11</v>
      </c>
      <c r="C927" s="1">
        <v>3.0000067216E11</v>
      </c>
    </row>
    <row r="928">
      <c r="A928" s="2">
        <v>3.0000061899E11</v>
      </c>
      <c r="C928" s="1">
        <v>3.0000067221E11</v>
      </c>
    </row>
    <row r="929">
      <c r="A929" s="2">
        <v>3.0000061905E11</v>
      </c>
      <c r="C929" s="1">
        <v>3.0000067229E11</v>
      </c>
    </row>
    <row r="930">
      <c r="A930" s="2">
        <v>3.0000061908E11</v>
      </c>
      <c r="C930" s="1">
        <v>3.0000067237E11</v>
      </c>
    </row>
    <row r="931">
      <c r="A931" s="2">
        <v>3.0000061919E11</v>
      </c>
      <c r="C931" s="1">
        <v>3.0000067255E11</v>
      </c>
    </row>
    <row r="932">
      <c r="A932" s="2">
        <v>3.000006192E11</v>
      </c>
      <c r="C932" s="1">
        <v>3.0000067265E11</v>
      </c>
    </row>
    <row r="933">
      <c r="A933" s="2">
        <v>3.0000061924E11</v>
      </c>
      <c r="C933" s="1">
        <v>3.0000067287E11</v>
      </c>
    </row>
    <row r="934">
      <c r="A934" s="2">
        <v>3.0000061934E11</v>
      </c>
      <c r="C934" s="1">
        <v>3.0000067305E11</v>
      </c>
    </row>
    <row r="935">
      <c r="A935" s="2">
        <v>3.0000061935E11</v>
      </c>
      <c r="C935" s="1">
        <v>3.000006731E11</v>
      </c>
    </row>
    <row r="936">
      <c r="A936" s="2">
        <v>3.000006195E11</v>
      </c>
      <c r="C936" s="1">
        <v>3.0000067311E11</v>
      </c>
    </row>
    <row r="937">
      <c r="A937" s="2">
        <v>3.0000061955E11</v>
      </c>
      <c r="C937" s="1">
        <v>3.0000067324E11</v>
      </c>
    </row>
    <row r="938">
      <c r="A938" s="2">
        <v>3.0000061958E11</v>
      </c>
      <c r="C938" s="1">
        <v>3.000006733E11</v>
      </c>
    </row>
    <row r="939">
      <c r="A939" s="2">
        <v>3.0000061963E11</v>
      </c>
      <c r="C939" s="1">
        <v>3.0000067367E11</v>
      </c>
    </row>
    <row r="940">
      <c r="A940" s="2">
        <v>3.0000061966E11</v>
      </c>
      <c r="C940" s="1">
        <v>3.0000067385E11</v>
      </c>
    </row>
    <row r="941">
      <c r="A941" s="2">
        <v>3.0000061971E11</v>
      </c>
      <c r="C941" s="1">
        <v>3.0000067427E11</v>
      </c>
    </row>
    <row r="942">
      <c r="A942" s="2">
        <v>3.0000061973E11</v>
      </c>
      <c r="C942" s="1">
        <v>3.0000067433E11</v>
      </c>
    </row>
    <row r="943">
      <c r="A943" s="2">
        <v>3.0000061979E11</v>
      </c>
      <c r="C943" s="1">
        <v>3.0000067445E11</v>
      </c>
    </row>
    <row r="944">
      <c r="A944" s="2">
        <v>3.0000061981E11</v>
      </c>
      <c r="C944" s="1">
        <v>3.0000067454E11</v>
      </c>
    </row>
    <row r="945">
      <c r="A945" s="2">
        <v>3.0000061982E11</v>
      </c>
      <c r="C945" s="1">
        <v>3.0000067456E11</v>
      </c>
    </row>
    <row r="946">
      <c r="A946" s="2">
        <v>3.0000061995E11</v>
      </c>
      <c r="C946" s="1">
        <v>3.000006746E11</v>
      </c>
    </row>
    <row r="947">
      <c r="A947" s="2">
        <v>3.0000061996E11</v>
      </c>
      <c r="C947" s="1">
        <v>3.0000067465E11</v>
      </c>
    </row>
    <row r="948">
      <c r="A948" s="2">
        <v>3.0000062011E11</v>
      </c>
      <c r="C948" s="1">
        <v>3.0000067468E11</v>
      </c>
    </row>
    <row r="949">
      <c r="A949" s="2">
        <v>3.0000062013E11</v>
      </c>
      <c r="C949" s="1">
        <v>3.0000067482E11</v>
      </c>
    </row>
    <row r="950">
      <c r="A950" s="2">
        <v>3.0000062015E11</v>
      </c>
      <c r="C950" s="1">
        <v>3.0000067485E11</v>
      </c>
    </row>
    <row r="951">
      <c r="A951" s="2">
        <v>3.0000062021E11</v>
      </c>
      <c r="C951" s="1">
        <v>3.0000067487E11</v>
      </c>
    </row>
    <row r="952">
      <c r="A952" s="2">
        <v>3.0000062026E11</v>
      </c>
      <c r="C952" s="1">
        <v>3.0000067494E11</v>
      </c>
    </row>
    <row r="953">
      <c r="A953" s="2">
        <v>3.0000062027E11</v>
      </c>
      <c r="C953" s="1">
        <v>3.0000067495E11</v>
      </c>
    </row>
    <row r="954">
      <c r="A954" s="2">
        <v>3.000006203E11</v>
      </c>
      <c r="C954" s="1">
        <v>3.0000067497E11</v>
      </c>
    </row>
    <row r="955">
      <c r="A955" s="2">
        <v>3.0000062038E11</v>
      </c>
      <c r="C955" s="1">
        <v>3.0000067499E11</v>
      </c>
    </row>
    <row r="956">
      <c r="A956" s="2">
        <v>3.0000062039E11</v>
      </c>
      <c r="C956" s="1">
        <v>3.00000675E11</v>
      </c>
    </row>
    <row r="957">
      <c r="A957" s="2">
        <v>3.000006204E11</v>
      </c>
      <c r="C957" s="1">
        <v>3.0000067511E11</v>
      </c>
    </row>
    <row r="958">
      <c r="A958" s="2">
        <v>3.0000062041E11</v>
      </c>
      <c r="C958" s="1">
        <v>3.000006752E11</v>
      </c>
    </row>
    <row r="959">
      <c r="A959" s="2">
        <v>3.0000062045E11</v>
      </c>
      <c r="C959" s="1">
        <v>3.0000067537E11</v>
      </c>
    </row>
    <row r="960">
      <c r="A960" s="2">
        <v>3.0000062047E11</v>
      </c>
      <c r="C960" s="1">
        <v>3.0000067573E11</v>
      </c>
    </row>
    <row r="961">
      <c r="A961" s="2">
        <v>3.0000062053E11</v>
      </c>
      <c r="C961" s="1">
        <v>3.0000067574E11</v>
      </c>
    </row>
    <row r="962">
      <c r="A962" s="2">
        <v>3.0000062055E11</v>
      </c>
      <c r="C962" s="1">
        <v>3.0000067586E11</v>
      </c>
    </row>
    <row r="963">
      <c r="A963" s="2">
        <v>3.0000062058E11</v>
      </c>
      <c r="C963" s="1">
        <v>3.0000067605E11</v>
      </c>
    </row>
    <row r="964">
      <c r="A964" s="2">
        <v>3.0000062072E11</v>
      </c>
      <c r="C964" s="1">
        <v>3.0000067623E11</v>
      </c>
    </row>
    <row r="965">
      <c r="A965" s="2">
        <v>3.0000062082E11</v>
      </c>
      <c r="C965" s="1">
        <v>3.0000067641E11</v>
      </c>
    </row>
    <row r="966">
      <c r="A966" s="2">
        <v>3.0000062088E11</v>
      </c>
      <c r="C966" s="1">
        <v>3.0000067682E11</v>
      </c>
    </row>
    <row r="967">
      <c r="A967" s="2">
        <v>3.0000062092E11</v>
      </c>
      <c r="C967" s="1">
        <v>3.0000067692E11</v>
      </c>
    </row>
    <row r="968">
      <c r="A968" s="2">
        <v>3.0000062094E11</v>
      </c>
      <c r="C968" s="1">
        <v>3.0000067695E11</v>
      </c>
    </row>
    <row r="969">
      <c r="A969" s="2">
        <v>3.0000062095E11</v>
      </c>
      <c r="C969" s="1">
        <v>3.0000067698E11</v>
      </c>
    </row>
    <row r="970">
      <c r="A970" s="2">
        <v>3.0000062097E11</v>
      </c>
      <c r="C970" s="1">
        <v>3.0000067704E11</v>
      </c>
    </row>
    <row r="971">
      <c r="A971" s="2">
        <v>3.0000062099E11</v>
      </c>
      <c r="C971" s="1">
        <v>3.0000067728E11</v>
      </c>
    </row>
    <row r="972">
      <c r="A972" s="2">
        <v>3.0000062108E11</v>
      </c>
      <c r="C972" s="1">
        <v>3.0000067742E11</v>
      </c>
    </row>
    <row r="973">
      <c r="A973" s="2">
        <v>3.0000062113E11</v>
      </c>
      <c r="C973" s="1">
        <v>3.0000067743E11</v>
      </c>
    </row>
    <row r="974">
      <c r="A974" s="2">
        <v>3.0000062126E11</v>
      </c>
      <c r="C974" s="1">
        <v>3.0000067745E11</v>
      </c>
    </row>
    <row r="975">
      <c r="A975" s="2">
        <v>3.000006213E11</v>
      </c>
      <c r="C975" s="1">
        <v>3.0000067746E11</v>
      </c>
    </row>
    <row r="976">
      <c r="A976" s="2">
        <v>3.0000062132E11</v>
      </c>
      <c r="C976" s="1">
        <v>3.0000067753E11</v>
      </c>
    </row>
    <row r="977">
      <c r="A977" s="2">
        <v>3.0000062138E11</v>
      </c>
      <c r="C977" s="1">
        <v>3.000006776E11</v>
      </c>
    </row>
    <row r="978">
      <c r="A978" s="2">
        <v>3.0000062149E11</v>
      </c>
      <c r="C978" s="1">
        <v>3.0000067761E11</v>
      </c>
    </row>
    <row r="979">
      <c r="A979" s="2">
        <v>3.0000062152E11</v>
      </c>
      <c r="C979" s="1">
        <v>3.0000067781E11</v>
      </c>
    </row>
    <row r="980">
      <c r="A980" s="2">
        <v>3.0000062157E11</v>
      </c>
      <c r="C980" s="1">
        <v>3.0000067782E11</v>
      </c>
    </row>
    <row r="981">
      <c r="A981" s="2">
        <v>3.0000062162E11</v>
      </c>
      <c r="C981" s="1">
        <v>3.0000067797E11</v>
      </c>
    </row>
    <row r="982">
      <c r="A982" s="2">
        <v>3.0000062164E11</v>
      </c>
      <c r="C982" s="1">
        <v>3.0000067799E11</v>
      </c>
    </row>
    <row r="983">
      <c r="A983" s="2">
        <v>3.0000062169E11</v>
      </c>
      <c r="C983" s="1">
        <v>3.00000678E11</v>
      </c>
    </row>
    <row r="984">
      <c r="A984" s="2">
        <v>3.0000062173E11</v>
      </c>
      <c r="C984" s="1">
        <v>3.0000067815E11</v>
      </c>
    </row>
    <row r="985">
      <c r="A985" s="2">
        <v>3.0000062175E11</v>
      </c>
      <c r="C985" s="1">
        <v>3.0000067818E11</v>
      </c>
    </row>
    <row r="986">
      <c r="A986" s="2">
        <v>3.0000062189E11</v>
      </c>
      <c r="C986" s="1">
        <v>3.0000067848E11</v>
      </c>
    </row>
    <row r="987">
      <c r="A987" s="2">
        <v>3.0000062192E11</v>
      </c>
      <c r="C987" s="1">
        <v>3.0000067868E11</v>
      </c>
    </row>
    <row r="988">
      <c r="A988" s="2">
        <v>3.0000062197E11</v>
      </c>
      <c r="C988" s="1">
        <v>3.0000067875E11</v>
      </c>
    </row>
    <row r="989">
      <c r="A989" s="2">
        <v>3.0000062198E11</v>
      </c>
      <c r="C989" s="1">
        <v>3.0000067879E11</v>
      </c>
    </row>
    <row r="990">
      <c r="A990" s="2">
        <v>3.0000062199E11</v>
      </c>
      <c r="C990" s="1">
        <v>3.0000067882E11</v>
      </c>
    </row>
    <row r="991">
      <c r="A991" s="2">
        <v>3.0000062204E11</v>
      </c>
      <c r="C991" s="1">
        <v>3.0000067889E11</v>
      </c>
    </row>
    <row r="992">
      <c r="A992" s="2">
        <v>3.0000062216E11</v>
      </c>
      <c r="C992" s="1">
        <v>3.0000067895E11</v>
      </c>
    </row>
    <row r="993">
      <c r="A993" s="2">
        <v>3.0000062223E11</v>
      </c>
      <c r="C993" s="1">
        <v>3.0000067896E11</v>
      </c>
    </row>
    <row r="994">
      <c r="A994" s="2">
        <v>3.0000062229E11</v>
      </c>
      <c r="C994" s="1">
        <v>3.0000067897E11</v>
      </c>
    </row>
    <row r="995">
      <c r="A995" s="2">
        <v>3.000006223E11</v>
      </c>
      <c r="C995" s="1">
        <v>3.0000067902E11</v>
      </c>
    </row>
    <row r="996">
      <c r="A996" s="2">
        <v>3.0000062236E11</v>
      </c>
      <c r="C996" s="1">
        <v>3.0000067906E11</v>
      </c>
    </row>
    <row r="997">
      <c r="A997" s="2">
        <v>3.0000062237E11</v>
      </c>
      <c r="C997" s="1">
        <v>3.0000067915E11</v>
      </c>
    </row>
    <row r="998">
      <c r="A998" s="2">
        <v>3.0000062239E11</v>
      </c>
      <c r="C998" s="1">
        <v>3.000006793E11</v>
      </c>
    </row>
    <row r="999">
      <c r="A999" s="2">
        <v>3.0000062242E11</v>
      </c>
      <c r="C999" s="1">
        <v>3.0000067938E11</v>
      </c>
    </row>
    <row r="1000">
      <c r="A1000" s="2">
        <v>3.0000062245E11</v>
      </c>
      <c r="C1000" s="1">
        <v>3.0000067946E11</v>
      </c>
    </row>
    <row r="1001">
      <c r="A1001" s="2">
        <v>3.0000062247E11</v>
      </c>
      <c r="C1001" s="1">
        <v>3.0000067948E11</v>
      </c>
    </row>
    <row r="1002">
      <c r="A1002" s="2">
        <v>3.0000062251E11</v>
      </c>
      <c r="C1002" s="1">
        <v>3.0000067967E11</v>
      </c>
    </row>
    <row r="1003">
      <c r="A1003" s="2">
        <v>3.0000062252E11</v>
      </c>
      <c r="C1003" s="1">
        <v>3.0000067971E11</v>
      </c>
    </row>
    <row r="1004">
      <c r="A1004" s="2">
        <v>3.0000062267E11</v>
      </c>
      <c r="C1004" s="1">
        <v>3.0000067972E11</v>
      </c>
    </row>
    <row r="1005">
      <c r="A1005" s="2">
        <v>3.000006227E11</v>
      </c>
      <c r="C1005" s="1">
        <v>3.0000067973E11</v>
      </c>
    </row>
    <row r="1006">
      <c r="A1006" s="2">
        <v>3.0000062271E11</v>
      </c>
      <c r="C1006" s="1">
        <v>3.0000067981E11</v>
      </c>
    </row>
    <row r="1007">
      <c r="A1007" s="2">
        <v>3.0000062272E11</v>
      </c>
      <c r="C1007" s="1">
        <v>3.0000067984E11</v>
      </c>
    </row>
    <row r="1008">
      <c r="A1008" s="2">
        <v>3.0000062276E11</v>
      </c>
      <c r="C1008" s="1">
        <v>3.0000068008E11</v>
      </c>
    </row>
    <row r="1009">
      <c r="A1009" s="2">
        <v>3.0000062277E11</v>
      </c>
      <c r="C1009" s="1">
        <v>3.0000068014E11</v>
      </c>
    </row>
    <row r="1010">
      <c r="A1010" s="2">
        <v>3.0000062281E11</v>
      </c>
      <c r="C1010" s="1">
        <v>3.0000068016E11</v>
      </c>
    </row>
    <row r="1011">
      <c r="A1011" s="2">
        <v>3.0000062286E11</v>
      </c>
      <c r="C1011" s="1">
        <v>3.0000068018E11</v>
      </c>
    </row>
    <row r="1012">
      <c r="A1012" s="2">
        <v>3.0000062288E11</v>
      </c>
      <c r="C1012" s="1">
        <v>3.0000068035E11</v>
      </c>
    </row>
    <row r="1013">
      <c r="A1013" s="2">
        <v>3.000006229E11</v>
      </c>
      <c r="C1013" s="1">
        <v>3.0000068042E11</v>
      </c>
    </row>
    <row r="1014">
      <c r="A1014" s="2">
        <v>3.0000062291E11</v>
      </c>
      <c r="C1014" s="1">
        <v>3.0000068043E11</v>
      </c>
    </row>
    <row r="1015">
      <c r="A1015" s="2">
        <v>3.0000062293E11</v>
      </c>
      <c r="C1015" s="1">
        <v>3.0000068057E11</v>
      </c>
    </row>
    <row r="1016">
      <c r="A1016" s="2">
        <v>3.00000623E11</v>
      </c>
      <c r="C1016" s="1">
        <v>3.0000068058E11</v>
      </c>
    </row>
    <row r="1017">
      <c r="A1017" s="2">
        <v>3.0000062305E11</v>
      </c>
      <c r="C1017" s="1">
        <v>3.0000068061E11</v>
      </c>
    </row>
    <row r="1018">
      <c r="A1018" s="2">
        <v>3.0000062318E11</v>
      </c>
      <c r="C1018" s="1">
        <v>3.0000068063E11</v>
      </c>
    </row>
    <row r="1019">
      <c r="A1019" s="2">
        <v>3.0000062319E11</v>
      </c>
      <c r="C1019" s="1">
        <v>3.0000068066E11</v>
      </c>
    </row>
    <row r="1020">
      <c r="A1020" s="2">
        <v>3.0000062322E11</v>
      </c>
      <c r="C1020" s="1">
        <v>3.0000068067E11</v>
      </c>
    </row>
    <row r="1021">
      <c r="A1021" s="2">
        <v>3.0000062323E11</v>
      </c>
      <c r="C1021" s="1">
        <v>3.0000068072E11</v>
      </c>
    </row>
    <row r="1022">
      <c r="A1022" s="2">
        <v>3.0000062325E11</v>
      </c>
      <c r="C1022" s="1">
        <v>3.0000068074E11</v>
      </c>
    </row>
    <row r="1023">
      <c r="A1023" s="2">
        <v>3.0000062326E11</v>
      </c>
      <c r="C1023" s="1">
        <v>3.0000068076E11</v>
      </c>
    </row>
    <row r="1024">
      <c r="A1024" s="2">
        <v>3.0000062333E11</v>
      </c>
      <c r="C1024" s="1">
        <v>3.0000068081E11</v>
      </c>
    </row>
    <row r="1025">
      <c r="A1025" s="2">
        <v>3.0000062336E11</v>
      </c>
      <c r="C1025" s="1">
        <v>3.0000068086E11</v>
      </c>
    </row>
    <row r="1026">
      <c r="A1026" s="2">
        <v>3.0000062343E11</v>
      </c>
      <c r="C1026" s="1">
        <v>3.0000068105E11</v>
      </c>
    </row>
    <row r="1027">
      <c r="A1027" s="2">
        <v>3.0000062349E11</v>
      </c>
      <c r="C1027" s="1">
        <v>3.0000068106E11</v>
      </c>
    </row>
    <row r="1028">
      <c r="A1028" s="2">
        <v>3.0000062353E11</v>
      </c>
      <c r="C1028" s="1">
        <v>3.0000068111E11</v>
      </c>
    </row>
    <row r="1029">
      <c r="A1029" s="2">
        <v>3.0000062357E11</v>
      </c>
      <c r="C1029" s="1">
        <v>3.0000068116E11</v>
      </c>
    </row>
    <row r="1030">
      <c r="A1030" s="2">
        <v>3.0000062362E11</v>
      </c>
      <c r="C1030" s="1">
        <v>3.0000068119E11</v>
      </c>
    </row>
    <row r="1031">
      <c r="A1031" s="2">
        <v>3.0000062364E11</v>
      </c>
      <c r="C1031" s="1">
        <v>3.000006812E11</v>
      </c>
    </row>
    <row r="1032">
      <c r="A1032" s="2">
        <v>3.0000062368E11</v>
      </c>
      <c r="C1032" s="1">
        <v>3.0000068122E11</v>
      </c>
    </row>
    <row r="1033">
      <c r="A1033" s="2">
        <v>3.0000062373E11</v>
      </c>
      <c r="C1033" s="1">
        <v>3.0000068129E11</v>
      </c>
    </row>
    <row r="1034">
      <c r="A1034" s="2">
        <v>3.0000062379E11</v>
      </c>
      <c r="C1034" s="1">
        <v>3.0000068136E11</v>
      </c>
    </row>
    <row r="1035">
      <c r="A1035" s="2">
        <v>3.0000062382E11</v>
      </c>
      <c r="C1035" s="1">
        <v>3.0000068141E11</v>
      </c>
    </row>
    <row r="1036">
      <c r="A1036" s="2">
        <v>3.0000062383E11</v>
      </c>
      <c r="C1036" s="1">
        <v>3.0000068142E11</v>
      </c>
    </row>
    <row r="1037">
      <c r="A1037" s="2">
        <v>3.0000062398E11</v>
      </c>
      <c r="C1037" s="1">
        <v>3.0000068143E11</v>
      </c>
    </row>
    <row r="1038">
      <c r="A1038" s="2">
        <v>3.0000062404E11</v>
      </c>
      <c r="C1038" s="1">
        <v>3.0000068147E11</v>
      </c>
    </row>
    <row r="1039">
      <c r="A1039" s="2">
        <v>3.0000062409E11</v>
      </c>
      <c r="C1039" s="1">
        <v>3.0000068148E11</v>
      </c>
    </row>
    <row r="1040">
      <c r="A1040" s="2">
        <v>3.0000062414E11</v>
      </c>
      <c r="C1040" s="1">
        <v>3.0000068154E11</v>
      </c>
    </row>
    <row r="1041">
      <c r="A1041" s="2">
        <v>3.0000062417E11</v>
      </c>
      <c r="C1041" s="1">
        <v>3.0000068158E11</v>
      </c>
    </row>
    <row r="1042">
      <c r="A1042" s="2">
        <v>3.0000062426E11</v>
      </c>
      <c r="C1042" s="1">
        <v>3.000006816E11</v>
      </c>
    </row>
    <row r="1043">
      <c r="A1043" s="2">
        <v>3.0000062439E11</v>
      </c>
      <c r="C1043" s="1">
        <v>3.0000068162E11</v>
      </c>
    </row>
    <row r="1044">
      <c r="A1044" s="2">
        <v>3.0000062442E11</v>
      </c>
      <c r="C1044" s="1">
        <v>3.0000068164E11</v>
      </c>
    </row>
    <row r="1045">
      <c r="A1045" s="2">
        <v>3.0000062453E11</v>
      </c>
      <c r="C1045" s="1">
        <v>3.0000068172E11</v>
      </c>
    </row>
    <row r="1046">
      <c r="A1046" s="2">
        <v>3.0000062454E11</v>
      </c>
      <c r="C1046" s="1">
        <v>3.0000068181E11</v>
      </c>
    </row>
    <row r="1047">
      <c r="A1047" s="2">
        <v>3.0000062456E11</v>
      </c>
      <c r="C1047" s="1">
        <v>3.0000068189E11</v>
      </c>
    </row>
    <row r="1048">
      <c r="A1048" s="2">
        <v>3.0000062457E11</v>
      </c>
      <c r="C1048" s="1">
        <v>3.0000068192E11</v>
      </c>
    </row>
    <row r="1049">
      <c r="A1049" s="2">
        <v>3.000006246E11</v>
      </c>
      <c r="C1049" s="1">
        <v>3.0000068195E11</v>
      </c>
    </row>
    <row r="1050">
      <c r="A1050" s="2">
        <v>3.0000062462E11</v>
      </c>
      <c r="C1050" s="1">
        <v>3.00000682E11</v>
      </c>
    </row>
    <row r="1051">
      <c r="A1051" s="2">
        <v>3.0000062463E11</v>
      </c>
      <c r="C1051" s="1">
        <v>3.0000068205E11</v>
      </c>
    </row>
    <row r="1052">
      <c r="A1052" s="2">
        <v>3.0000062466E11</v>
      </c>
      <c r="C1052" s="1">
        <v>3.0000068208E11</v>
      </c>
    </row>
    <row r="1053">
      <c r="A1053" s="2">
        <v>3.0000062467E11</v>
      </c>
      <c r="C1053" s="1">
        <v>3.0000068209E11</v>
      </c>
    </row>
    <row r="1054">
      <c r="A1054" s="2">
        <v>3.0000062475E11</v>
      </c>
      <c r="C1054" s="1">
        <v>3.0000068213E11</v>
      </c>
    </row>
    <row r="1055">
      <c r="A1055" s="2">
        <v>3.0000062476E11</v>
      </c>
      <c r="C1055" s="1">
        <v>3.0000068215E11</v>
      </c>
    </row>
    <row r="1056">
      <c r="A1056" s="2">
        <v>3.0000062481E11</v>
      </c>
      <c r="C1056" s="1">
        <v>3.0000068217E11</v>
      </c>
    </row>
    <row r="1057">
      <c r="A1057" s="2">
        <v>3.0000062492E11</v>
      </c>
      <c r="C1057" s="1">
        <v>3.000006822E11</v>
      </c>
    </row>
    <row r="1058">
      <c r="A1058" s="2">
        <v>3.0000062513E11</v>
      </c>
      <c r="C1058" s="1">
        <v>3.0000068221E11</v>
      </c>
    </row>
    <row r="1059">
      <c r="A1059" s="2">
        <v>3.0000062524E11</v>
      </c>
      <c r="C1059" s="1">
        <v>3.0000068222E11</v>
      </c>
    </row>
    <row r="1060">
      <c r="A1060" s="2">
        <v>3.0000062528E11</v>
      </c>
      <c r="C1060" s="1">
        <v>3.0000068236E11</v>
      </c>
    </row>
    <row r="1061">
      <c r="A1061" s="2">
        <v>3.0000062534E11</v>
      </c>
      <c r="C1061" s="1">
        <v>3.0000068239E11</v>
      </c>
    </row>
    <row r="1062">
      <c r="A1062" s="2">
        <v>3.0000062548E11</v>
      </c>
      <c r="C1062" s="1">
        <v>3.0000068241E11</v>
      </c>
    </row>
    <row r="1063">
      <c r="A1063" s="2">
        <v>3.0000062565E11</v>
      </c>
      <c r="C1063" s="1">
        <v>3.0000068249E11</v>
      </c>
    </row>
    <row r="1064">
      <c r="A1064" s="2">
        <v>3.0000062566E11</v>
      </c>
      <c r="C1064" s="1">
        <v>3.0000068254E11</v>
      </c>
    </row>
    <row r="1065">
      <c r="A1065" s="2">
        <v>3.0000062567E11</v>
      </c>
      <c r="C1065" s="1">
        <v>3.0000068258E11</v>
      </c>
    </row>
    <row r="1066">
      <c r="A1066" s="2">
        <v>3.0000062569E11</v>
      </c>
      <c r="C1066" s="1">
        <v>3.0000068285E11</v>
      </c>
    </row>
    <row r="1067">
      <c r="A1067" s="2">
        <v>3.0000062571E11</v>
      </c>
      <c r="C1067" s="1">
        <v>3.0000068297E11</v>
      </c>
    </row>
    <row r="1068">
      <c r="A1068" s="2">
        <v>3.0000062574E11</v>
      </c>
      <c r="C1068" s="1">
        <v>3.0000068298E11</v>
      </c>
    </row>
    <row r="1069">
      <c r="A1069" s="2">
        <v>3.0000062576E11</v>
      </c>
      <c r="C1069" s="1">
        <v>3.0000068301E11</v>
      </c>
    </row>
    <row r="1070">
      <c r="A1070" s="2">
        <v>3.0000062581E11</v>
      </c>
      <c r="C1070" s="1">
        <v>3.0000068304E11</v>
      </c>
    </row>
    <row r="1071">
      <c r="A1071" s="2">
        <v>3.0000062588E11</v>
      </c>
      <c r="C1071" s="1">
        <v>3.0000068306E11</v>
      </c>
    </row>
    <row r="1072">
      <c r="A1072" s="2">
        <v>3.0000062589E11</v>
      </c>
      <c r="C1072" s="1">
        <v>3.0000068307E11</v>
      </c>
    </row>
    <row r="1073">
      <c r="A1073" s="2">
        <v>3.000006259E11</v>
      </c>
      <c r="C1073" s="1">
        <v>3.0000068311E11</v>
      </c>
    </row>
    <row r="1074">
      <c r="A1074" s="2">
        <v>3.0000062594E11</v>
      </c>
      <c r="C1074" s="1">
        <v>3.0000068317E11</v>
      </c>
    </row>
    <row r="1075">
      <c r="A1075" s="2">
        <v>3.0000062595E11</v>
      </c>
      <c r="C1075" s="1">
        <v>3.0000068318E11</v>
      </c>
    </row>
    <row r="1076">
      <c r="A1076" s="2">
        <v>3.0000062596E11</v>
      </c>
      <c r="C1076" s="1">
        <v>3.0000068322E11</v>
      </c>
    </row>
    <row r="1077">
      <c r="A1077" s="2">
        <v>3.0000062604E11</v>
      </c>
      <c r="C1077" s="1">
        <v>3.0000068323E11</v>
      </c>
    </row>
    <row r="1078">
      <c r="A1078" s="2">
        <v>3.0000062609E11</v>
      </c>
      <c r="C1078" s="1">
        <v>3.0000068329E11</v>
      </c>
    </row>
    <row r="1079">
      <c r="A1079" s="2">
        <v>3.0000062614E11</v>
      </c>
      <c r="C1079" s="1">
        <v>3.0000068333E11</v>
      </c>
    </row>
    <row r="1080">
      <c r="A1080" s="2">
        <v>3.0000062619E11</v>
      </c>
      <c r="C1080" s="1">
        <v>3.0000068334E11</v>
      </c>
    </row>
    <row r="1081">
      <c r="A1081" s="2">
        <v>3.000006262E11</v>
      </c>
      <c r="C1081" s="1">
        <v>3.0000068335E11</v>
      </c>
    </row>
    <row r="1082">
      <c r="A1082" s="2">
        <v>3.0000062626E11</v>
      </c>
      <c r="C1082" s="1">
        <v>3.0000068337E11</v>
      </c>
    </row>
    <row r="1083">
      <c r="A1083" s="2">
        <v>3.0000062631E11</v>
      </c>
      <c r="C1083" s="1">
        <v>3.0000068345E11</v>
      </c>
    </row>
    <row r="1084">
      <c r="A1084" s="2">
        <v>3.0000062634E11</v>
      </c>
      <c r="C1084" s="1">
        <v>3.000006835E11</v>
      </c>
    </row>
    <row r="1085">
      <c r="A1085" s="2">
        <v>3.0000062649E11</v>
      </c>
      <c r="C1085" s="1">
        <v>3.0000068352E11</v>
      </c>
    </row>
    <row r="1086">
      <c r="A1086" s="2">
        <v>3.0000062651E11</v>
      </c>
      <c r="C1086" s="1">
        <v>3.0000068354E11</v>
      </c>
    </row>
    <row r="1087">
      <c r="A1087" s="2">
        <v>3.0000062656E11</v>
      </c>
      <c r="C1087" s="1">
        <v>3.0000068356E11</v>
      </c>
    </row>
    <row r="1088">
      <c r="A1088" s="2">
        <v>3.0000062674E11</v>
      </c>
      <c r="C1088" s="1">
        <v>3.0000068367E11</v>
      </c>
    </row>
    <row r="1089">
      <c r="A1089" s="2">
        <v>3.0000062678E11</v>
      </c>
      <c r="C1089" s="1">
        <v>3.0000068373E11</v>
      </c>
    </row>
    <row r="1090">
      <c r="A1090" s="2">
        <v>3.0000062679E11</v>
      </c>
      <c r="C1090" s="1">
        <v>3.0000068382E11</v>
      </c>
    </row>
    <row r="1091">
      <c r="A1091" s="2">
        <v>3.0000062684E11</v>
      </c>
      <c r="C1091" s="1">
        <v>3.0000068389E11</v>
      </c>
    </row>
    <row r="1092">
      <c r="A1092" s="2">
        <v>3.0000062686E11</v>
      </c>
      <c r="C1092" s="1">
        <v>3.000006839E11</v>
      </c>
    </row>
    <row r="1093">
      <c r="A1093" s="2">
        <v>3.0000062687E11</v>
      </c>
      <c r="C1093" s="1">
        <v>3.0000068391E11</v>
      </c>
    </row>
    <row r="1094">
      <c r="A1094" s="2">
        <v>3.0000062689E11</v>
      </c>
      <c r="C1094" s="1">
        <v>3.0000068392E11</v>
      </c>
    </row>
    <row r="1095">
      <c r="A1095" s="2">
        <v>3.0000062693E11</v>
      </c>
      <c r="C1095" s="1">
        <v>3.0000068396E11</v>
      </c>
    </row>
    <row r="1096">
      <c r="A1096" s="2">
        <v>3.0000062694E11</v>
      </c>
      <c r="C1096" s="1">
        <v>3.0000068397E11</v>
      </c>
    </row>
    <row r="1097">
      <c r="A1097" s="2">
        <v>3.0000062696E11</v>
      </c>
      <c r="C1097" s="1">
        <v>3.0000068398E11</v>
      </c>
    </row>
    <row r="1098">
      <c r="A1098" s="2">
        <v>3.0000062697E11</v>
      </c>
      <c r="C1098" s="1">
        <v>3.0000068399E11</v>
      </c>
    </row>
    <row r="1099">
      <c r="A1099" s="2">
        <v>3.0000062699E11</v>
      </c>
      <c r="C1099" s="1">
        <v>3.00000684E11</v>
      </c>
    </row>
    <row r="1100">
      <c r="A1100" s="2">
        <v>3.0000062706E11</v>
      </c>
      <c r="C1100" s="1">
        <v>3.0000068403E11</v>
      </c>
    </row>
    <row r="1101">
      <c r="A1101" s="2">
        <v>3.0000062709E11</v>
      </c>
      <c r="C1101" s="1">
        <v>3.0000068405E11</v>
      </c>
    </row>
    <row r="1102">
      <c r="A1102" s="2">
        <v>3.000006271E11</v>
      </c>
      <c r="C1102" s="1">
        <v>3.0000068411E11</v>
      </c>
    </row>
    <row r="1103">
      <c r="A1103" s="2">
        <v>3.0000062713E11</v>
      </c>
      <c r="C1103" s="1">
        <v>3.0000068413E11</v>
      </c>
    </row>
    <row r="1104">
      <c r="A1104" s="2">
        <v>3.0000062714E11</v>
      </c>
      <c r="C1104" s="1">
        <v>3.0000068415E11</v>
      </c>
    </row>
    <row r="1105">
      <c r="A1105" s="2">
        <v>3.0000062715E11</v>
      </c>
      <c r="C1105" s="1">
        <v>3.0000068416E11</v>
      </c>
    </row>
    <row r="1106">
      <c r="A1106" s="2">
        <v>3.0000062718E11</v>
      </c>
      <c r="C1106" s="1">
        <v>3.000006842E11</v>
      </c>
    </row>
    <row r="1107">
      <c r="A1107" s="2">
        <v>3.0000062743E11</v>
      </c>
      <c r="C1107" s="1">
        <v>3.0000068425E11</v>
      </c>
    </row>
    <row r="1108">
      <c r="A1108" s="2">
        <v>3.0000062745E11</v>
      </c>
      <c r="C1108" s="1">
        <v>3.0000068426E11</v>
      </c>
    </row>
    <row r="1109">
      <c r="A1109" s="2">
        <v>3.000006275E11</v>
      </c>
      <c r="C1109" s="1">
        <v>3.0000068438E11</v>
      </c>
    </row>
    <row r="1110">
      <c r="A1110" s="2">
        <v>3.0000062757E11</v>
      </c>
      <c r="C1110" s="1">
        <v>3.000006844E11</v>
      </c>
    </row>
    <row r="1111">
      <c r="A1111" s="2">
        <v>3.0000062763E11</v>
      </c>
      <c r="C1111" s="1">
        <v>3.0000068442E11</v>
      </c>
    </row>
    <row r="1112">
      <c r="A1112" s="2">
        <v>3.0000062772E11</v>
      </c>
      <c r="C1112" s="1">
        <v>3.0000068448E11</v>
      </c>
    </row>
    <row r="1113">
      <c r="A1113" s="2">
        <v>3.0000062775E11</v>
      </c>
      <c r="C1113" s="1">
        <v>3.000006845E11</v>
      </c>
    </row>
    <row r="1114">
      <c r="A1114" s="2">
        <v>3.0000062778E11</v>
      </c>
      <c r="C1114" s="1">
        <v>3.0000068451E11</v>
      </c>
    </row>
    <row r="1115">
      <c r="A1115" s="2">
        <v>3.000006278E11</v>
      </c>
      <c r="C1115" s="1">
        <v>3.0000068516E11</v>
      </c>
    </row>
    <row r="1116">
      <c r="A1116" s="2">
        <v>3.0000062786E11</v>
      </c>
      <c r="C1116" s="1">
        <v>3.0000068521E11</v>
      </c>
    </row>
    <row r="1117">
      <c r="A1117" s="2">
        <v>3.0000062791E11</v>
      </c>
      <c r="C1117" s="1">
        <v>3.0000068523E11</v>
      </c>
    </row>
    <row r="1118">
      <c r="A1118" s="2">
        <v>3.0000062797E11</v>
      </c>
      <c r="C1118" s="1">
        <v>3.0000068527E11</v>
      </c>
    </row>
    <row r="1119">
      <c r="A1119" s="2">
        <v>3.0000062808E11</v>
      </c>
      <c r="C1119" s="1">
        <v>3.0000068537E11</v>
      </c>
    </row>
    <row r="1120">
      <c r="A1120" s="2">
        <v>3.000006281E11</v>
      </c>
      <c r="C1120" s="1">
        <v>3.0000068539E11</v>
      </c>
    </row>
    <row r="1121">
      <c r="A1121" s="2">
        <v>3.0000062811E11</v>
      </c>
      <c r="C1121" s="1">
        <v>3.0000068541E11</v>
      </c>
    </row>
    <row r="1122">
      <c r="A1122" s="2">
        <v>3.0000062813E11</v>
      </c>
      <c r="C1122" s="1">
        <v>3.0000068542E11</v>
      </c>
    </row>
    <row r="1123">
      <c r="A1123" s="2">
        <v>3.0000062814E11</v>
      </c>
      <c r="C1123" s="1">
        <v>3.0000068544E11</v>
      </c>
    </row>
    <row r="1124">
      <c r="A1124" s="2">
        <v>3.0000062821E11</v>
      </c>
      <c r="C1124" s="1">
        <v>3.0000068563E11</v>
      </c>
    </row>
    <row r="1125">
      <c r="A1125" s="2">
        <v>3.0000062824E11</v>
      </c>
      <c r="C1125" s="1">
        <v>3.0000068564E11</v>
      </c>
    </row>
    <row r="1126">
      <c r="A1126" s="2">
        <v>3.0000062826E11</v>
      </c>
      <c r="C1126" s="1">
        <v>3.0000068568E11</v>
      </c>
    </row>
    <row r="1127">
      <c r="A1127" s="2">
        <v>3.000006283E11</v>
      </c>
      <c r="C1127" s="1">
        <v>3.0000068573E11</v>
      </c>
    </row>
    <row r="1128">
      <c r="A1128" s="2">
        <v>3.0000062832E11</v>
      </c>
      <c r="C1128" s="1">
        <v>3.0000068599E11</v>
      </c>
    </row>
    <row r="1129">
      <c r="A1129" s="2">
        <v>3.0000062833E11</v>
      </c>
      <c r="C1129" s="1">
        <v>3.00000686E11</v>
      </c>
    </row>
    <row r="1130">
      <c r="A1130" s="2">
        <v>3.0000062835E11</v>
      </c>
      <c r="C1130" s="1">
        <v>3.0000068605E11</v>
      </c>
    </row>
    <row r="1131">
      <c r="A1131" s="2">
        <v>3.0000062836E11</v>
      </c>
      <c r="C1131" s="1">
        <v>3.0000068613E11</v>
      </c>
    </row>
    <row r="1132">
      <c r="A1132" s="2">
        <v>3.0000062845E11</v>
      </c>
      <c r="C1132" s="1">
        <v>3.0000068614E11</v>
      </c>
    </row>
    <row r="1133">
      <c r="A1133" s="2">
        <v>3.0000062846E11</v>
      </c>
      <c r="C1133" s="1">
        <v>3.0000068621E11</v>
      </c>
    </row>
    <row r="1134">
      <c r="A1134" s="2">
        <v>3.0000062852E11</v>
      </c>
      <c r="C1134" s="1">
        <v>3.0000068623E11</v>
      </c>
    </row>
    <row r="1135">
      <c r="A1135" s="2">
        <v>3.0000062856E11</v>
      </c>
      <c r="C1135" s="1">
        <v>3.0000068625E11</v>
      </c>
    </row>
    <row r="1136">
      <c r="A1136" s="2">
        <v>3.0000062857E11</v>
      </c>
      <c r="C1136" s="1">
        <v>3.0000068626E11</v>
      </c>
    </row>
    <row r="1137">
      <c r="A1137" s="2">
        <v>3.0000062872E11</v>
      </c>
      <c r="C1137" s="1">
        <v>3.0000068628E11</v>
      </c>
    </row>
    <row r="1138">
      <c r="A1138" s="2">
        <v>3.0000062874E11</v>
      </c>
      <c r="C1138" s="1">
        <v>3.0000068635E11</v>
      </c>
    </row>
    <row r="1139">
      <c r="A1139" s="2">
        <v>3.0000062875E11</v>
      </c>
      <c r="C1139" s="1">
        <v>3.0000068636E11</v>
      </c>
    </row>
    <row r="1140">
      <c r="A1140" s="2">
        <v>3.0000062889E11</v>
      </c>
      <c r="C1140" s="1">
        <v>3.0000068637E11</v>
      </c>
    </row>
    <row r="1141">
      <c r="A1141" s="2">
        <v>3.0000062903E11</v>
      </c>
      <c r="C1141" s="1">
        <v>3.0000068639E11</v>
      </c>
    </row>
    <row r="1142">
      <c r="A1142" s="2">
        <v>3.0000062907E11</v>
      </c>
      <c r="C1142" s="1">
        <v>3.000006864E11</v>
      </c>
    </row>
    <row r="1143">
      <c r="A1143" s="2">
        <v>3.0000062914E11</v>
      </c>
      <c r="C1143" s="1">
        <v>3.0000068652E11</v>
      </c>
    </row>
    <row r="1144">
      <c r="A1144" s="2">
        <v>3.0000062915E11</v>
      </c>
      <c r="C1144" s="1">
        <v>3.0000068662E11</v>
      </c>
    </row>
    <row r="1145">
      <c r="A1145" s="2">
        <v>3.000006292E11</v>
      </c>
      <c r="C1145" s="1">
        <v>3.000006867E11</v>
      </c>
    </row>
    <row r="1146">
      <c r="A1146" s="2">
        <v>3.0000062928E11</v>
      </c>
      <c r="C1146" s="1">
        <v>3.0000068674E11</v>
      </c>
    </row>
    <row r="1147">
      <c r="A1147" s="2">
        <v>3.0000062933E11</v>
      </c>
      <c r="C1147" s="1">
        <v>3.0000068679E11</v>
      </c>
    </row>
    <row r="1148">
      <c r="A1148" s="2">
        <v>3.0000062934E11</v>
      </c>
      <c r="C1148" s="1">
        <v>3.0000068686E11</v>
      </c>
    </row>
    <row r="1149">
      <c r="A1149" s="2">
        <v>3.000006294E11</v>
      </c>
      <c r="C1149" s="1">
        <v>3.0000068688E11</v>
      </c>
    </row>
    <row r="1150">
      <c r="A1150" s="2">
        <v>3.0000062942E11</v>
      </c>
      <c r="C1150" s="1">
        <v>3.0000068691E11</v>
      </c>
    </row>
    <row r="1151">
      <c r="A1151" s="2">
        <v>3.0000062943E11</v>
      </c>
      <c r="C1151" s="1">
        <v>3.0000068702E11</v>
      </c>
    </row>
    <row r="1152">
      <c r="A1152" s="2">
        <v>3.0000062945E11</v>
      </c>
      <c r="C1152" s="1">
        <v>3.0000068705E11</v>
      </c>
    </row>
    <row r="1153">
      <c r="A1153" s="2">
        <v>3.0000062946E11</v>
      </c>
      <c r="C1153" s="1">
        <v>3.0000068711E11</v>
      </c>
    </row>
    <row r="1154">
      <c r="A1154" s="2">
        <v>3.0000062952E11</v>
      </c>
      <c r="C1154" s="1">
        <v>3.0000068713E11</v>
      </c>
    </row>
    <row r="1155">
      <c r="A1155" s="2">
        <v>3.0000062959E11</v>
      </c>
      <c r="C1155" s="1">
        <v>3.000006872E11</v>
      </c>
    </row>
    <row r="1156">
      <c r="A1156" s="2">
        <v>3.0000062961E11</v>
      </c>
      <c r="C1156" s="1">
        <v>3.0000068721E11</v>
      </c>
    </row>
    <row r="1157">
      <c r="A1157" s="2">
        <v>3.0000062964E11</v>
      </c>
      <c r="C1157" s="1">
        <v>3.0000068725E11</v>
      </c>
    </row>
    <row r="1158">
      <c r="A1158" s="2">
        <v>3.0000062965E11</v>
      </c>
      <c r="C1158" s="1">
        <v>3.0000068726E11</v>
      </c>
    </row>
    <row r="1159">
      <c r="A1159" s="2">
        <v>3.0000062969E11</v>
      </c>
      <c r="C1159" s="1">
        <v>3.0000068727E11</v>
      </c>
    </row>
    <row r="1160">
      <c r="A1160" s="2">
        <v>3.0000062971E11</v>
      </c>
      <c r="C1160" s="1">
        <v>3.0000068728E11</v>
      </c>
    </row>
    <row r="1161">
      <c r="A1161" s="2">
        <v>3.0000062984E11</v>
      </c>
      <c r="C1161" s="1">
        <v>3.0000068733E11</v>
      </c>
    </row>
    <row r="1162">
      <c r="A1162" s="2">
        <v>3.0000062986E11</v>
      </c>
      <c r="C1162" s="1">
        <v>3.0000068734E11</v>
      </c>
    </row>
    <row r="1163">
      <c r="A1163" s="2">
        <v>3.0000062989E11</v>
      </c>
      <c r="C1163" s="1">
        <v>3.0000068736E11</v>
      </c>
    </row>
    <row r="1164">
      <c r="A1164" s="2">
        <v>3.0000062994E11</v>
      </c>
      <c r="C1164" s="1">
        <v>3.0000068737E11</v>
      </c>
    </row>
    <row r="1165">
      <c r="A1165" s="2">
        <v>3.0000062997E11</v>
      </c>
      <c r="C1165" s="1">
        <v>3.0000068738E11</v>
      </c>
    </row>
    <row r="1166">
      <c r="A1166" s="2">
        <v>3.0000063017E11</v>
      </c>
      <c r="C1166" s="1">
        <v>3.0000068741E11</v>
      </c>
    </row>
    <row r="1167">
      <c r="A1167" s="2">
        <v>3.0000063018E11</v>
      </c>
      <c r="C1167" s="1">
        <v>3.0000068744E11</v>
      </c>
    </row>
    <row r="1168">
      <c r="A1168" s="2">
        <v>3.0000063019E11</v>
      </c>
      <c r="C1168" s="1">
        <v>3.000006875E11</v>
      </c>
    </row>
    <row r="1169">
      <c r="A1169" s="2">
        <v>3.0000063029E11</v>
      </c>
      <c r="C1169" s="1">
        <v>3.0000068751E11</v>
      </c>
    </row>
    <row r="1170">
      <c r="A1170" s="2">
        <v>3.0000063031E11</v>
      </c>
      <c r="C1170" s="1">
        <v>3.0000068756E11</v>
      </c>
    </row>
    <row r="1171">
      <c r="A1171" s="2">
        <v>3.0000063034E11</v>
      </c>
      <c r="C1171" s="1">
        <v>3.0000068759E11</v>
      </c>
    </row>
    <row r="1172">
      <c r="A1172" s="2">
        <v>3.0000063036E11</v>
      </c>
      <c r="C1172" s="1">
        <v>3.0000068762E11</v>
      </c>
    </row>
    <row r="1173">
      <c r="A1173" s="2">
        <v>3.0000063037E11</v>
      </c>
      <c r="C1173" s="1">
        <v>3.0000068766E11</v>
      </c>
    </row>
    <row r="1174">
      <c r="A1174" s="2">
        <v>3.0000063041E11</v>
      </c>
      <c r="C1174" s="1">
        <v>3.0000068774E11</v>
      </c>
    </row>
    <row r="1175">
      <c r="A1175" s="2">
        <v>3.0000063047E11</v>
      </c>
      <c r="C1175" s="1">
        <v>3.0000068779E11</v>
      </c>
    </row>
    <row r="1176">
      <c r="A1176" s="2">
        <v>3.0000063049E11</v>
      </c>
      <c r="C1176" s="1">
        <v>3.0000068783E11</v>
      </c>
    </row>
    <row r="1177">
      <c r="A1177" s="2">
        <v>3.0000063058E11</v>
      </c>
      <c r="C1177" s="1">
        <v>3.0000068797E11</v>
      </c>
    </row>
    <row r="1178">
      <c r="A1178" s="2">
        <v>3.000006306E11</v>
      </c>
      <c r="C1178" s="1">
        <v>3.0000068799E11</v>
      </c>
    </row>
    <row r="1179">
      <c r="A1179" s="2">
        <v>3.0000063062E11</v>
      </c>
      <c r="C1179" s="1">
        <v>3.0000068808E11</v>
      </c>
    </row>
    <row r="1180">
      <c r="A1180" s="2">
        <v>3.0000063065E11</v>
      </c>
      <c r="C1180" s="1">
        <v>3.0000068817E11</v>
      </c>
    </row>
    <row r="1181">
      <c r="A1181" s="2">
        <v>3.0000063075E11</v>
      </c>
      <c r="C1181" s="1">
        <v>3.000006882E11</v>
      </c>
    </row>
    <row r="1182">
      <c r="A1182" s="2">
        <v>3.0000063076E11</v>
      </c>
      <c r="C1182" s="1">
        <v>3.0000068823E11</v>
      </c>
    </row>
    <row r="1183">
      <c r="A1183" s="2">
        <v>3.0000063079E11</v>
      </c>
      <c r="C1183" s="1">
        <v>3.0000068824E11</v>
      </c>
    </row>
    <row r="1184">
      <c r="A1184" s="2">
        <v>3.0000063085E11</v>
      </c>
      <c r="C1184" s="1">
        <v>3.0000068826E11</v>
      </c>
    </row>
    <row r="1185">
      <c r="A1185" s="2">
        <v>3.000006309E11</v>
      </c>
      <c r="C1185" s="1">
        <v>3.0000068827E11</v>
      </c>
    </row>
    <row r="1186">
      <c r="A1186" s="2">
        <v>3.0000063091E11</v>
      </c>
      <c r="C1186" s="1">
        <v>3.0000068828E11</v>
      </c>
    </row>
    <row r="1187">
      <c r="A1187" s="2">
        <v>3.0000063097E11</v>
      </c>
      <c r="C1187" s="1">
        <v>3.0000068829E11</v>
      </c>
    </row>
    <row r="1188">
      <c r="A1188" s="2">
        <v>3.0000063103E11</v>
      </c>
      <c r="C1188" s="1">
        <v>3.000006884E11</v>
      </c>
    </row>
    <row r="1189">
      <c r="A1189" s="2">
        <v>3.0000063104E11</v>
      </c>
      <c r="C1189" s="1">
        <v>3.0000068845E11</v>
      </c>
    </row>
    <row r="1190">
      <c r="A1190" s="2">
        <v>3.0000063107E11</v>
      </c>
      <c r="C1190" s="1">
        <v>3.0000068849E11</v>
      </c>
    </row>
    <row r="1191">
      <c r="A1191" s="2">
        <v>3.0000063118E11</v>
      </c>
      <c r="C1191" s="1">
        <v>3.0000068856E11</v>
      </c>
    </row>
    <row r="1192">
      <c r="A1192" s="2">
        <v>3.0000063119E11</v>
      </c>
      <c r="C1192" s="1">
        <v>3.0000068871E11</v>
      </c>
    </row>
    <row r="1193">
      <c r="A1193" s="2">
        <v>3.000006312E11</v>
      </c>
      <c r="C1193" s="1">
        <v>3.0000068872E11</v>
      </c>
    </row>
    <row r="1194">
      <c r="A1194" s="2">
        <v>3.0000063124E11</v>
      </c>
      <c r="C1194" s="1">
        <v>3.0000068874E11</v>
      </c>
    </row>
    <row r="1195">
      <c r="A1195" s="2">
        <v>3.0000063126E11</v>
      </c>
      <c r="C1195" s="1">
        <v>3.0000068875E11</v>
      </c>
    </row>
    <row r="1196">
      <c r="A1196" s="2">
        <v>3.0000063132E11</v>
      </c>
      <c r="C1196" s="1">
        <v>3.0000068879E11</v>
      </c>
    </row>
    <row r="1197">
      <c r="A1197" s="2">
        <v>3.0000063133E11</v>
      </c>
      <c r="C1197" s="1">
        <v>3.000006888E11</v>
      </c>
    </row>
    <row r="1198">
      <c r="A1198" s="2">
        <v>3.0000063134E11</v>
      </c>
      <c r="C1198" s="1">
        <v>3.0000068888E11</v>
      </c>
    </row>
    <row r="1199">
      <c r="A1199" s="2">
        <v>3.0000063138E11</v>
      </c>
      <c r="C1199" s="1">
        <v>3.0000068893E11</v>
      </c>
    </row>
    <row r="1200">
      <c r="A1200" s="2">
        <v>3.0000063142E11</v>
      </c>
      <c r="C1200" s="1">
        <v>3.0000068895E11</v>
      </c>
    </row>
    <row r="1201">
      <c r="A1201" s="2">
        <v>3.0000063145E11</v>
      </c>
      <c r="C1201" s="1">
        <v>3.0000068896E11</v>
      </c>
    </row>
    <row r="1202">
      <c r="A1202" s="2">
        <v>3.0000063147E11</v>
      </c>
      <c r="C1202" s="1">
        <v>3.0000068897E11</v>
      </c>
    </row>
    <row r="1203">
      <c r="A1203" s="2">
        <v>3.000006315E11</v>
      </c>
      <c r="C1203" s="1">
        <v>3.0000068899E11</v>
      </c>
    </row>
    <row r="1204">
      <c r="A1204" s="2">
        <v>3.0000063151E11</v>
      </c>
      <c r="C1204" s="1">
        <v>3.0000068904E11</v>
      </c>
    </row>
    <row r="1205">
      <c r="A1205" s="2">
        <v>3.0000063152E11</v>
      </c>
      <c r="C1205" s="1">
        <v>3.0000068913E11</v>
      </c>
    </row>
    <row r="1206">
      <c r="A1206" s="2">
        <v>3.0000063153E11</v>
      </c>
      <c r="C1206" s="1">
        <v>3.0000068928E11</v>
      </c>
    </row>
    <row r="1207">
      <c r="A1207" s="2">
        <v>3.000006316E11</v>
      </c>
      <c r="C1207" s="1">
        <v>3.0000068931E11</v>
      </c>
    </row>
    <row r="1208">
      <c r="A1208" s="2">
        <v>3.0000063167E11</v>
      </c>
      <c r="C1208" s="1">
        <v>3.0000068932E11</v>
      </c>
    </row>
    <row r="1209">
      <c r="A1209" s="2">
        <v>3.0000063169E11</v>
      </c>
      <c r="C1209" s="1">
        <v>3.0000068935E11</v>
      </c>
    </row>
    <row r="1210">
      <c r="A1210" s="2">
        <v>3.000006317E11</v>
      </c>
      <c r="C1210" s="1">
        <v>3.0000068936E11</v>
      </c>
    </row>
    <row r="1211">
      <c r="A1211" s="2">
        <v>3.0000063171E11</v>
      </c>
      <c r="C1211" s="1">
        <v>3.0000068941E11</v>
      </c>
    </row>
    <row r="1212">
      <c r="A1212" s="2">
        <v>3.0000063173E11</v>
      </c>
      <c r="C1212" s="1">
        <v>3.0000068942E11</v>
      </c>
    </row>
    <row r="1213">
      <c r="A1213" s="2">
        <v>3.0000063174E11</v>
      </c>
      <c r="C1213" s="1">
        <v>3.0000068944E11</v>
      </c>
    </row>
    <row r="1214">
      <c r="A1214" s="2">
        <v>3.0000063175E11</v>
      </c>
      <c r="C1214" s="1">
        <v>3.0000068945E11</v>
      </c>
    </row>
    <row r="1215">
      <c r="A1215" s="2">
        <v>3.0000063181E11</v>
      </c>
      <c r="C1215" s="1">
        <v>3.0000068947E11</v>
      </c>
    </row>
    <row r="1216">
      <c r="A1216" s="2">
        <v>3.0000063186E11</v>
      </c>
      <c r="C1216" s="1">
        <v>3.0000068948E11</v>
      </c>
    </row>
    <row r="1217">
      <c r="A1217" s="2">
        <v>3.0000063187E11</v>
      </c>
      <c r="C1217" s="1">
        <v>3.0000068949E11</v>
      </c>
    </row>
    <row r="1218">
      <c r="A1218" s="2">
        <v>3.0000063199E11</v>
      </c>
      <c r="C1218" s="1">
        <v>3.000006895E11</v>
      </c>
    </row>
    <row r="1219">
      <c r="A1219" s="2">
        <v>3.0000063213E11</v>
      </c>
      <c r="C1219" s="1">
        <v>3.0000068951E11</v>
      </c>
    </row>
    <row r="1220">
      <c r="A1220" s="2">
        <v>3.000006322E11</v>
      </c>
      <c r="C1220" s="1">
        <v>3.0000068953E11</v>
      </c>
    </row>
    <row r="1221">
      <c r="A1221" s="2">
        <v>3.0000063223E11</v>
      </c>
      <c r="C1221" s="1">
        <v>3.0000068954E11</v>
      </c>
    </row>
    <row r="1222">
      <c r="A1222" s="2">
        <v>3.0000063229E11</v>
      </c>
      <c r="C1222" s="1">
        <v>3.0000068956E11</v>
      </c>
    </row>
    <row r="1223">
      <c r="A1223" s="2">
        <v>3.0000063237E11</v>
      </c>
      <c r="C1223" s="1">
        <v>3.0000068957E11</v>
      </c>
    </row>
    <row r="1224">
      <c r="A1224" s="2">
        <v>3.0000063238E11</v>
      </c>
      <c r="C1224" s="1">
        <v>3.000006896E11</v>
      </c>
    </row>
    <row r="1225">
      <c r="A1225" s="2">
        <v>3.000006324E11</v>
      </c>
      <c r="C1225" s="1">
        <v>3.0000068961E11</v>
      </c>
    </row>
    <row r="1226">
      <c r="A1226" s="2">
        <v>3.0000063243E11</v>
      </c>
      <c r="C1226" s="1">
        <v>3.0000068963E11</v>
      </c>
    </row>
    <row r="1227">
      <c r="A1227" s="2">
        <v>3.0000063252E11</v>
      </c>
      <c r="C1227" s="1">
        <v>3.0000068964E11</v>
      </c>
    </row>
    <row r="1228">
      <c r="A1228" s="2">
        <v>3.0000063255E11</v>
      </c>
      <c r="C1228" s="1">
        <v>3.0000068971E11</v>
      </c>
    </row>
    <row r="1229">
      <c r="A1229" s="2">
        <v>3.0000063263E11</v>
      </c>
      <c r="C1229" s="1">
        <v>3.0000068977E11</v>
      </c>
    </row>
    <row r="1230">
      <c r="A1230" s="2">
        <v>3.0000063268E11</v>
      </c>
      <c r="C1230" s="1">
        <v>3.0000068984E11</v>
      </c>
    </row>
    <row r="1231">
      <c r="A1231" s="2">
        <v>3.0000063277E11</v>
      </c>
      <c r="C1231" s="1">
        <v>3.0000068985E11</v>
      </c>
    </row>
    <row r="1232">
      <c r="A1232" s="2">
        <v>3.0000063278E11</v>
      </c>
      <c r="C1232" s="1">
        <v>3.0000068986E11</v>
      </c>
    </row>
    <row r="1233">
      <c r="A1233" s="2">
        <v>3.0000063281E11</v>
      </c>
      <c r="C1233" s="1">
        <v>3.0000068989E11</v>
      </c>
    </row>
    <row r="1234">
      <c r="A1234" s="2">
        <v>3.0000063282E11</v>
      </c>
      <c r="C1234" s="1">
        <v>3.0000068993E11</v>
      </c>
    </row>
    <row r="1235">
      <c r="A1235" s="2">
        <v>3.0000063286E11</v>
      </c>
      <c r="C1235" s="1">
        <v>3.0000068996E11</v>
      </c>
    </row>
    <row r="1236">
      <c r="A1236" s="2">
        <v>3.0000063287E11</v>
      </c>
      <c r="C1236" s="1">
        <v>3.0000068998E11</v>
      </c>
    </row>
    <row r="1237">
      <c r="A1237" s="2">
        <v>3.0000063289E11</v>
      </c>
      <c r="C1237" s="1">
        <v>3.0000069008E11</v>
      </c>
    </row>
    <row r="1238">
      <c r="A1238" s="2">
        <v>3.000006329E11</v>
      </c>
      <c r="C1238" s="1">
        <v>3.0000069015E11</v>
      </c>
    </row>
    <row r="1239">
      <c r="A1239" s="2">
        <v>3.0000063295E11</v>
      </c>
      <c r="C1239" s="1">
        <v>3.0000069017E11</v>
      </c>
    </row>
    <row r="1240">
      <c r="A1240" s="2">
        <v>3.00000633E11</v>
      </c>
      <c r="C1240" s="1">
        <v>3.0000069021E11</v>
      </c>
    </row>
    <row r="1241">
      <c r="A1241" s="2">
        <v>3.0000063312E11</v>
      </c>
      <c r="C1241" s="1">
        <v>3.0000069028E11</v>
      </c>
    </row>
    <row r="1242">
      <c r="A1242" s="2">
        <v>3.0000063318E11</v>
      </c>
      <c r="C1242" s="1">
        <v>3.0000069036E11</v>
      </c>
    </row>
    <row r="1243">
      <c r="A1243" s="2">
        <v>3.0000063321E11</v>
      </c>
      <c r="C1243" s="1">
        <v>3.0000069049E11</v>
      </c>
    </row>
    <row r="1244">
      <c r="A1244" s="2">
        <v>3.0000063322E11</v>
      </c>
      <c r="C1244" s="1">
        <v>3.0000069051E11</v>
      </c>
    </row>
    <row r="1245">
      <c r="A1245" s="2">
        <v>3.0000063325E11</v>
      </c>
      <c r="C1245" s="1">
        <v>3.0000069053E11</v>
      </c>
    </row>
    <row r="1246">
      <c r="A1246" s="2">
        <v>3.0000063326E11</v>
      </c>
      <c r="C1246" s="1">
        <v>3.0000069054E11</v>
      </c>
    </row>
    <row r="1247">
      <c r="A1247" s="2">
        <v>3.0000063333E11</v>
      </c>
      <c r="C1247" s="1">
        <v>3.0000069058E11</v>
      </c>
    </row>
    <row r="1248">
      <c r="A1248" s="2">
        <v>3.0000063337E11</v>
      </c>
      <c r="C1248" s="1">
        <v>3.0000069059E11</v>
      </c>
    </row>
    <row r="1249">
      <c r="A1249" s="2">
        <v>3.0000063338E11</v>
      </c>
      <c r="C1249" s="1">
        <v>3.0000069064E11</v>
      </c>
    </row>
    <row r="1250">
      <c r="A1250" s="2">
        <v>3.0000063339E11</v>
      </c>
      <c r="C1250" s="1">
        <v>3.0000069066E11</v>
      </c>
    </row>
    <row r="1251">
      <c r="A1251" s="2">
        <v>3.0000063342E11</v>
      </c>
      <c r="C1251" s="1">
        <v>3.0000069071E11</v>
      </c>
    </row>
    <row r="1252">
      <c r="A1252" s="2">
        <v>3.0000063347E11</v>
      </c>
      <c r="C1252" s="1">
        <v>3.0000069072E11</v>
      </c>
    </row>
    <row r="1253">
      <c r="A1253" s="2">
        <v>3.0000063348E11</v>
      </c>
      <c r="C1253" s="1">
        <v>3.000006908E11</v>
      </c>
    </row>
    <row r="1254">
      <c r="A1254" s="2">
        <v>3.0000063356E11</v>
      </c>
      <c r="C1254" s="1">
        <v>3.0000069082E11</v>
      </c>
    </row>
    <row r="1255">
      <c r="A1255" s="2">
        <v>3.0000063358E11</v>
      </c>
      <c r="C1255" s="1">
        <v>3.0000069085E11</v>
      </c>
    </row>
    <row r="1256">
      <c r="A1256" s="2">
        <v>3.0000063359E11</v>
      </c>
      <c r="C1256" s="1">
        <v>3.0000069088E11</v>
      </c>
    </row>
    <row r="1257">
      <c r="A1257" s="2">
        <v>3.0000063364E11</v>
      </c>
      <c r="C1257" s="1">
        <v>3.0000069099E11</v>
      </c>
    </row>
    <row r="1258">
      <c r="A1258" s="2">
        <v>3.0000063372E11</v>
      </c>
      <c r="C1258" s="1">
        <v>3.0000069105E11</v>
      </c>
    </row>
    <row r="1259">
      <c r="A1259" s="2">
        <v>3.0000063374E11</v>
      </c>
      <c r="C1259" s="1">
        <v>3.0000069108E11</v>
      </c>
    </row>
    <row r="1260">
      <c r="A1260" s="2">
        <v>3.0000063379E11</v>
      </c>
      <c r="C1260" s="1">
        <v>3.0000069109E11</v>
      </c>
    </row>
    <row r="1261">
      <c r="A1261" s="2">
        <v>3.0000063382E11</v>
      </c>
      <c r="C1261" s="1">
        <v>3.0000069111E11</v>
      </c>
    </row>
    <row r="1262">
      <c r="A1262" s="2">
        <v>3.0000063398E11</v>
      </c>
      <c r="C1262" s="1">
        <v>3.0000069113E11</v>
      </c>
    </row>
    <row r="1263">
      <c r="A1263" s="2">
        <v>3.0000063404E11</v>
      </c>
      <c r="C1263" s="1">
        <v>3.0000069122E11</v>
      </c>
    </row>
    <row r="1264">
      <c r="A1264" s="2">
        <v>3.0000063406E11</v>
      </c>
      <c r="C1264" s="1">
        <v>3.0000069125E11</v>
      </c>
    </row>
    <row r="1265">
      <c r="A1265" s="2">
        <v>3.0000063414E11</v>
      </c>
      <c r="C1265" s="1">
        <v>3.0000069126E11</v>
      </c>
    </row>
    <row r="1266">
      <c r="A1266" s="2">
        <v>3.0000063418E11</v>
      </c>
      <c r="C1266" s="1">
        <v>3.0000069132E11</v>
      </c>
    </row>
    <row r="1267">
      <c r="A1267" s="2">
        <v>3.0000063422E11</v>
      </c>
      <c r="C1267" s="1">
        <v>3.0000069137E11</v>
      </c>
    </row>
    <row r="1268">
      <c r="A1268" s="2">
        <v>3.0000063424E11</v>
      </c>
      <c r="C1268" s="1">
        <v>3.0000069138E11</v>
      </c>
    </row>
    <row r="1269">
      <c r="A1269" s="2">
        <v>3.0000063427E11</v>
      </c>
      <c r="C1269" s="1">
        <v>3.0000069142E11</v>
      </c>
    </row>
    <row r="1270">
      <c r="A1270" s="2">
        <v>3.000006343E11</v>
      </c>
      <c r="C1270" s="1">
        <v>3.0000069145E11</v>
      </c>
    </row>
    <row r="1271">
      <c r="A1271" s="2">
        <v>3.0000063431E11</v>
      </c>
      <c r="C1271" s="1">
        <v>3.0000069154E11</v>
      </c>
    </row>
    <row r="1272">
      <c r="A1272" s="2">
        <v>3.0000063437E11</v>
      </c>
      <c r="C1272" s="1">
        <v>3.0000069156E11</v>
      </c>
    </row>
    <row r="1273">
      <c r="A1273" s="2">
        <v>3.000006345E11</v>
      </c>
      <c r="C1273" s="1">
        <v>3.0000069157E11</v>
      </c>
    </row>
    <row r="1274">
      <c r="A1274" s="2">
        <v>3.0000063457E11</v>
      </c>
      <c r="C1274" s="1">
        <v>3.0000069158E11</v>
      </c>
    </row>
    <row r="1275">
      <c r="A1275" s="2">
        <v>3.0000063472E11</v>
      </c>
      <c r="C1275" s="1">
        <v>3.0000069162E11</v>
      </c>
    </row>
    <row r="1276">
      <c r="A1276" s="2">
        <v>3.0000063475E11</v>
      </c>
      <c r="C1276" s="1">
        <v>3.0000069167E11</v>
      </c>
    </row>
    <row r="1277">
      <c r="A1277" s="2">
        <v>3.0000063479E11</v>
      </c>
      <c r="C1277" s="1">
        <v>3.0000069168E11</v>
      </c>
    </row>
    <row r="1278">
      <c r="A1278" s="2">
        <v>3.000006348E11</v>
      </c>
      <c r="C1278" s="1">
        <v>3.000006917E11</v>
      </c>
    </row>
    <row r="1279">
      <c r="A1279" s="2">
        <v>3.0000063489E11</v>
      </c>
      <c r="C1279" s="1">
        <v>3.0000069172E11</v>
      </c>
    </row>
    <row r="1280">
      <c r="A1280" s="2">
        <v>3.000006349E11</v>
      </c>
      <c r="C1280" s="1">
        <v>3.0000069183E11</v>
      </c>
    </row>
    <row r="1281">
      <c r="A1281" s="2">
        <v>3.0000063503E11</v>
      </c>
      <c r="C1281" s="1">
        <v>3.0000069185E11</v>
      </c>
    </row>
    <row r="1282">
      <c r="A1282" s="2">
        <v>3.0000063511E11</v>
      </c>
      <c r="C1282" s="1">
        <v>3.0000069186E11</v>
      </c>
    </row>
    <row r="1283">
      <c r="A1283" s="2">
        <v>3.0000063515E11</v>
      </c>
      <c r="C1283" s="1">
        <v>3.0000069189E11</v>
      </c>
    </row>
    <row r="1284">
      <c r="A1284" s="2">
        <v>3.0000063521E11</v>
      </c>
      <c r="C1284" s="1">
        <v>3.000006919E11</v>
      </c>
    </row>
    <row r="1285">
      <c r="A1285" s="2">
        <v>3.0000063527E11</v>
      </c>
      <c r="C1285" s="1">
        <v>3.0000069195E11</v>
      </c>
    </row>
    <row r="1286">
      <c r="A1286" s="2">
        <v>3.0000063538E11</v>
      </c>
      <c r="C1286" s="1">
        <v>3.0000069202E11</v>
      </c>
    </row>
    <row r="1287">
      <c r="A1287" s="2">
        <v>3.000006354E11</v>
      </c>
      <c r="C1287" s="1">
        <v>3.0000069207E11</v>
      </c>
    </row>
    <row r="1288">
      <c r="A1288" s="2">
        <v>3.0000063541E11</v>
      </c>
      <c r="C1288" s="1">
        <v>3.0000069209E11</v>
      </c>
    </row>
    <row r="1289">
      <c r="A1289" s="2">
        <v>3.0000063545E11</v>
      </c>
      <c r="C1289" s="1">
        <v>3.0000069211E11</v>
      </c>
    </row>
    <row r="1290">
      <c r="A1290" s="2">
        <v>3.0000063547E11</v>
      </c>
      <c r="C1290" s="1">
        <v>3.0000069212E11</v>
      </c>
    </row>
    <row r="1291">
      <c r="A1291" s="2">
        <v>3.0000063548E11</v>
      </c>
      <c r="C1291" s="1">
        <v>3.0000069217E11</v>
      </c>
    </row>
    <row r="1292">
      <c r="A1292" s="2">
        <v>3.0000063549E11</v>
      </c>
      <c r="C1292" s="1">
        <v>3.000006922E11</v>
      </c>
    </row>
    <row r="1293">
      <c r="A1293" s="2">
        <v>3.0000063552E11</v>
      </c>
      <c r="C1293" s="1">
        <v>3.0000069236E11</v>
      </c>
    </row>
    <row r="1294">
      <c r="A1294" s="2">
        <v>3.0000063562E11</v>
      </c>
      <c r="C1294" s="1">
        <v>3.0000069242E11</v>
      </c>
    </row>
    <row r="1295">
      <c r="A1295" s="2">
        <v>3.0000063568E11</v>
      </c>
      <c r="C1295" s="1">
        <v>3.0000069243E11</v>
      </c>
    </row>
    <row r="1296">
      <c r="A1296" s="2">
        <v>3.0000063569E11</v>
      </c>
      <c r="C1296" s="1">
        <v>3.0000069245E11</v>
      </c>
    </row>
    <row r="1297">
      <c r="A1297" s="2">
        <v>3.0000063573E11</v>
      </c>
      <c r="C1297" s="1">
        <v>3.000006925E11</v>
      </c>
    </row>
    <row r="1298">
      <c r="A1298" s="2">
        <v>3.0000063575E11</v>
      </c>
      <c r="C1298" s="1">
        <v>3.0000069251E11</v>
      </c>
    </row>
    <row r="1299">
      <c r="A1299" s="2">
        <v>3.0000063582E11</v>
      </c>
      <c r="C1299" s="1">
        <v>3.0000069257E11</v>
      </c>
    </row>
    <row r="1300">
      <c r="A1300" s="2">
        <v>3.0000063585E11</v>
      </c>
      <c r="C1300" s="1">
        <v>3.0000069259E11</v>
      </c>
    </row>
    <row r="1301">
      <c r="A1301" s="2">
        <v>3.0000063587E11</v>
      </c>
      <c r="C1301" s="1">
        <v>3.000006926E11</v>
      </c>
    </row>
    <row r="1302">
      <c r="A1302" s="2">
        <v>3.0000063592E11</v>
      </c>
      <c r="C1302" s="1">
        <v>3.0000069269E11</v>
      </c>
    </row>
    <row r="1303">
      <c r="A1303" s="2">
        <v>3.0000063593E11</v>
      </c>
      <c r="C1303" s="1">
        <v>3.0000069284E11</v>
      </c>
    </row>
    <row r="1304">
      <c r="A1304" s="2">
        <v>3.0000063597E11</v>
      </c>
      <c r="C1304" s="1">
        <v>3.0000069289E11</v>
      </c>
    </row>
    <row r="1305">
      <c r="A1305" s="2">
        <v>3.0000063603E11</v>
      </c>
      <c r="C1305" s="1">
        <v>3.0000069292E11</v>
      </c>
    </row>
    <row r="1306">
      <c r="A1306" s="2">
        <v>3.0000063614E11</v>
      </c>
      <c r="C1306" s="1">
        <v>3.0000069298E11</v>
      </c>
    </row>
    <row r="1307">
      <c r="A1307" s="2">
        <v>3.0000063616E11</v>
      </c>
      <c r="C1307" s="1">
        <v>3.0000069306E11</v>
      </c>
    </row>
    <row r="1308">
      <c r="A1308" s="2">
        <v>3.0000063621E11</v>
      </c>
      <c r="C1308" s="1">
        <v>3.0000069307E11</v>
      </c>
    </row>
    <row r="1309">
      <c r="A1309" s="2">
        <v>3.0000063624E11</v>
      </c>
      <c r="C1309" s="1">
        <v>3.0000069312E11</v>
      </c>
    </row>
    <row r="1310">
      <c r="A1310" s="2">
        <v>3.0000063645E11</v>
      </c>
      <c r="C1310" s="1">
        <v>3.0000069315E11</v>
      </c>
    </row>
    <row r="1311">
      <c r="A1311" s="2">
        <v>3.0000063646E11</v>
      </c>
      <c r="C1311" s="1">
        <v>3.0000069327E11</v>
      </c>
    </row>
    <row r="1312">
      <c r="A1312" s="2">
        <v>3.0000063656E11</v>
      </c>
      <c r="C1312" s="1">
        <v>3.0000069328E11</v>
      </c>
    </row>
    <row r="1313">
      <c r="A1313" s="2">
        <v>3.0000063657E11</v>
      </c>
      <c r="C1313" s="1">
        <v>3.0000069329E11</v>
      </c>
    </row>
    <row r="1314">
      <c r="A1314" s="2">
        <v>3.0000063667E11</v>
      </c>
      <c r="C1314" s="1">
        <v>3.0000069333E11</v>
      </c>
    </row>
    <row r="1315">
      <c r="A1315" s="2">
        <v>3.0000063671E11</v>
      </c>
      <c r="C1315" s="1">
        <v>3.0000069344E11</v>
      </c>
    </row>
    <row r="1316">
      <c r="A1316" s="2">
        <v>3.0000063675E11</v>
      </c>
      <c r="C1316" s="1">
        <v>3.0000069346E11</v>
      </c>
    </row>
    <row r="1317">
      <c r="A1317" s="2">
        <v>3.0000063676E11</v>
      </c>
      <c r="C1317" s="1">
        <v>3.0000069351E11</v>
      </c>
    </row>
    <row r="1318">
      <c r="A1318" s="2">
        <v>3.0000063679E11</v>
      </c>
      <c r="C1318" s="1">
        <v>3.0000069354E11</v>
      </c>
    </row>
    <row r="1319">
      <c r="A1319" s="2">
        <v>3.0000063681E11</v>
      </c>
      <c r="C1319" s="1">
        <v>3.0000069356E11</v>
      </c>
    </row>
    <row r="1320">
      <c r="A1320" s="2">
        <v>3.0000063689E11</v>
      </c>
      <c r="C1320" s="1">
        <v>3.0000069357E11</v>
      </c>
    </row>
    <row r="1321">
      <c r="A1321" s="2">
        <v>3.000006369E11</v>
      </c>
      <c r="C1321" s="1">
        <v>3.0000069368E11</v>
      </c>
    </row>
    <row r="1322">
      <c r="A1322" s="2">
        <v>3.0000063699E11</v>
      </c>
      <c r="C1322" s="1">
        <v>3.0000069372E11</v>
      </c>
    </row>
    <row r="1323">
      <c r="A1323" s="2">
        <v>3.0000063701E11</v>
      </c>
      <c r="C1323" s="1">
        <v>3.0000069374E11</v>
      </c>
    </row>
    <row r="1324">
      <c r="A1324" s="2">
        <v>3.0000063708E11</v>
      </c>
      <c r="C1324" s="1">
        <v>3.0000069377E11</v>
      </c>
    </row>
    <row r="1325">
      <c r="A1325" s="2">
        <v>3.0000063709E11</v>
      </c>
      <c r="C1325" s="1">
        <v>3.0000069379E11</v>
      </c>
    </row>
    <row r="1326">
      <c r="A1326" s="2">
        <v>3.0000063711E11</v>
      </c>
      <c r="C1326" s="1">
        <v>3.0000069386E11</v>
      </c>
    </row>
    <row r="1327">
      <c r="A1327" s="2">
        <v>3.0000063713E11</v>
      </c>
      <c r="C1327" s="1">
        <v>3.0000069394E11</v>
      </c>
    </row>
    <row r="1328">
      <c r="A1328" s="2">
        <v>3.0000063714E11</v>
      </c>
      <c r="C1328" s="1">
        <v>3.0000069399E11</v>
      </c>
    </row>
    <row r="1329">
      <c r="A1329" s="2">
        <v>3.0000063717E11</v>
      </c>
      <c r="C1329" s="1">
        <v>3.00000694E11</v>
      </c>
    </row>
    <row r="1330">
      <c r="A1330" s="2">
        <v>3.0000063718E11</v>
      </c>
      <c r="C1330" s="1">
        <v>3.0000069401E11</v>
      </c>
    </row>
    <row r="1331">
      <c r="A1331" s="2">
        <v>3.0000063733E11</v>
      </c>
      <c r="C1331" s="1">
        <v>3.0000069404E11</v>
      </c>
    </row>
    <row r="1332">
      <c r="A1332" s="2">
        <v>3.0000063734E11</v>
      </c>
      <c r="C1332" s="1">
        <v>3.000006941E11</v>
      </c>
    </row>
    <row r="1333">
      <c r="A1333" s="2">
        <v>3.0000063735E11</v>
      </c>
      <c r="C1333" s="1">
        <v>3.0000069414E11</v>
      </c>
    </row>
    <row r="1334">
      <c r="A1334" s="2">
        <v>3.0000063741E11</v>
      </c>
      <c r="C1334" s="1">
        <v>3.0000069423E11</v>
      </c>
    </row>
    <row r="1335">
      <c r="A1335" s="2">
        <v>3.0000063758E11</v>
      </c>
      <c r="C1335" s="1">
        <v>3.0000069427E11</v>
      </c>
    </row>
    <row r="1336">
      <c r="A1336" s="2">
        <v>3.0000063759E11</v>
      </c>
      <c r="C1336" s="1">
        <v>3.0000069428E11</v>
      </c>
    </row>
    <row r="1337">
      <c r="A1337" s="2">
        <v>3.0000063761E11</v>
      </c>
      <c r="C1337" s="1">
        <v>3.0000069429E11</v>
      </c>
    </row>
    <row r="1338">
      <c r="A1338" s="2">
        <v>3.0000063762E11</v>
      </c>
      <c r="C1338" s="1">
        <v>3.000006943E11</v>
      </c>
    </row>
    <row r="1339">
      <c r="A1339" s="2">
        <v>3.0000063763E11</v>
      </c>
      <c r="C1339" s="1">
        <v>3.0000069437E11</v>
      </c>
    </row>
    <row r="1340">
      <c r="A1340" s="2">
        <v>3.0000063764E11</v>
      </c>
      <c r="C1340" s="1">
        <v>3.0000069438E11</v>
      </c>
    </row>
    <row r="1341">
      <c r="A1341" s="2">
        <v>3.0000063765E11</v>
      </c>
      <c r="C1341" s="1">
        <v>3.000006944E11</v>
      </c>
    </row>
    <row r="1342">
      <c r="A1342" s="2">
        <v>3.0000063766E11</v>
      </c>
      <c r="C1342" s="1">
        <v>3.0000069444E11</v>
      </c>
    </row>
    <row r="1343">
      <c r="A1343" s="2">
        <v>3.0000063768E11</v>
      </c>
      <c r="C1343" s="1">
        <v>3.0000069445E11</v>
      </c>
    </row>
    <row r="1344">
      <c r="A1344" s="2">
        <v>3.0000063769E11</v>
      </c>
      <c r="C1344" s="1">
        <v>3.0000069446E11</v>
      </c>
    </row>
    <row r="1345">
      <c r="A1345" s="2">
        <v>3.0000063773E11</v>
      </c>
      <c r="C1345" s="1">
        <v>3.0000069447E11</v>
      </c>
    </row>
    <row r="1346">
      <c r="A1346" s="2">
        <v>3.0000063775E11</v>
      </c>
      <c r="C1346" s="1">
        <v>3.000006945E11</v>
      </c>
    </row>
    <row r="1347">
      <c r="A1347" s="2">
        <v>3.0000063777E11</v>
      </c>
      <c r="C1347" s="1">
        <v>3.0000069454E11</v>
      </c>
    </row>
    <row r="1348">
      <c r="A1348" s="2">
        <v>3.0000063781E11</v>
      </c>
      <c r="C1348" s="1">
        <v>3.0000069458E11</v>
      </c>
    </row>
    <row r="1349">
      <c r="A1349" s="2">
        <v>3.0000063786E11</v>
      </c>
      <c r="C1349" s="1">
        <v>3.0000069459E11</v>
      </c>
    </row>
    <row r="1350">
      <c r="A1350" s="2">
        <v>3.0000063794E11</v>
      </c>
      <c r="C1350" s="1">
        <v>3.0000069461E11</v>
      </c>
    </row>
    <row r="1351">
      <c r="A1351" s="2">
        <v>3.0000063798E11</v>
      </c>
      <c r="C1351" s="1">
        <v>3.0000069479E11</v>
      </c>
    </row>
    <row r="1352">
      <c r="A1352" s="2">
        <v>3.0000063805E11</v>
      </c>
      <c r="C1352" s="1">
        <v>3.0000069487E11</v>
      </c>
    </row>
    <row r="1353">
      <c r="A1353" s="2">
        <v>3.0000063806E11</v>
      </c>
      <c r="C1353" s="1">
        <v>3.0000069497E11</v>
      </c>
    </row>
    <row r="1354">
      <c r="A1354" s="2">
        <v>3.0000063816E11</v>
      </c>
      <c r="C1354" s="1">
        <v>3.0000069498E11</v>
      </c>
    </row>
    <row r="1355">
      <c r="A1355" s="2">
        <v>3.0000063818E11</v>
      </c>
      <c r="C1355" s="1">
        <v>3.0000069499E11</v>
      </c>
    </row>
    <row r="1356">
      <c r="A1356" s="2">
        <v>3.0000063819E11</v>
      </c>
      <c r="C1356" s="1">
        <v>3.0000069504E11</v>
      </c>
    </row>
    <row r="1357">
      <c r="A1357" s="2">
        <v>3.0000063831E11</v>
      </c>
      <c r="C1357" s="1">
        <v>3.0000069508E11</v>
      </c>
    </row>
    <row r="1358">
      <c r="A1358" s="2">
        <v>3.0000063836E11</v>
      </c>
      <c r="C1358" s="1">
        <v>3.0000069509E11</v>
      </c>
    </row>
    <row r="1359">
      <c r="A1359" s="2">
        <v>3.0000063855E11</v>
      </c>
      <c r="C1359" s="1">
        <v>3.0000069517E11</v>
      </c>
    </row>
    <row r="1360">
      <c r="A1360" s="2">
        <v>3.000006386E11</v>
      </c>
      <c r="C1360" s="1">
        <v>3.000006952E11</v>
      </c>
    </row>
    <row r="1361">
      <c r="A1361" s="2">
        <v>3.0000063861E11</v>
      </c>
      <c r="C1361" s="1">
        <v>3.0000069521E11</v>
      </c>
    </row>
    <row r="1362">
      <c r="A1362" s="2">
        <v>3.0000063864E11</v>
      </c>
      <c r="C1362" s="1">
        <v>3.0000069522E11</v>
      </c>
    </row>
    <row r="1363">
      <c r="A1363" s="2">
        <v>3.0000063888E11</v>
      </c>
      <c r="C1363" s="1">
        <v>3.0000069523E11</v>
      </c>
    </row>
    <row r="1364">
      <c r="A1364" s="2">
        <v>3.0000063889E11</v>
      </c>
      <c r="C1364" s="1">
        <v>3.0000069527E11</v>
      </c>
    </row>
    <row r="1365">
      <c r="A1365" s="2">
        <v>3.000006389E11</v>
      </c>
      <c r="C1365" s="1">
        <v>3.0000069528E11</v>
      </c>
    </row>
    <row r="1366">
      <c r="A1366" s="2">
        <v>3.0000063892E11</v>
      </c>
      <c r="C1366" s="1">
        <v>3.0000069529E11</v>
      </c>
    </row>
    <row r="1367">
      <c r="A1367" s="2">
        <v>3.0000063896E11</v>
      </c>
      <c r="C1367" s="1">
        <v>3.000006953E11</v>
      </c>
    </row>
    <row r="1368">
      <c r="A1368" s="2">
        <v>3.0000063901E11</v>
      </c>
      <c r="C1368" s="1">
        <v>3.0000069537E11</v>
      </c>
    </row>
    <row r="1369">
      <c r="A1369" s="2">
        <v>3.0000063906E11</v>
      </c>
      <c r="C1369" s="1">
        <v>3.0000069539E11</v>
      </c>
    </row>
    <row r="1370">
      <c r="A1370" s="2">
        <v>3.0000063914E11</v>
      </c>
      <c r="C1370" s="1">
        <v>3.000006954E11</v>
      </c>
    </row>
    <row r="1371">
      <c r="A1371" s="2">
        <v>3.0000063916E11</v>
      </c>
      <c r="C1371" s="1">
        <v>3.0000069542E11</v>
      </c>
    </row>
    <row r="1372">
      <c r="A1372" s="2">
        <v>3.0000063919E11</v>
      </c>
      <c r="C1372" s="1">
        <v>3.0000069543E11</v>
      </c>
    </row>
    <row r="1373">
      <c r="A1373" s="2">
        <v>3.0000063921E11</v>
      </c>
      <c r="C1373" s="1">
        <v>3.0000069549E11</v>
      </c>
    </row>
    <row r="1374">
      <c r="A1374" s="2">
        <v>3.0000063922E11</v>
      </c>
      <c r="C1374" s="1">
        <v>3.0000069552E11</v>
      </c>
    </row>
    <row r="1375">
      <c r="A1375" s="2">
        <v>3.0000063924E11</v>
      </c>
      <c r="C1375" s="1">
        <v>3.0000069553E11</v>
      </c>
    </row>
    <row r="1376">
      <c r="A1376" s="2">
        <v>3.0000063926E11</v>
      </c>
      <c r="C1376" s="1">
        <v>3.0000069554E11</v>
      </c>
    </row>
    <row r="1377">
      <c r="A1377" s="2">
        <v>3.0000063936E11</v>
      </c>
      <c r="C1377" s="1">
        <v>3.0000069562E11</v>
      </c>
    </row>
    <row r="1378">
      <c r="A1378" s="2">
        <v>3.0000063941E11</v>
      </c>
      <c r="C1378" s="1">
        <v>3.0000069563E11</v>
      </c>
    </row>
    <row r="1379">
      <c r="A1379" s="2">
        <v>3.0000063948E11</v>
      </c>
      <c r="C1379" s="1">
        <v>3.0000069568E11</v>
      </c>
    </row>
    <row r="1380">
      <c r="A1380" s="2">
        <v>3.0000063951E11</v>
      </c>
      <c r="C1380" s="1">
        <v>3.0000069572E11</v>
      </c>
    </row>
    <row r="1381">
      <c r="A1381" s="2">
        <v>3.0000063965E11</v>
      </c>
      <c r="C1381" s="1">
        <v>3.0000069576E11</v>
      </c>
    </row>
    <row r="1382">
      <c r="A1382" s="2">
        <v>3.0000063967E11</v>
      </c>
      <c r="C1382" s="1">
        <v>3.0000069583E11</v>
      </c>
    </row>
    <row r="1383">
      <c r="A1383" s="2">
        <v>3.0000063975E11</v>
      </c>
      <c r="C1383" s="1">
        <v>3.0000069584E11</v>
      </c>
    </row>
    <row r="1384">
      <c r="A1384" s="2">
        <v>3.0000063991E11</v>
      </c>
      <c r="C1384" s="1">
        <v>3.0000069591E11</v>
      </c>
    </row>
    <row r="1385">
      <c r="A1385" s="2">
        <v>3.0000063999E11</v>
      </c>
      <c r="C1385" s="1">
        <v>3.0000069603E11</v>
      </c>
    </row>
    <row r="1386">
      <c r="A1386" s="2">
        <v>3.0000064005E11</v>
      </c>
      <c r="C1386" s="1">
        <v>3.000006961E11</v>
      </c>
    </row>
    <row r="1387">
      <c r="A1387" s="2">
        <v>3.0000064006E11</v>
      </c>
      <c r="C1387" s="1">
        <v>3.0000069618E11</v>
      </c>
    </row>
    <row r="1388">
      <c r="A1388" s="2">
        <v>3.000006401E11</v>
      </c>
      <c r="C1388" s="1">
        <v>3.0000069619E11</v>
      </c>
    </row>
    <row r="1389">
      <c r="A1389" s="2">
        <v>3.0000064014E11</v>
      </c>
      <c r="C1389" s="1">
        <v>3.0000069622E11</v>
      </c>
    </row>
    <row r="1390">
      <c r="A1390" s="2">
        <v>3.0000064018E11</v>
      </c>
      <c r="C1390" s="1">
        <v>3.0000069625E11</v>
      </c>
    </row>
    <row r="1391">
      <c r="A1391" s="2">
        <v>3.0000064022E11</v>
      </c>
      <c r="C1391" s="1">
        <v>3.0000069629E11</v>
      </c>
    </row>
    <row r="1392">
      <c r="A1392" s="2">
        <v>3.0000064024E11</v>
      </c>
      <c r="C1392" s="1">
        <v>3.0000069631E11</v>
      </c>
    </row>
    <row r="1393">
      <c r="A1393" s="2">
        <v>3.000006403E11</v>
      </c>
      <c r="C1393" s="1">
        <v>3.0000069632E11</v>
      </c>
    </row>
    <row r="1394">
      <c r="A1394" s="2">
        <v>3.000006404E11</v>
      </c>
      <c r="C1394" s="1">
        <v>3.0000069638E11</v>
      </c>
    </row>
    <row r="1395">
      <c r="A1395" s="2">
        <v>3.0000064041E11</v>
      </c>
      <c r="C1395" s="1">
        <v>3.0000069643E11</v>
      </c>
    </row>
    <row r="1396">
      <c r="A1396" s="2">
        <v>3.0000064042E11</v>
      </c>
      <c r="C1396" s="1">
        <v>3.0000069645E11</v>
      </c>
    </row>
    <row r="1397">
      <c r="A1397" s="2">
        <v>3.0000064045E11</v>
      </c>
      <c r="C1397" s="1">
        <v>3.0000069651E11</v>
      </c>
    </row>
    <row r="1398">
      <c r="A1398" s="2">
        <v>3.0000064046E11</v>
      </c>
      <c r="C1398" s="1">
        <v>3.0000069655E11</v>
      </c>
    </row>
    <row r="1399">
      <c r="A1399" s="2">
        <v>3.0000064052E11</v>
      </c>
      <c r="C1399" s="1">
        <v>3.0000069657E11</v>
      </c>
    </row>
    <row r="1400">
      <c r="A1400" s="2">
        <v>3.0000064058E11</v>
      </c>
      <c r="C1400" s="1">
        <v>3.000006966E11</v>
      </c>
    </row>
    <row r="1401">
      <c r="A1401" s="2">
        <v>3.0000064061E11</v>
      </c>
      <c r="C1401" s="1">
        <v>3.0000069669E11</v>
      </c>
    </row>
    <row r="1402">
      <c r="A1402" s="2">
        <v>3.0000064062E11</v>
      </c>
      <c r="C1402" s="1">
        <v>3.000006967E11</v>
      </c>
    </row>
    <row r="1403">
      <c r="A1403" s="2">
        <v>3.0000064072E11</v>
      </c>
      <c r="C1403" s="1">
        <v>3.0000069677E11</v>
      </c>
    </row>
    <row r="1404">
      <c r="A1404" s="2">
        <v>3.0000064079E11</v>
      </c>
      <c r="C1404" s="1">
        <v>3.0000069678E11</v>
      </c>
    </row>
    <row r="1405">
      <c r="A1405" s="2">
        <v>3.0000064081E11</v>
      </c>
      <c r="C1405" s="1">
        <v>3.0000069681E11</v>
      </c>
    </row>
    <row r="1406">
      <c r="A1406" s="2">
        <v>3.0000064085E11</v>
      </c>
      <c r="C1406" s="1">
        <v>3.0000069682E11</v>
      </c>
    </row>
    <row r="1407">
      <c r="A1407" s="2">
        <v>3.000006409E11</v>
      </c>
      <c r="C1407" s="1">
        <v>3.0000069685E11</v>
      </c>
    </row>
    <row r="1408">
      <c r="A1408" s="2">
        <v>3.0000064101E11</v>
      </c>
      <c r="C1408" s="1">
        <v>3.0000069686E11</v>
      </c>
    </row>
    <row r="1409">
      <c r="A1409" s="2">
        <v>3.0000064105E11</v>
      </c>
      <c r="C1409" s="1">
        <v>3.0000069689E11</v>
      </c>
    </row>
    <row r="1410">
      <c r="A1410" s="2">
        <v>3.0000064106E11</v>
      </c>
      <c r="C1410" s="1">
        <v>3.0000069691E11</v>
      </c>
    </row>
    <row r="1411">
      <c r="A1411" s="2">
        <v>3.0000064116E11</v>
      </c>
      <c r="C1411" s="1">
        <v>3.0000069704E11</v>
      </c>
    </row>
    <row r="1412">
      <c r="A1412" s="2">
        <v>3.000006412E11</v>
      </c>
      <c r="C1412" s="1">
        <v>3.0000069707E11</v>
      </c>
    </row>
    <row r="1413">
      <c r="A1413" s="2">
        <v>3.0000064137E11</v>
      </c>
      <c r="C1413" s="1">
        <v>3.0000069716E11</v>
      </c>
    </row>
    <row r="1414">
      <c r="A1414" s="2">
        <v>3.0000064156E11</v>
      </c>
      <c r="C1414" s="1">
        <v>3.0000069721E11</v>
      </c>
    </row>
    <row r="1415">
      <c r="A1415" s="2">
        <v>3.0000064157E11</v>
      </c>
      <c r="C1415" s="1">
        <v>3.0000069722E11</v>
      </c>
    </row>
    <row r="1416">
      <c r="A1416" s="2">
        <v>3.000006416E11</v>
      </c>
      <c r="C1416" s="1">
        <v>3.0000069723E11</v>
      </c>
    </row>
    <row r="1417">
      <c r="A1417" s="2">
        <v>3.0000064184E11</v>
      </c>
      <c r="C1417" s="1">
        <v>3.0000069725E11</v>
      </c>
    </row>
    <row r="1418">
      <c r="A1418" s="2">
        <v>3.0000064187E11</v>
      </c>
      <c r="C1418" s="1">
        <v>3.0000069732E11</v>
      </c>
    </row>
    <row r="1419">
      <c r="A1419" s="2">
        <v>3.0000064188E11</v>
      </c>
      <c r="C1419" s="1">
        <v>3.0000069738E11</v>
      </c>
    </row>
    <row r="1420">
      <c r="A1420" s="2">
        <v>3.0000064191E11</v>
      </c>
      <c r="C1420" s="1">
        <v>3.0000069744E11</v>
      </c>
    </row>
    <row r="1421">
      <c r="A1421" s="2">
        <v>3.0000064194E11</v>
      </c>
      <c r="C1421" s="1">
        <v>3.0000069747E11</v>
      </c>
    </row>
    <row r="1422">
      <c r="A1422" s="2">
        <v>3.0000064198E11</v>
      </c>
      <c r="C1422" s="1">
        <v>3.0000069758E11</v>
      </c>
    </row>
    <row r="1423">
      <c r="A1423" s="2">
        <v>3.0000064207E11</v>
      </c>
      <c r="C1423" s="1">
        <v>3.0000069776E11</v>
      </c>
    </row>
    <row r="1424">
      <c r="A1424" s="2">
        <v>3.0000064209E11</v>
      </c>
      <c r="C1424" s="1">
        <v>3.0000069777E11</v>
      </c>
    </row>
    <row r="1425">
      <c r="A1425" s="2">
        <v>3.0000064211E11</v>
      </c>
      <c r="C1425" s="1">
        <v>3.000006978E11</v>
      </c>
    </row>
    <row r="1426">
      <c r="A1426" s="2">
        <v>3.0000064217E11</v>
      </c>
      <c r="C1426" s="1">
        <v>3.0000069789E11</v>
      </c>
    </row>
    <row r="1427">
      <c r="A1427" s="2">
        <v>3.0000064223E11</v>
      </c>
      <c r="C1427" s="1">
        <v>3.000006979E11</v>
      </c>
    </row>
    <row r="1428">
      <c r="A1428" s="2">
        <v>3.0000064231E11</v>
      </c>
      <c r="C1428" s="1">
        <v>3.0000069793E11</v>
      </c>
    </row>
    <row r="1429">
      <c r="A1429" s="2">
        <v>3.0000064234E11</v>
      </c>
      <c r="C1429" s="1">
        <v>3.0000069798E11</v>
      </c>
    </row>
    <row r="1430">
      <c r="A1430" s="2">
        <v>3.0000064237E11</v>
      </c>
      <c r="C1430" s="1">
        <v>3.0000069806E11</v>
      </c>
    </row>
    <row r="1431">
      <c r="A1431" s="2">
        <v>3.0000064247E11</v>
      </c>
      <c r="C1431" s="1">
        <v>3.0000069814E11</v>
      </c>
    </row>
    <row r="1432">
      <c r="A1432" s="2">
        <v>3.0000064254E11</v>
      </c>
      <c r="C1432" s="1">
        <v>3.0000069816E11</v>
      </c>
    </row>
    <row r="1433">
      <c r="A1433" s="2">
        <v>3.000006426E11</v>
      </c>
      <c r="C1433" s="1">
        <v>3.0000069819E11</v>
      </c>
    </row>
    <row r="1434">
      <c r="A1434" s="2">
        <v>3.0000064264E11</v>
      </c>
      <c r="C1434" s="1">
        <v>3.0000069824E11</v>
      </c>
    </row>
    <row r="1435">
      <c r="A1435" s="2">
        <v>3.0000064275E11</v>
      </c>
      <c r="C1435" s="1">
        <v>3.0000069826E11</v>
      </c>
    </row>
    <row r="1436">
      <c r="A1436" s="2">
        <v>3.0000064278E11</v>
      </c>
      <c r="C1436" s="1">
        <v>3.0000069827E11</v>
      </c>
    </row>
    <row r="1437">
      <c r="A1437" s="2">
        <v>3.0000064279E11</v>
      </c>
      <c r="C1437" s="1">
        <v>3.0000069833E11</v>
      </c>
    </row>
    <row r="1438">
      <c r="A1438" s="2">
        <v>3.0000064283E11</v>
      </c>
      <c r="C1438" s="1">
        <v>3.0000069857E11</v>
      </c>
    </row>
    <row r="1439">
      <c r="A1439" s="2">
        <v>3.0000064285E11</v>
      </c>
      <c r="C1439" s="1">
        <v>3.000006986E11</v>
      </c>
    </row>
    <row r="1440">
      <c r="A1440" s="2">
        <v>3.0000064289E11</v>
      </c>
      <c r="C1440" s="1">
        <v>3.0000069871E11</v>
      </c>
    </row>
    <row r="1441">
      <c r="A1441" s="2">
        <v>3.0000064291E11</v>
      </c>
      <c r="C1441" s="1">
        <v>3.0000069872E11</v>
      </c>
    </row>
    <row r="1442">
      <c r="A1442" s="2">
        <v>3.0000064293E11</v>
      </c>
      <c r="C1442" s="1">
        <v>3.000006988E11</v>
      </c>
    </row>
    <row r="1443">
      <c r="A1443" s="2">
        <v>3.0000064295E11</v>
      </c>
      <c r="C1443" s="1">
        <v>3.0000069881E11</v>
      </c>
    </row>
    <row r="1444">
      <c r="A1444" s="2">
        <v>3.0000064296E11</v>
      </c>
      <c r="C1444" s="1">
        <v>3.0000069882E11</v>
      </c>
    </row>
    <row r="1445">
      <c r="A1445" s="2">
        <v>3.0000064305E11</v>
      </c>
      <c r="C1445" s="1">
        <v>3.0000069885E11</v>
      </c>
    </row>
    <row r="1446">
      <c r="A1446" s="2">
        <v>3.0000064309E11</v>
      </c>
      <c r="C1446" s="1">
        <v>3.0000069888E11</v>
      </c>
    </row>
    <row r="1447">
      <c r="A1447" s="2">
        <v>3.0000064329E11</v>
      </c>
      <c r="C1447" s="1">
        <v>3.0000069891E11</v>
      </c>
    </row>
    <row r="1448">
      <c r="A1448" s="2">
        <v>3.0000064335E11</v>
      </c>
      <c r="C1448" s="1">
        <v>3.0000069897E11</v>
      </c>
    </row>
    <row r="1449">
      <c r="A1449" s="2">
        <v>3.0000064353E11</v>
      </c>
      <c r="C1449" s="1">
        <v>3.0000069898E11</v>
      </c>
    </row>
    <row r="1450">
      <c r="A1450" s="2">
        <v>3.0000064354E11</v>
      </c>
      <c r="C1450" s="1">
        <v>3.0000069899E11</v>
      </c>
    </row>
    <row r="1451">
      <c r="A1451" s="2">
        <v>3.0000064359E11</v>
      </c>
      <c r="C1451" s="1">
        <v>3.00000699E11</v>
      </c>
    </row>
    <row r="1452">
      <c r="A1452" s="2">
        <v>3.000006436E11</v>
      </c>
      <c r="C1452" s="1">
        <v>3.0000069909E11</v>
      </c>
    </row>
    <row r="1453">
      <c r="A1453" s="2">
        <v>3.0000064364E11</v>
      </c>
      <c r="C1453" s="1">
        <v>3.0000069912E11</v>
      </c>
    </row>
    <row r="1454">
      <c r="A1454" s="2">
        <v>3.0000064365E11</v>
      </c>
      <c r="C1454" s="1">
        <v>3.0000069915E11</v>
      </c>
    </row>
    <row r="1455">
      <c r="A1455" s="2">
        <v>3.0000064367E11</v>
      </c>
      <c r="C1455" s="1">
        <v>3.0000069916E11</v>
      </c>
    </row>
    <row r="1456">
      <c r="A1456" s="2">
        <v>3.0000064373E11</v>
      </c>
      <c r="C1456" s="1">
        <v>3.0000069922E11</v>
      </c>
    </row>
    <row r="1457">
      <c r="A1457" s="2">
        <v>3.0000064376E11</v>
      </c>
      <c r="C1457" s="1">
        <v>3.0000069937E11</v>
      </c>
    </row>
    <row r="1458">
      <c r="A1458" s="2">
        <v>3.0000064379E11</v>
      </c>
      <c r="C1458" s="1">
        <v>3.000006994E11</v>
      </c>
    </row>
    <row r="1459">
      <c r="A1459" s="2">
        <v>3.0000064382E11</v>
      </c>
      <c r="C1459" s="1">
        <v>3.0000069942E11</v>
      </c>
    </row>
    <row r="1460">
      <c r="A1460" s="2">
        <v>3.0000064394E11</v>
      </c>
      <c r="C1460" s="1">
        <v>3.0000069951E11</v>
      </c>
    </row>
    <row r="1461">
      <c r="A1461" s="2">
        <v>3.0000064395E11</v>
      </c>
      <c r="C1461" s="1">
        <v>3.0000069954E11</v>
      </c>
    </row>
    <row r="1462">
      <c r="A1462" s="2">
        <v>3.00000644E11</v>
      </c>
      <c r="C1462" s="1">
        <v>3.0000069958E11</v>
      </c>
    </row>
    <row r="1463">
      <c r="A1463" s="2">
        <v>3.0000064403E11</v>
      </c>
      <c r="C1463" s="1">
        <v>3.0000069959E11</v>
      </c>
    </row>
    <row r="1464">
      <c r="A1464" s="2">
        <v>3.0000064406E11</v>
      </c>
      <c r="C1464" s="1">
        <v>3.0000069964E11</v>
      </c>
    </row>
    <row r="1465">
      <c r="A1465" s="2">
        <v>3.000006441E11</v>
      </c>
      <c r="C1465" s="1">
        <v>3.0000069966E11</v>
      </c>
    </row>
    <row r="1466">
      <c r="A1466" s="2">
        <v>3.0000064412E11</v>
      </c>
      <c r="C1466" s="1">
        <v>3.0000069971E11</v>
      </c>
    </row>
    <row r="1467">
      <c r="A1467" s="2">
        <v>3.0000064414E11</v>
      </c>
      <c r="C1467" s="1">
        <v>3.0000069972E11</v>
      </c>
    </row>
    <row r="1468">
      <c r="A1468" s="2">
        <v>3.0000064443E11</v>
      </c>
      <c r="C1468" s="1">
        <v>3.0000069983E11</v>
      </c>
    </row>
    <row r="1469">
      <c r="A1469" s="2">
        <v>3.0000064446E11</v>
      </c>
      <c r="C1469" s="1">
        <v>3.0000069986E11</v>
      </c>
    </row>
    <row r="1470">
      <c r="A1470" s="2">
        <v>3.000006445E11</v>
      </c>
      <c r="C1470" s="1">
        <v>3.0000069994E11</v>
      </c>
    </row>
    <row r="1471">
      <c r="A1471" s="2">
        <v>3.0000064463E11</v>
      </c>
      <c r="C1471" s="1">
        <v>3.0000069998E11</v>
      </c>
    </row>
    <row r="1472">
      <c r="A1472" s="2">
        <v>3.0000064488E11</v>
      </c>
      <c r="C1472" s="1">
        <v>3.000007E11</v>
      </c>
    </row>
    <row r="1473">
      <c r="A1473" s="2">
        <v>3.0000064491E11</v>
      </c>
      <c r="C1473" s="1">
        <v>3.0000070004E11</v>
      </c>
    </row>
    <row r="1474">
      <c r="A1474" s="2">
        <v>3.0000064494E11</v>
      </c>
      <c r="C1474" s="1">
        <v>3.0000070012E11</v>
      </c>
    </row>
    <row r="1475">
      <c r="A1475" s="2">
        <v>3.00000645E11</v>
      </c>
      <c r="C1475" s="1">
        <v>3.0000070013E11</v>
      </c>
    </row>
    <row r="1476">
      <c r="A1476" s="2">
        <v>3.0000064502E11</v>
      </c>
      <c r="C1476" s="1">
        <v>3.0000070014E11</v>
      </c>
    </row>
    <row r="1477">
      <c r="A1477" s="2">
        <v>3.000006453E11</v>
      </c>
      <c r="C1477" s="1">
        <v>3.0000070018E11</v>
      </c>
    </row>
    <row r="1478">
      <c r="A1478" s="2">
        <v>3.0000064531E11</v>
      </c>
      <c r="C1478" s="1">
        <v>3.000007002E11</v>
      </c>
    </row>
    <row r="1479">
      <c r="A1479" s="2">
        <v>3.0000064532E11</v>
      </c>
      <c r="C1479" s="1">
        <v>3.0000070023E11</v>
      </c>
    </row>
    <row r="1480">
      <c r="A1480" s="2">
        <v>3.0000064535E11</v>
      </c>
      <c r="C1480" s="1">
        <v>3.0000070024E11</v>
      </c>
    </row>
    <row r="1481">
      <c r="A1481" s="2">
        <v>3.000006454E11</v>
      </c>
      <c r="C1481" s="1">
        <v>3.0000070026E11</v>
      </c>
    </row>
    <row r="1482">
      <c r="A1482" s="2">
        <v>3.0000064541E11</v>
      </c>
      <c r="C1482" s="1">
        <v>3.0000070027E11</v>
      </c>
    </row>
    <row r="1483">
      <c r="A1483" s="2">
        <v>3.0000064544E11</v>
      </c>
      <c r="C1483" s="1">
        <v>3.0000070036E11</v>
      </c>
    </row>
    <row r="1484">
      <c r="A1484" s="2">
        <v>3.0000064547E11</v>
      </c>
      <c r="C1484" s="1">
        <v>3.000007004E11</v>
      </c>
    </row>
    <row r="1485">
      <c r="A1485" s="2">
        <v>3.0000064549E11</v>
      </c>
      <c r="C1485" s="1">
        <v>3.0000070041E11</v>
      </c>
    </row>
    <row r="1486">
      <c r="A1486" s="2">
        <v>3.0000064551E11</v>
      </c>
      <c r="C1486" s="1">
        <v>3.0000070042E11</v>
      </c>
    </row>
    <row r="1487">
      <c r="A1487" s="2">
        <v>3.0000064553E11</v>
      </c>
      <c r="C1487" s="1">
        <v>3.0000070043E11</v>
      </c>
    </row>
    <row r="1488">
      <c r="A1488" s="2">
        <v>3.0000064557E11</v>
      </c>
      <c r="C1488" s="1">
        <v>3.0000070045E11</v>
      </c>
    </row>
    <row r="1489">
      <c r="A1489" s="2">
        <v>3.0000064561E11</v>
      </c>
      <c r="C1489" s="1">
        <v>3.0000070046E11</v>
      </c>
    </row>
    <row r="1490">
      <c r="A1490" s="2">
        <v>3.000006457E11</v>
      </c>
      <c r="C1490" s="1">
        <v>3.0000070059E11</v>
      </c>
    </row>
    <row r="1491">
      <c r="A1491" s="2">
        <v>3.0000064578E11</v>
      </c>
      <c r="C1491" s="1">
        <v>3.000007007E11</v>
      </c>
    </row>
    <row r="1492">
      <c r="A1492" s="2">
        <v>3.000006458E11</v>
      </c>
      <c r="C1492" s="1">
        <v>3.0000070071E11</v>
      </c>
    </row>
    <row r="1493">
      <c r="A1493" s="2">
        <v>3.0000064583E11</v>
      </c>
      <c r="C1493" s="1">
        <v>3.0000070072E11</v>
      </c>
    </row>
    <row r="1494">
      <c r="A1494" s="2">
        <v>3.0000064586E11</v>
      </c>
      <c r="C1494" s="1">
        <v>3.0000070074E11</v>
      </c>
    </row>
    <row r="1495">
      <c r="A1495" s="2">
        <v>3.0000064589E11</v>
      </c>
      <c r="C1495" s="1">
        <v>3.0000070075E11</v>
      </c>
    </row>
    <row r="1496">
      <c r="A1496" s="2">
        <v>3.0000064597E11</v>
      </c>
      <c r="C1496" s="1">
        <v>3.0000070079E11</v>
      </c>
    </row>
    <row r="1497">
      <c r="A1497" s="2">
        <v>3.00000646E11</v>
      </c>
      <c r="C1497" s="1">
        <v>3.0000070081E11</v>
      </c>
    </row>
    <row r="1498">
      <c r="A1498" s="2">
        <v>3.0000064609E11</v>
      </c>
      <c r="C1498" s="1">
        <v>3.0000070082E11</v>
      </c>
    </row>
    <row r="1499">
      <c r="A1499" s="2">
        <v>3.0000064612E11</v>
      </c>
      <c r="C1499" s="1">
        <v>3.0000070083E11</v>
      </c>
    </row>
    <row r="1500">
      <c r="A1500" s="2">
        <v>3.0000064621E11</v>
      </c>
      <c r="C1500" s="1">
        <v>3.0000070086E11</v>
      </c>
    </row>
    <row r="1501">
      <c r="A1501" s="2">
        <v>3.0000064627E11</v>
      </c>
      <c r="C1501" s="1">
        <v>3.0000070091E11</v>
      </c>
    </row>
    <row r="1502">
      <c r="A1502" s="2">
        <v>3.0000064629E11</v>
      </c>
      <c r="C1502" s="1">
        <v>3.0000070097E11</v>
      </c>
    </row>
    <row r="1503">
      <c r="A1503" s="2">
        <v>3.000006463E11</v>
      </c>
      <c r="C1503" s="1">
        <v>3.0000070099E11</v>
      </c>
    </row>
    <row r="1504">
      <c r="A1504" s="2">
        <v>3.0000064633E11</v>
      </c>
      <c r="C1504" s="1">
        <v>3.0000070103E11</v>
      </c>
    </row>
    <row r="1505">
      <c r="A1505" s="2">
        <v>3.0000064642E11</v>
      </c>
      <c r="C1505" s="1">
        <v>3.0000070105E11</v>
      </c>
    </row>
    <row r="1506">
      <c r="A1506" s="2">
        <v>3.0000064649E11</v>
      </c>
      <c r="C1506" s="1">
        <v>3.0000070106E11</v>
      </c>
    </row>
    <row r="1507">
      <c r="A1507" s="2">
        <v>3.000006465E11</v>
      </c>
      <c r="C1507" s="1">
        <v>3.000007013E11</v>
      </c>
    </row>
    <row r="1508">
      <c r="A1508" s="2">
        <v>3.0000064662E11</v>
      </c>
      <c r="C1508" s="1">
        <v>3.0000070136E11</v>
      </c>
    </row>
    <row r="1509">
      <c r="A1509" s="2">
        <v>3.0000064667E11</v>
      </c>
      <c r="C1509" s="1">
        <v>3.0000070143E11</v>
      </c>
    </row>
    <row r="1510">
      <c r="A1510" s="2">
        <v>3.0000064668E11</v>
      </c>
      <c r="C1510" s="1">
        <v>3.0000070148E11</v>
      </c>
    </row>
    <row r="1511">
      <c r="A1511" s="2">
        <v>3.0000064679E11</v>
      </c>
      <c r="C1511" s="1">
        <v>3.000007015E11</v>
      </c>
    </row>
    <row r="1512">
      <c r="A1512" s="2">
        <v>3.0000064681E11</v>
      </c>
      <c r="C1512" s="1">
        <v>3.0000070155E11</v>
      </c>
    </row>
    <row r="1513">
      <c r="A1513" s="2">
        <v>3.0000064687E11</v>
      </c>
      <c r="C1513" s="1">
        <v>3.0000070156E11</v>
      </c>
    </row>
    <row r="1514">
      <c r="A1514" s="2">
        <v>3.0000064696E11</v>
      </c>
      <c r="C1514" s="1">
        <v>3.0000070157E11</v>
      </c>
    </row>
    <row r="1515">
      <c r="A1515" s="2">
        <v>3.0000064698E11</v>
      </c>
      <c r="C1515" s="1">
        <v>3.0000070159E11</v>
      </c>
    </row>
    <row r="1516">
      <c r="A1516" s="2">
        <v>3.0000064699E11</v>
      </c>
      <c r="C1516" s="1">
        <v>3.0000070163E11</v>
      </c>
    </row>
    <row r="1517">
      <c r="A1517" s="2">
        <v>3.0000064722E11</v>
      </c>
      <c r="C1517" s="1">
        <v>3.0000070168E11</v>
      </c>
    </row>
    <row r="1518">
      <c r="A1518" s="2">
        <v>3.0000064723E11</v>
      </c>
      <c r="C1518" s="1">
        <v>3.0000070174E11</v>
      </c>
    </row>
    <row r="1519">
      <c r="A1519" s="2">
        <v>3.0000064724E11</v>
      </c>
      <c r="C1519" s="1">
        <v>3.0000070176E11</v>
      </c>
    </row>
    <row r="1520">
      <c r="A1520" s="2">
        <v>3.0000064732E11</v>
      </c>
      <c r="C1520" s="1">
        <v>3.0000070179E11</v>
      </c>
    </row>
    <row r="1521">
      <c r="A1521" s="2">
        <v>3.0000064733E11</v>
      </c>
      <c r="C1521" s="1">
        <v>3.0000070181E11</v>
      </c>
    </row>
    <row r="1522">
      <c r="A1522" s="2">
        <v>3.0000064741E11</v>
      </c>
      <c r="C1522" s="1">
        <v>3.0000070182E11</v>
      </c>
    </row>
    <row r="1523">
      <c r="A1523" s="2">
        <v>3.000006475E11</v>
      </c>
      <c r="C1523" s="1">
        <v>3.0000070186E11</v>
      </c>
    </row>
    <row r="1524">
      <c r="A1524" s="2">
        <v>3.0000064755E11</v>
      </c>
      <c r="C1524" s="1">
        <v>3.0000070189E11</v>
      </c>
    </row>
    <row r="1525">
      <c r="A1525" s="2">
        <v>3.000006477E11</v>
      </c>
      <c r="C1525" s="1">
        <v>3.0000070193E11</v>
      </c>
    </row>
    <row r="1526">
      <c r="A1526" s="2">
        <v>3.0000064774E11</v>
      </c>
      <c r="C1526" s="1">
        <v>3.0000070206E11</v>
      </c>
    </row>
    <row r="1527">
      <c r="A1527" s="2">
        <v>3.0000064777E11</v>
      </c>
      <c r="C1527" s="1">
        <v>3.0000070207E11</v>
      </c>
    </row>
    <row r="1528">
      <c r="A1528" s="2">
        <v>3.000006478E11</v>
      </c>
      <c r="C1528" s="1">
        <v>3.0000070211E11</v>
      </c>
    </row>
    <row r="1529">
      <c r="A1529" s="2">
        <v>3.0000064791E11</v>
      </c>
      <c r="C1529" s="1">
        <v>3.0000070215E11</v>
      </c>
    </row>
    <row r="1530">
      <c r="A1530" s="2">
        <v>3.0000064793E11</v>
      </c>
      <c r="C1530" s="1">
        <v>3.0000070216E11</v>
      </c>
    </row>
    <row r="1531">
      <c r="A1531" s="2">
        <v>3.0000064795E11</v>
      </c>
      <c r="C1531" s="1">
        <v>3.0000070219E11</v>
      </c>
    </row>
    <row r="1532">
      <c r="A1532" s="2">
        <v>3.0000064797E11</v>
      </c>
      <c r="C1532" s="1">
        <v>3.0000070221E11</v>
      </c>
    </row>
    <row r="1533">
      <c r="A1533" s="2">
        <v>3.0000064801E11</v>
      </c>
      <c r="C1533" s="1">
        <v>3.0000070222E11</v>
      </c>
    </row>
    <row r="1534">
      <c r="A1534" s="2">
        <v>3.0000064805E11</v>
      </c>
      <c r="C1534" s="1">
        <v>3.0000070223E11</v>
      </c>
    </row>
    <row r="1535">
      <c r="A1535" s="2">
        <v>3.0000064807E11</v>
      </c>
      <c r="C1535" s="1">
        <v>3.0000070227E11</v>
      </c>
    </row>
    <row r="1536">
      <c r="A1536" s="2">
        <v>3.0000064814E11</v>
      </c>
      <c r="C1536" s="1">
        <v>3.0000070228E11</v>
      </c>
    </row>
    <row r="1537">
      <c r="A1537" s="2">
        <v>3.0000064825E11</v>
      </c>
      <c r="C1537" s="1">
        <v>3.0000070234E11</v>
      </c>
    </row>
    <row r="1538">
      <c r="A1538" s="2">
        <v>3.0000064826E11</v>
      </c>
      <c r="C1538" s="1">
        <v>3.0000070235E11</v>
      </c>
    </row>
    <row r="1539">
      <c r="A1539" s="2">
        <v>3.000006483E11</v>
      </c>
      <c r="C1539" s="1">
        <v>3.0000070237E11</v>
      </c>
    </row>
    <row r="1540">
      <c r="A1540" s="2">
        <v>3.0000064839E11</v>
      </c>
      <c r="C1540" s="1">
        <v>3.0000070242E11</v>
      </c>
    </row>
    <row r="1541">
      <c r="A1541" s="2">
        <v>3.0000064847E11</v>
      </c>
      <c r="C1541" s="1">
        <v>3.0000070249E11</v>
      </c>
    </row>
    <row r="1542">
      <c r="A1542" s="2">
        <v>3.0000064857E11</v>
      </c>
      <c r="C1542" s="1">
        <v>3.0000070254E11</v>
      </c>
    </row>
    <row r="1543">
      <c r="A1543" s="2">
        <v>3.0000064865E11</v>
      </c>
      <c r="C1543" s="1">
        <v>3.0000070261E11</v>
      </c>
    </row>
    <row r="1544">
      <c r="A1544" s="2">
        <v>3.0000064871E11</v>
      </c>
      <c r="C1544" s="1">
        <v>3.0000070265E11</v>
      </c>
    </row>
    <row r="1545">
      <c r="A1545" s="2">
        <v>3.0000064876E11</v>
      </c>
      <c r="C1545" s="1">
        <v>3.0000070268E11</v>
      </c>
    </row>
    <row r="1546">
      <c r="A1546" s="2">
        <v>3.0000064882E11</v>
      </c>
      <c r="C1546" s="1">
        <v>3.0000070273E11</v>
      </c>
    </row>
    <row r="1547">
      <c r="A1547" s="2">
        <v>3.0000064885E11</v>
      </c>
      <c r="C1547" s="1">
        <v>3.0000070274E11</v>
      </c>
    </row>
    <row r="1548">
      <c r="A1548" s="2">
        <v>3.0000064886E11</v>
      </c>
      <c r="C1548" s="1">
        <v>3.000007028E11</v>
      </c>
    </row>
    <row r="1549">
      <c r="A1549" s="2">
        <v>3.0000064889E11</v>
      </c>
      <c r="C1549" s="1">
        <v>3.0000070281E11</v>
      </c>
    </row>
    <row r="1550">
      <c r="A1550" s="2">
        <v>3.0000064904E11</v>
      </c>
      <c r="C1550" s="1">
        <v>3.0000070285E11</v>
      </c>
    </row>
    <row r="1551">
      <c r="A1551" s="2">
        <v>3.0000064905E11</v>
      </c>
      <c r="C1551" s="1">
        <v>3.0000070287E11</v>
      </c>
    </row>
    <row r="1552">
      <c r="A1552" s="2">
        <v>3.0000064908E11</v>
      </c>
      <c r="C1552" s="1">
        <v>3.0000070291E11</v>
      </c>
    </row>
    <row r="1553">
      <c r="A1553" s="2">
        <v>3.000006491E11</v>
      </c>
      <c r="C1553" s="1">
        <v>3.0000070299E11</v>
      </c>
    </row>
    <row r="1554">
      <c r="A1554" s="2">
        <v>3.0000064916E11</v>
      </c>
      <c r="C1554" s="1">
        <v>3.00000703E11</v>
      </c>
    </row>
    <row r="1555">
      <c r="A1555" s="2">
        <v>3.0000064917E11</v>
      </c>
      <c r="C1555" s="1">
        <v>3.0000070308E11</v>
      </c>
    </row>
    <row r="1556">
      <c r="A1556" s="2">
        <v>3.0000064924E11</v>
      </c>
      <c r="C1556" s="1">
        <v>3.0000070312E11</v>
      </c>
    </row>
    <row r="1557">
      <c r="A1557" s="2">
        <v>3.0000064928E11</v>
      </c>
      <c r="C1557" s="1">
        <v>3.0000070317E11</v>
      </c>
    </row>
    <row r="1558">
      <c r="A1558" s="2">
        <v>3.000006493E11</v>
      </c>
      <c r="C1558" s="1">
        <v>3.0000070319E11</v>
      </c>
    </row>
    <row r="1559">
      <c r="A1559" s="2">
        <v>3.0000064931E11</v>
      </c>
      <c r="C1559" s="1">
        <v>3.0000070321E11</v>
      </c>
    </row>
    <row r="1560">
      <c r="A1560" s="2">
        <v>3.0000064937E11</v>
      </c>
      <c r="C1560" s="1">
        <v>3.0000070331E11</v>
      </c>
    </row>
    <row r="1561">
      <c r="A1561" s="2">
        <v>3.0000064946E11</v>
      </c>
      <c r="C1561" s="1">
        <v>3.0000070342E11</v>
      </c>
    </row>
    <row r="1562">
      <c r="A1562" s="2">
        <v>3.0000064952E11</v>
      </c>
      <c r="C1562" s="1">
        <v>3.0000070345E11</v>
      </c>
    </row>
    <row r="1563">
      <c r="A1563" s="2">
        <v>3.0000064953E11</v>
      </c>
      <c r="C1563" s="1">
        <v>3.0000070347E11</v>
      </c>
    </row>
    <row r="1564">
      <c r="A1564" s="2">
        <v>3.0000064961E11</v>
      </c>
      <c r="C1564" s="1">
        <v>3.0000070349E11</v>
      </c>
    </row>
    <row r="1565">
      <c r="A1565" s="2">
        <v>3.0000064975E11</v>
      </c>
      <c r="C1565" s="1">
        <v>3.0000070352E11</v>
      </c>
    </row>
    <row r="1566">
      <c r="A1566" s="2">
        <v>3.0000064976E11</v>
      </c>
      <c r="C1566" s="1">
        <v>3.0000070353E11</v>
      </c>
    </row>
    <row r="1567">
      <c r="A1567" s="2">
        <v>3.0000064982E11</v>
      </c>
      <c r="C1567" s="1">
        <v>3.0000070356E11</v>
      </c>
    </row>
    <row r="1568">
      <c r="A1568" s="2">
        <v>3.0000064985E11</v>
      </c>
      <c r="C1568" s="1">
        <v>3.0000070362E11</v>
      </c>
    </row>
    <row r="1569">
      <c r="A1569" s="2">
        <v>3.0000064987E11</v>
      </c>
      <c r="C1569" s="1">
        <v>3.0000070364E11</v>
      </c>
    </row>
    <row r="1570">
      <c r="A1570" s="2">
        <v>3.000006499E11</v>
      </c>
      <c r="C1570" s="1">
        <v>3.0000070365E11</v>
      </c>
    </row>
    <row r="1571">
      <c r="A1571" s="2">
        <v>3.0000064994E11</v>
      </c>
      <c r="C1571" s="1">
        <v>3.0000070369E11</v>
      </c>
    </row>
    <row r="1572">
      <c r="A1572" s="2">
        <v>3.0000064997E11</v>
      </c>
      <c r="C1572" s="1">
        <v>3.0000070372E11</v>
      </c>
    </row>
    <row r="1573">
      <c r="A1573" s="2">
        <v>3.0000065E11</v>
      </c>
      <c r="C1573" s="1">
        <v>3.0000070381E11</v>
      </c>
    </row>
    <row r="1574">
      <c r="A1574" s="2">
        <v>3.0000065007E11</v>
      </c>
      <c r="C1574" s="1">
        <v>3.0000070383E11</v>
      </c>
    </row>
    <row r="1575">
      <c r="A1575" s="2">
        <v>3.0000065008E11</v>
      </c>
      <c r="C1575" s="1">
        <v>3.0000070387E11</v>
      </c>
    </row>
    <row r="1576">
      <c r="A1576" s="2">
        <v>3.0000065013E11</v>
      </c>
      <c r="C1576" s="1">
        <v>3.0000070397E11</v>
      </c>
    </row>
    <row r="1577">
      <c r="A1577" s="2">
        <v>3.0000065026E11</v>
      </c>
      <c r="C1577" s="1">
        <v>3.0000070399E11</v>
      </c>
    </row>
    <row r="1578">
      <c r="A1578" s="2">
        <v>3.0000065031E11</v>
      </c>
      <c r="C1578" s="1">
        <v>3.0000070408E11</v>
      </c>
    </row>
    <row r="1579">
      <c r="A1579" s="2">
        <v>3.0000065036E11</v>
      </c>
      <c r="C1579" s="1">
        <v>3.0000070409E11</v>
      </c>
    </row>
    <row r="1580">
      <c r="A1580" s="2">
        <v>3.0000065037E11</v>
      </c>
      <c r="C1580" s="1">
        <v>3.0000070427E11</v>
      </c>
    </row>
    <row r="1581">
      <c r="A1581" s="2">
        <v>3.0000065042E11</v>
      </c>
      <c r="C1581" s="1">
        <v>3.0000070432E11</v>
      </c>
    </row>
    <row r="1582">
      <c r="A1582" s="2">
        <v>3.0000065051E11</v>
      </c>
      <c r="C1582" s="1">
        <v>3.0000070444E11</v>
      </c>
    </row>
    <row r="1583">
      <c r="A1583" s="2">
        <v>3.0000065056E11</v>
      </c>
      <c r="C1583" s="1">
        <v>3.0000070445E11</v>
      </c>
    </row>
    <row r="1584">
      <c r="A1584" s="2">
        <v>3.0000065059E11</v>
      </c>
      <c r="C1584" s="1">
        <v>3.0000070446E11</v>
      </c>
    </row>
    <row r="1585">
      <c r="A1585" s="2">
        <v>3.0000065072E11</v>
      </c>
      <c r="C1585" s="1">
        <v>3.0000070449E11</v>
      </c>
    </row>
    <row r="1586">
      <c r="A1586" s="2">
        <v>3.0000065074E11</v>
      </c>
      <c r="C1586" s="1">
        <v>3.000007045E11</v>
      </c>
    </row>
    <row r="1587">
      <c r="A1587" s="2">
        <v>3.0000065075E11</v>
      </c>
      <c r="C1587" s="1">
        <v>3.0000070455E11</v>
      </c>
    </row>
    <row r="1588">
      <c r="A1588" s="2">
        <v>3.0000065076E11</v>
      </c>
      <c r="C1588" s="1">
        <v>3.0000070456E11</v>
      </c>
    </row>
    <row r="1589">
      <c r="A1589" s="2">
        <v>3.0000065084E11</v>
      </c>
      <c r="C1589" s="1">
        <v>3.0000070461E11</v>
      </c>
    </row>
    <row r="1590">
      <c r="A1590" s="2">
        <v>3.000006509E11</v>
      </c>
      <c r="C1590" s="1">
        <v>3.0000070476E11</v>
      </c>
    </row>
    <row r="1591">
      <c r="A1591" s="2">
        <v>3.0000065093E11</v>
      </c>
      <c r="C1591" s="1">
        <v>3.0000070482E11</v>
      </c>
    </row>
    <row r="1592">
      <c r="A1592" s="2">
        <v>3.0000065106E11</v>
      </c>
      <c r="C1592" s="1">
        <v>3.0000070484E11</v>
      </c>
    </row>
    <row r="1593">
      <c r="A1593" s="2">
        <v>3.0000065107E11</v>
      </c>
      <c r="C1593" s="1">
        <v>3.0000070485E11</v>
      </c>
    </row>
    <row r="1594">
      <c r="A1594" s="2">
        <v>3.0000065113E11</v>
      </c>
      <c r="C1594" s="1">
        <v>3.0000070487E11</v>
      </c>
    </row>
    <row r="1595">
      <c r="A1595" s="2">
        <v>3.0000065116E11</v>
      </c>
      <c r="C1595" s="1">
        <v>3.0000070498E11</v>
      </c>
    </row>
    <row r="1596">
      <c r="A1596" s="2">
        <v>3.0000065119E11</v>
      </c>
      <c r="C1596" s="1">
        <v>3.0000070502E11</v>
      </c>
    </row>
    <row r="1597">
      <c r="A1597" s="2">
        <v>3.0000065126E11</v>
      </c>
      <c r="C1597" s="1">
        <v>3.0000070507E11</v>
      </c>
    </row>
    <row r="1598">
      <c r="A1598" s="2">
        <v>3.0000065134E11</v>
      </c>
      <c r="C1598" s="1">
        <v>3.000007051E11</v>
      </c>
    </row>
    <row r="1599">
      <c r="A1599" s="2">
        <v>3.000006514E11</v>
      </c>
      <c r="C1599" s="1">
        <v>3.0000070512E11</v>
      </c>
    </row>
    <row r="1600">
      <c r="A1600" s="2">
        <v>3.0000065143E11</v>
      </c>
      <c r="C1600" s="1">
        <v>3.0000070536E11</v>
      </c>
    </row>
    <row r="1601">
      <c r="A1601" s="2">
        <v>3.0000065148E11</v>
      </c>
      <c r="C1601" s="1">
        <v>3.0000070537E11</v>
      </c>
    </row>
    <row r="1602">
      <c r="A1602" s="2">
        <v>3.0000065152E11</v>
      </c>
      <c r="C1602" s="1">
        <v>3.0000070538E11</v>
      </c>
    </row>
    <row r="1603">
      <c r="A1603" s="2">
        <v>3.0000065155E11</v>
      </c>
      <c r="C1603" s="1">
        <v>3.000007054E11</v>
      </c>
    </row>
    <row r="1604">
      <c r="A1604" s="2">
        <v>3.0000065158E11</v>
      </c>
      <c r="C1604" s="1">
        <v>3.0000070542E11</v>
      </c>
    </row>
    <row r="1605">
      <c r="A1605" s="2">
        <v>3.0000065176E11</v>
      </c>
      <c r="C1605" s="1">
        <v>3.0000070544E11</v>
      </c>
    </row>
    <row r="1606">
      <c r="A1606" s="2">
        <v>3.000006518E11</v>
      </c>
      <c r="C1606" s="1">
        <v>3.0000070547E11</v>
      </c>
    </row>
    <row r="1607">
      <c r="A1607" s="2">
        <v>3.0000065208E11</v>
      </c>
      <c r="C1607" s="1">
        <v>3.000007055E11</v>
      </c>
    </row>
    <row r="1608">
      <c r="A1608" s="2">
        <v>3.0000065209E11</v>
      </c>
      <c r="C1608" s="1">
        <v>3.0000070551E11</v>
      </c>
    </row>
    <row r="1609">
      <c r="A1609" s="2">
        <v>3.000006521E11</v>
      </c>
      <c r="C1609" s="1">
        <v>3.0000070561E11</v>
      </c>
    </row>
    <row r="1610">
      <c r="A1610" s="2">
        <v>3.0000065216E11</v>
      </c>
      <c r="C1610" s="1">
        <v>3.0000070562E11</v>
      </c>
    </row>
    <row r="1611">
      <c r="A1611" s="2">
        <v>3.0000065234E11</v>
      </c>
      <c r="C1611" s="1">
        <v>3.0000070571E11</v>
      </c>
    </row>
    <row r="1612">
      <c r="A1612" s="2">
        <v>3.0000065237E11</v>
      </c>
      <c r="C1612" s="1">
        <v>3.0000070577E11</v>
      </c>
    </row>
    <row r="1613">
      <c r="A1613" s="2">
        <v>3.0000065239E11</v>
      </c>
      <c r="C1613" s="1">
        <v>3.0000070582E11</v>
      </c>
    </row>
    <row r="1614">
      <c r="A1614" s="2">
        <v>3.0000065241E11</v>
      </c>
      <c r="C1614" s="1">
        <v>3.0000070584E11</v>
      </c>
    </row>
    <row r="1615">
      <c r="A1615" s="2">
        <v>3.0000065245E11</v>
      </c>
      <c r="C1615" s="1">
        <v>3.0000070591E11</v>
      </c>
    </row>
    <row r="1616">
      <c r="A1616" s="2">
        <v>3.0000065247E11</v>
      </c>
      <c r="C1616" s="1">
        <v>3.0000070599E11</v>
      </c>
    </row>
    <row r="1617">
      <c r="A1617" s="2">
        <v>3.0000065255E11</v>
      </c>
      <c r="C1617" s="1">
        <v>3.0000070608E11</v>
      </c>
    </row>
    <row r="1618">
      <c r="A1618" s="2">
        <v>3.0000065259E11</v>
      </c>
      <c r="C1618" s="1">
        <v>3.0000070609E11</v>
      </c>
    </row>
    <row r="1619">
      <c r="A1619" s="2">
        <v>3.0000065262E11</v>
      </c>
      <c r="C1619" s="1">
        <v>3.0000070616E11</v>
      </c>
    </row>
    <row r="1620">
      <c r="A1620" s="2">
        <v>3.0000065263E11</v>
      </c>
      <c r="C1620" s="1">
        <v>3.0000070626E11</v>
      </c>
    </row>
    <row r="1621">
      <c r="A1621" s="2">
        <v>3.0000065265E11</v>
      </c>
      <c r="C1621" s="1">
        <v>3.0000070633E11</v>
      </c>
    </row>
    <row r="1622">
      <c r="A1622" s="2">
        <v>3.0000065272E11</v>
      </c>
      <c r="C1622" s="1">
        <v>3.000007064E11</v>
      </c>
    </row>
    <row r="1623">
      <c r="A1623" s="2">
        <v>3.0000065276E11</v>
      </c>
      <c r="C1623" s="1">
        <v>3.0000070651E11</v>
      </c>
    </row>
    <row r="1624">
      <c r="A1624" s="2">
        <v>3.0000065277E11</v>
      </c>
      <c r="C1624" s="1">
        <v>3.0000070658E11</v>
      </c>
    </row>
    <row r="1625">
      <c r="A1625" s="2">
        <v>3.000006529E11</v>
      </c>
      <c r="C1625" s="1">
        <v>3.0000070671E11</v>
      </c>
    </row>
    <row r="1626">
      <c r="A1626" s="2">
        <v>3.0000065291E11</v>
      </c>
      <c r="C1626" s="1">
        <v>3.0000070672E11</v>
      </c>
    </row>
    <row r="1627">
      <c r="A1627" s="2">
        <v>3.0000065295E11</v>
      </c>
      <c r="C1627" s="1">
        <v>3.0000070674E11</v>
      </c>
    </row>
    <row r="1628">
      <c r="A1628" s="2">
        <v>3.0000065296E11</v>
      </c>
      <c r="C1628" s="1">
        <v>3.0000070676E11</v>
      </c>
    </row>
    <row r="1629">
      <c r="A1629" s="2">
        <v>3.0000065299E11</v>
      </c>
      <c r="C1629" s="1">
        <v>3.0000070678E11</v>
      </c>
    </row>
    <row r="1630">
      <c r="A1630" s="2">
        <v>3.0000065306E11</v>
      </c>
      <c r="C1630" s="1">
        <v>3.0000070681E11</v>
      </c>
    </row>
    <row r="1631">
      <c r="A1631" s="2">
        <v>3.0000065327E11</v>
      </c>
      <c r="C1631" s="1">
        <v>3.0000070682E11</v>
      </c>
    </row>
    <row r="1632">
      <c r="A1632" s="2">
        <v>3.0000065336E11</v>
      </c>
      <c r="C1632" s="1">
        <v>3.0000070687E11</v>
      </c>
    </row>
    <row r="1633">
      <c r="A1633" s="2">
        <v>3.0000065347E11</v>
      </c>
      <c r="C1633" s="1">
        <v>3.0000070694E11</v>
      </c>
    </row>
    <row r="1634">
      <c r="A1634" s="2">
        <v>3.0000065349E11</v>
      </c>
      <c r="C1634" s="1">
        <v>3.0000070697E11</v>
      </c>
    </row>
    <row r="1635">
      <c r="A1635" s="2">
        <v>3.0000065351E11</v>
      </c>
      <c r="C1635" s="1">
        <v>3.0000070722E11</v>
      </c>
    </row>
    <row r="1636">
      <c r="A1636" s="2">
        <v>3.000006537E11</v>
      </c>
      <c r="C1636" s="1">
        <v>3.0000070731E11</v>
      </c>
    </row>
    <row r="1637">
      <c r="A1637" s="2">
        <v>3.0000065381E11</v>
      </c>
      <c r="C1637" s="1">
        <v>3.0000070734E11</v>
      </c>
    </row>
    <row r="1638">
      <c r="A1638" s="2">
        <v>3.000006539E11</v>
      </c>
      <c r="C1638" s="1">
        <v>3.0000070736E11</v>
      </c>
    </row>
    <row r="1639">
      <c r="A1639" s="2">
        <v>3.0000065392E11</v>
      </c>
      <c r="C1639" s="1">
        <v>3.0000070739E11</v>
      </c>
    </row>
    <row r="1640">
      <c r="A1640" s="2">
        <v>3.0000065395E11</v>
      </c>
      <c r="C1640" s="1">
        <v>3.0000070741E11</v>
      </c>
    </row>
    <row r="1641">
      <c r="A1641" s="2">
        <v>3.0000065398E11</v>
      </c>
      <c r="C1641" s="1">
        <v>3.0000070746E11</v>
      </c>
    </row>
    <row r="1642">
      <c r="A1642" s="2">
        <v>3.000006541E11</v>
      </c>
      <c r="C1642" s="1">
        <v>3.0000070749E11</v>
      </c>
    </row>
    <row r="1643">
      <c r="A1643" s="2">
        <v>3.0000065433E11</v>
      </c>
      <c r="C1643" s="1">
        <v>3.0000070763E11</v>
      </c>
    </row>
    <row r="1644">
      <c r="A1644" s="2">
        <v>3.0000065438E11</v>
      </c>
      <c r="C1644" s="1">
        <v>3.0000070767E11</v>
      </c>
    </row>
    <row r="1645">
      <c r="A1645" s="2">
        <v>3.0000065444E11</v>
      </c>
      <c r="C1645" s="1">
        <v>3.0000070776E11</v>
      </c>
    </row>
    <row r="1646">
      <c r="A1646" s="2">
        <v>3.0000065446E11</v>
      </c>
      <c r="C1646" s="1">
        <v>3.0000070779E11</v>
      </c>
    </row>
    <row r="1647">
      <c r="A1647" s="2">
        <v>3.0000065454E11</v>
      </c>
      <c r="C1647" s="1">
        <v>3.0000070783E11</v>
      </c>
    </row>
    <row r="1648">
      <c r="A1648" s="2">
        <v>3.000006546E11</v>
      </c>
      <c r="C1648" s="1">
        <v>3.0000070787E11</v>
      </c>
    </row>
    <row r="1649">
      <c r="A1649" s="2">
        <v>3.0000065463E11</v>
      </c>
      <c r="C1649" s="1">
        <v>3.000007079E11</v>
      </c>
    </row>
    <row r="1650">
      <c r="A1650" s="2">
        <v>3.000006547E11</v>
      </c>
      <c r="C1650" s="1">
        <v>3.0000070791E11</v>
      </c>
    </row>
    <row r="1651">
      <c r="A1651" s="2">
        <v>3.0000065471E11</v>
      </c>
      <c r="C1651" s="1">
        <v>3.0000070798E11</v>
      </c>
    </row>
    <row r="1652">
      <c r="A1652" s="2">
        <v>3.0000065474E11</v>
      </c>
      <c r="C1652" s="1">
        <v>3.0000070799E11</v>
      </c>
    </row>
    <row r="1653">
      <c r="A1653" s="2">
        <v>3.0000065487E11</v>
      </c>
      <c r="C1653" s="1">
        <v>3.000007081E11</v>
      </c>
    </row>
    <row r="1654">
      <c r="A1654" s="2">
        <v>3.0000065496E11</v>
      </c>
      <c r="C1654" s="1">
        <v>3.0000070811E11</v>
      </c>
    </row>
    <row r="1655">
      <c r="A1655" s="2">
        <v>3.0000065499E11</v>
      </c>
      <c r="C1655" s="1">
        <v>3.0000070814E11</v>
      </c>
    </row>
    <row r="1656">
      <c r="A1656" s="2">
        <v>3.0000065504E11</v>
      </c>
      <c r="C1656" s="1">
        <v>3.0000070826E11</v>
      </c>
    </row>
    <row r="1657">
      <c r="A1657" s="2">
        <v>3.0000065526E11</v>
      </c>
      <c r="C1657" s="1">
        <v>3.0000070828E11</v>
      </c>
    </row>
    <row r="1658">
      <c r="A1658" s="2">
        <v>3.0000065528E11</v>
      </c>
      <c r="C1658" s="1">
        <v>3.0000070842E11</v>
      </c>
    </row>
    <row r="1659">
      <c r="A1659" s="2">
        <v>3.0000065535E11</v>
      </c>
      <c r="C1659" s="1">
        <v>3.0000070845E11</v>
      </c>
    </row>
    <row r="1660">
      <c r="A1660" s="2">
        <v>3.0000065539E11</v>
      </c>
      <c r="C1660" s="1">
        <v>3.0000070849E11</v>
      </c>
    </row>
    <row r="1661">
      <c r="A1661" s="2">
        <v>3.0000065541E11</v>
      </c>
      <c r="C1661" s="1">
        <v>3.0000070854E11</v>
      </c>
    </row>
    <row r="1662">
      <c r="A1662" s="2">
        <v>3.0000065546E11</v>
      </c>
      <c r="C1662" s="1">
        <v>3.0000070861E11</v>
      </c>
    </row>
    <row r="1663">
      <c r="A1663" s="2">
        <v>3.0000065547E11</v>
      </c>
      <c r="C1663" s="1">
        <v>3.0000070862E11</v>
      </c>
    </row>
    <row r="1664">
      <c r="A1664" s="2">
        <v>3.0000065553E11</v>
      </c>
      <c r="C1664" s="1">
        <v>3.0000070873E11</v>
      </c>
    </row>
    <row r="1665">
      <c r="A1665" s="2">
        <v>3.0000065554E11</v>
      </c>
      <c r="C1665" s="1">
        <v>3.0000070875E11</v>
      </c>
    </row>
    <row r="1666">
      <c r="A1666" s="2">
        <v>3.0000065557E11</v>
      </c>
      <c r="C1666" s="1">
        <v>3.0000070883E11</v>
      </c>
    </row>
    <row r="1667">
      <c r="A1667" s="2">
        <v>3.0000065558E11</v>
      </c>
      <c r="C1667" s="1">
        <v>3.0000070884E11</v>
      </c>
    </row>
    <row r="1668">
      <c r="A1668" s="2">
        <v>3.000006556E11</v>
      </c>
      <c r="C1668" s="1">
        <v>3.0000070887E11</v>
      </c>
    </row>
    <row r="1669">
      <c r="A1669" s="2">
        <v>3.000006557E11</v>
      </c>
      <c r="C1669" s="1">
        <v>3.0000070889E11</v>
      </c>
    </row>
    <row r="1670">
      <c r="A1670" s="2">
        <v>3.0000065575E11</v>
      </c>
      <c r="C1670" s="1">
        <v>3.0000070898E11</v>
      </c>
    </row>
    <row r="1671">
      <c r="A1671" s="2">
        <v>3.000006558E11</v>
      </c>
      <c r="C1671" s="1">
        <v>3.0000070901E11</v>
      </c>
    </row>
    <row r="1672">
      <c r="A1672" s="2">
        <v>3.0000065587E11</v>
      </c>
      <c r="C1672" s="1">
        <v>3.0000070902E11</v>
      </c>
    </row>
    <row r="1673">
      <c r="A1673" s="2">
        <v>3.0000065588E11</v>
      </c>
      <c r="C1673" s="1">
        <v>3.0000070908E11</v>
      </c>
    </row>
    <row r="1674">
      <c r="A1674" s="2">
        <v>3.0000065591E11</v>
      </c>
      <c r="C1674" s="1">
        <v>3.0000070909E11</v>
      </c>
    </row>
    <row r="1675">
      <c r="A1675" s="2">
        <v>3.0000065592E11</v>
      </c>
      <c r="C1675" s="1">
        <v>3.0000070913E11</v>
      </c>
    </row>
    <row r="1676">
      <c r="A1676" s="2">
        <v>3.0000065593E11</v>
      </c>
      <c r="C1676" s="1">
        <v>3.0000070914E11</v>
      </c>
    </row>
    <row r="1677">
      <c r="A1677" s="2">
        <v>3.0000065598E11</v>
      </c>
      <c r="C1677" s="1">
        <v>3.0000070917E11</v>
      </c>
    </row>
    <row r="1678">
      <c r="A1678" s="2">
        <v>3.00000656E11</v>
      </c>
      <c r="C1678" s="1">
        <v>3.0000070918E11</v>
      </c>
    </row>
    <row r="1679">
      <c r="A1679" s="2">
        <v>3.0000065604E11</v>
      </c>
      <c r="C1679" s="1">
        <v>3.0000070928E11</v>
      </c>
    </row>
    <row r="1680">
      <c r="A1680" s="2">
        <v>3.0000065623E11</v>
      </c>
      <c r="C1680" s="1">
        <v>3.0000070929E11</v>
      </c>
    </row>
    <row r="1681">
      <c r="A1681" s="2">
        <v>3.0000065629E11</v>
      </c>
      <c r="C1681" s="1">
        <v>3.0000070942E11</v>
      </c>
    </row>
    <row r="1682">
      <c r="A1682" s="2">
        <v>3.0000065635E11</v>
      </c>
      <c r="C1682" s="1">
        <v>3.0000070943E11</v>
      </c>
    </row>
    <row r="1683">
      <c r="A1683" s="2">
        <v>3.000006564E11</v>
      </c>
      <c r="C1683" s="1">
        <v>3.0000070945E11</v>
      </c>
    </row>
    <row r="1684">
      <c r="A1684" s="2">
        <v>3.0000065641E11</v>
      </c>
      <c r="C1684" s="1">
        <v>3.0000070946E11</v>
      </c>
    </row>
    <row r="1685">
      <c r="A1685" s="2">
        <v>3.0000065646E11</v>
      </c>
      <c r="C1685" s="1">
        <v>3.0000070949E11</v>
      </c>
    </row>
    <row r="1686">
      <c r="A1686" s="2">
        <v>3.0000065653E11</v>
      </c>
      <c r="C1686" s="1">
        <v>3.000007095E11</v>
      </c>
    </row>
    <row r="1687">
      <c r="A1687" s="2">
        <v>3.0000065657E11</v>
      </c>
      <c r="C1687" s="1">
        <v>3.0000070951E11</v>
      </c>
    </row>
    <row r="1688">
      <c r="A1688" s="2">
        <v>3.0000065665E11</v>
      </c>
      <c r="C1688" s="1">
        <v>3.0000070952E11</v>
      </c>
    </row>
    <row r="1689">
      <c r="A1689" s="2">
        <v>3.0000065666E11</v>
      </c>
      <c r="C1689" s="1">
        <v>3.0000070959E11</v>
      </c>
    </row>
    <row r="1690">
      <c r="A1690" s="2">
        <v>3.0000065667E11</v>
      </c>
      <c r="C1690" s="1">
        <v>3.000007096E11</v>
      </c>
    </row>
    <row r="1691">
      <c r="A1691" s="2">
        <v>3.0000065672E11</v>
      </c>
      <c r="C1691" s="1">
        <v>3.0000070961E11</v>
      </c>
    </row>
    <row r="1692">
      <c r="A1692" s="2">
        <v>3.0000065681E11</v>
      </c>
      <c r="C1692" s="1">
        <v>3.0000070964E11</v>
      </c>
    </row>
    <row r="1693">
      <c r="A1693" s="2">
        <v>3.0000065682E11</v>
      </c>
      <c r="C1693" s="1">
        <v>3.0000070965E11</v>
      </c>
    </row>
    <row r="1694">
      <c r="A1694" s="2">
        <v>3.0000065683E11</v>
      </c>
      <c r="C1694" s="1">
        <v>3.0000070967E11</v>
      </c>
    </row>
    <row r="1695">
      <c r="A1695" s="2">
        <v>3.0000065685E11</v>
      </c>
      <c r="C1695" s="1">
        <v>3.000007097E11</v>
      </c>
    </row>
    <row r="1696">
      <c r="A1696" s="2">
        <v>3.0000065691E11</v>
      </c>
      <c r="C1696" s="1">
        <v>3.0000070971E11</v>
      </c>
    </row>
    <row r="1697">
      <c r="A1697" s="2">
        <v>3.0000065692E11</v>
      </c>
      <c r="C1697" s="1">
        <v>3.0000070981E11</v>
      </c>
    </row>
    <row r="1698">
      <c r="A1698" s="2">
        <v>3.0000065695E11</v>
      </c>
      <c r="C1698" s="1">
        <v>3.0000070985E11</v>
      </c>
    </row>
    <row r="1699">
      <c r="A1699" s="2">
        <v>3.0000065697E11</v>
      </c>
      <c r="C1699" s="1">
        <v>3.0000070986E11</v>
      </c>
    </row>
    <row r="1700">
      <c r="A1700" s="2">
        <v>3.0000065724E11</v>
      </c>
      <c r="C1700" s="1">
        <v>3.000007099E11</v>
      </c>
    </row>
    <row r="1701">
      <c r="A1701" s="2">
        <v>3.0000065728E11</v>
      </c>
      <c r="C1701" s="1">
        <v>3.0000070991E11</v>
      </c>
    </row>
    <row r="1702">
      <c r="A1702" s="2">
        <v>3.0000065736E11</v>
      </c>
      <c r="C1702" s="1">
        <v>3.0000070993E11</v>
      </c>
    </row>
    <row r="1703">
      <c r="A1703" s="2">
        <v>3.0000065738E11</v>
      </c>
      <c r="C1703" s="1">
        <v>3.0000070995E11</v>
      </c>
    </row>
    <row r="1704">
      <c r="A1704" s="2">
        <v>3.0000065748E11</v>
      </c>
      <c r="C1704" s="1">
        <v>3.0000070997E11</v>
      </c>
    </row>
    <row r="1705">
      <c r="A1705" s="2">
        <v>3.0000065756E11</v>
      </c>
      <c r="C1705" s="1">
        <v>3.0000070998E11</v>
      </c>
    </row>
    <row r="1706">
      <c r="A1706" s="2">
        <v>3.0000065757E11</v>
      </c>
      <c r="C1706" s="1">
        <v>3.0000070999E11</v>
      </c>
    </row>
    <row r="1707">
      <c r="A1707" s="2">
        <v>3.0000065762E11</v>
      </c>
      <c r="C1707" s="1">
        <v>3.0000071E11</v>
      </c>
    </row>
    <row r="1708">
      <c r="A1708" s="2">
        <v>3.0000065764E11</v>
      </c>
      <c r="C1708" s="1">
        <v>3.0000071005E11</v>
      </c>
    </row>
    <row r="1709">
      <c r="A1709" s="2">
        <v>3.0000065767E11</v>
      </c>
      <c r="C1709" s="1">
        <v>3.0000071006E11</v>
      </c>
    </row>
    <row r="1710">
      <c r="A1710" s="2">
        <v>3.0000065768E11</v>
      </c>
      <c r="C1710" s="1">
        <v>3.000007101E11</v>
      </c>
    </row>
    <row r="1711">
      <c r="A1711" s="2">
        <v>3.0000065779E11</v>
      </c>
      <c r="C1711" s="1">
        <v>3.0000071011E11</v>
      </c>
    </row>
    <row r="1712">
      <c r="A1712" s="2">
        <v>3.0000065781E11</v>
      </c>
      <c r="C1712" s="1">
        <v>3.0000071013E11</v>
      </c>
    </row>
    <row r="1713">
      <c r="A1713" s="2">
        <v>3.0000065789E11</v>
      </c>
      <c r="C1713" s="1">
        <v>3.0000071017E11</v>
      </c>
    </row>
    <row r="1714">
      <c r="A1714" s="2">
        <v>3.0000065794E11</v>
      </c>
      <c r="C1714" s="1">
        <v>3.0000071019E11</v>
      </c>
    </row>
    <row r="1715">
      <c r="A1715" s="2">
        <v>3.0000065807E11</v>
      </c>
      <c r="C1715" s="1">
        <v>3.0000071028E11</v>
      </c>
    </row>
    <row r="1716">
      <c r="A1716" s="2">
        <v>3.0000065813E11</v>
      </c>
      <c r="C1716" s="1">
        <v>3.0000071032E11</v>
      </c>
    </row>
    <row r="1717">
      <c r="A1717" s="2">
        <v>3.0000065823E11</v>
      </c>
      <c r="C1717" s="1">
        <v>3.0000071033E11</v>
      </c>
    </row>
    <row r="1718">
      <c r="A1718" s="2">
        <v>3.000006583E11</v>
      </c>
      <c r="C1718" s="1">
        <v>3.0000071035E11</v>
      </c>
    </row>
    <row r="1719">
      <c r="A1719" s="2">
        <v>3.0000065838E11</v>
      </c>
      <c r="C1719" s="1">
        <v>3.0000071045E11</v>
      </c>
    </row>
    <row r="1720">
      <c r="A1720" s="2">
        <v>3.0000065844E11</v>
      </c>
      <c r="C1720" s="1">
        <v>3.0000071047E11</v>
      </c>
    </row>
    <row r="1721">
      <c r="A1721" s="2">
        <v>3.0000065846E11</v>
      </c>
      <c r="C1721" s="1">
        <v>3.0000071055E11</v>
      </c>
    </row>
    <row r="1722">
      <c r="A1722" s="2">
        <v>3.0000065847E11</v>
      </c>
      <c r="C1722" s="1">
        <v>3.0000071076E11</v>
      </c>
    </row>
    <row r="1723">
      <c r="A1723" s="2">
        <v>3.0000065848E11</v>
      </c>
      <c r="C1723" s="1">
        <v>3.0000071078E11</v>
      </c>
    </row>
    <row r="1724">
      <c r="A1724" s="2">
        <v>3.0000065856E11</v>
      </c>
      <c r="C1724" s="1">
        <v>3.0000071079E11</v>
      </c>
    </row>
    <row r="1725">
      <c r="A1725" s="2">
        <v>3.0000065858E11</v>
      </c>
      <c r="C1725" s="1">
        <v>3.000007108E11</v>
      </c>
    </row>
    <row r="1726">
      <c r="A1726" s="2">
        <v>3.0000065861E11</v>
      </c>
      <c r="C1726" s="1">
        <v>3.0000071082E11</v>
      </c>
    </row>
    <row r="1727">
      <c r="A1727" s="2">
        <v>3.0000065865E11</v>
      </c>
      <c r="C1727" s="1">
        <v>3.0000071087E11</v>
      </c>
    </row>
    <row r="1728">
      <c r="A1728" s="2">
        <v>3.0000065867E11</v>
      </c>
      <c r="C1728" s="1">
        <v>3.0000071089E11</v>
      </c>
    </row>
    <row r="1729">
      <c r="A1729" s="2">
        <v>3.0000065877E11</v>
      </c>
      <c r="C1729" s="1">
        <v>3.00000711E11</v>
      </c>
    </row>
    <row r="1730">
      <c r="A1730" s="2">
        <v>3.0000065903E11</v>
      </c>
      <c r="C1730" s="1">
        <v>3.0000071115E11</v>
      </c>
    </row>
    <row r="1731">
      <c r="A1731" s="2">
        <v>3.0000065904E11</v>
      </c>
      <c r="C1731" s="1">
        <v>3.0000071117E11</v>
      </c>
    </row>
    <row r="1732">
      <c r="A1732" s="2">
        <v>3.0000065908E11</v>
      </c>
      <c r="C1732" s="1">
        <v>3.0000071129E11</v>
      </c>
    </row>
    <row r="1733">
      <c r="A1733" s="2">
        <v>3.0000065913E11</v>
      </c>
      <c r="C1733" s="1">
        <v>3.0000071134E11</v>
      </c>
    </row>
    <row r="1734">
      <c r="A1734" s="2">
        <v>3.0000065914E11</v>
      </c>
      <c r="C1734" s="1">
        <v>3.0000071144E11</v>
      </c>
    </row>
    <row r="1735">
      <c r="A1735" s="2">
        <v>3.0000065935E11</v>
      </c>
      <c r="C1735" s="1">
        <v>3.0000071146E11</v>
      </c>
    </row>
    <row r="1736">
      <c r="A1736" s="2">
        <v>3.0000065936E11</v>
      </c>
      <c r="C1736" s="1">
        <v>3.0000071147E11</v>
      </c>
    </row>
    <row r="1737">
      <c r="A1737" s="2">
        <v>3.0000065937E11</v>
      </c>
      <c r="C1737" s="1">
        <v>3.0000071148E11</v>
      </c>
    </row>
    <row r="1738">
      <c r="A1738" s="2">
        <v>3.0000065938E11</v>
      </c>
      <c r="C1738" s="1">
        <v>3.000007115E11</v>
      </c>
    </row>
    <row r="1739">
      <c r="A1739" s="2">
        <v>3.0000065939E11</v>
      </c>
      <c r="C1739" s="1">
        <v>3.0000071151E11</v>
      </c>
    </row>
    <row r="1740">
      <c r="A1740" s="2">
        <v>3.0000065955E11</v>
      </c>
      <c r="C1740" s="1">
        <v>3.0000071159E11</v>
      </c>
    </row>
    <row r="1741">
      <c r="A1741" s="2">
        <v>3.0000065959E11</v>
      </c>
      <c r="C1741" s="1">
        <v>3.0000071164E11</v>
      </c>
    </row>
    <row r="1742">
      <c r="A1742" s="2">
        <v>3.0000065964E11</v>
      </c>
      <c r="C1742" s="1">
        <v>3.0000071168E11</v>
      </c>
    </row>
    <row r="1743">
      <c r="A1743" s="2">
        <v>3.0000066005E11</v>
      </c>
      <c r="C1743" s="1">
        <v>3.0000071169E11</v>
      </c>
    </row>
    <row r="1744">
      <c r="A1744" s="2">
        <v>3.0000066011E11</v>
      </c>
      <c r="C1744" s="1">
        <v>3.0000071171E11</v>
      </c>
    </row>
    <row r="1745">
      <c r="A1745" s="2">
        <v>3.0000066019E11</v>
      </c>
      <c r="C1745" s="1">
        <v>3.0000071172E11</v>
      </c>
    </row>
    <row r="1746">
      <c r="A1746" s="2">
        <v>3.000006602E11</v>
      </c>
      <c r="C1746" s="1">
        <v>3.0000071173E11</v>
      </c>
    </row>
    <row r="1747">
      <c r="A1747" s="2">
        <v>3.0000066021E11</v>
      </c>
      <c r="C1747" s="1">
        <v>3.0000071185E11</v>
      </c>
    </row>
    <row r="1748">
      <c r="A1748" s="2">
        <v>3.000006603E11</v>
      </c>
      <c r="C1748" s="1">
        <v>3.0000071196E11</v>
      </c>
    </row>
    <row r="1749">
      <c r="A1749" s="2">
        <v>3.0000066039E11</v>
      </c>
      <c r="C1749" s="1">
        <v>3.0000071198E11</v>
      </c>
    </row>
    <row r="1750">
      <c r="A1750" s="2">
        <v>3.0000066043E11</v>
      </c>
      <c r="C1750" s="1">
        <v>3.0000071199E11</v>
      </c>
    </row>
    <row r="1751">
      <c r="A1751" s="2">
        <v>3.0000066049E11</v>
      </c>
      <c r="C1751" s="1">
        <v>3.00000712E11</v>
      </c>
    </row>
    <row r="1752">
      <c r="A1752" s="2">
        <v>3.0000066051E11</v>
      </c>
      <c r="C1752" s="1">
        <v>3.0000071205E11</v>
      </c>
    </row>
    <row r="1753">
      <c r="A1753" s="2">
        <v>3.0000066061E11</v>
      </c>
      <c r="C1753" s="1">
        <v>3.0000071206E11</v>
      </c>
    </row>
    <row r="1754">
      <c r="A1754" s="2">
        <v>3.0000066068E11</v>
      </c>
      <c r="C1754" s="1">
        <v>3.0000071208E11</v>
      </c>
    </row>
    <row r="1755">
      <c r="A1755" s="2">
        <v>3.000006607E11</v>
      </c>
      <c r="C1755" s="1">
        <v>3.0000071212E11</v>
      </c>
    </row>
    <row r="1756">
      <c r="A1756" s="2">
        <v>3.0000066072E11</v>
      </c>
      <c r="C1756" s="1">
        <v>3.0000071215E11</v>
      </c>
    </row>
    <row r="1757">
      <c r="A1757" s="2">
        <v>3.0000066082E11</v>
      </c>
      <c r="C1757" s="1">
        <v>3.0000071222E11</v>
      </c>
    </row>
    <row r="1758">
      <c r="A1758" s="2">
        <v>3.0000066084E11</v>
      </c>
      <c r="C1758" s="1">
        <v>3.0000071223E11</v>
      </c>
    </row>
    <row r="1759">
      <c r="A1759" s="2">
        <v>3.0000066091E11</v>
      </c>
      <c r="C1759" s="1">
        <v>3.0000071224E11</v>
      </c>
    </row>
    <row r="1760">
      <c r="A1760" s="2">
        <v>3.0000066096E11</v>
      </c>
      <c r="C1760" s="1">
        <v>3.0000071225E11</v>
      </c>
    </row>
    <row r="1761">
      <c r="A1761" s="2">
        <v>3.0000066097E11</v>
      </c>
      <c r="C1761" s="1">
        <v>3.0000071231E11</v>
      </c>
    </row>
    <row r="1762">
      <c r="A1762" s="2">
        <v>3.0000066101E11</v>
      </c>
      <c r="C1762" s="1">
        <v>3.0000071233E11</v>
      </c>
    </row>
    <row r="1763">
      <c r="A1763" s="2">
        <v>3.0000066103E11</v>
      </c>
      <c r="C1763" s="1">
        <v>3.0000071235E11</v>
      </c>
    </row>
    <row r="1764">
      <c r="A1764" s="2">
        <v>3.0000066107E11</v>
      </c>
      <c r="C1764" s="1">
        <v>3.000007124E11</v>
      </c>
    </row>
    <row r="1765">
      <c r="A1765" s="2">
        <v>3.0000066111E11</v>
      </c>
      <c r="C1765" s="1">
        <v>3.0000071243E11</v>
      </c>
    </row>
    <row r="1766">
      <c r="A1766" s="2">
        <v>3.0000066118E11</v>
      </c>
      <c r="C1766" s="1">
        <v>3.0000071244E11</v>
      </c>
    </row>
    <row r="1767">
      <c r="A1767" s="2">
        <v>3.0000066119E11</v>
      </c>
      <c r="C1767" s="1">
        <v>3.0000071246E11</v>
      </c>
    </row>
    <row r="1768">
      <c r="A1768" s="2">
        <v>3.0000066122E11</v>
      </c>
      <c r="C1768" s="1">
        <v>3.0000071262E11</v>
      </c>
    </row>
    <row r="1769">
      <c r="A1769" s="2">
        <v>3.0000066125E11</v>
      </c>
      <c r="C1769" s="1">
        <v>3.0000071263E11</v>
      </c>
    </row>
    <row r="1770">
      <c r="A1770" s="2">
        <v>3.0000066127E11</v>
      </c>
      <c r="C1770" s="1">
        <v>3.0000071272E11</v>
      </c>
    </row>
    <row r="1771">
      <c r="A1771" s="2">
        <v>3.0000066133E11</v>
      </c>
      <c r="C1771" s="1">
        <v>3.0000071273E11</v>
      </c>
    </row>
    <row r="1772">
      <c r="A1772" s="2">
        <v>3.0000066149E11</v>
      </c>
      <c r="C1772" s="1">
        <v>3.0000071274E11</v>
      </c>
    </row>
    <row r="1773">
      <c r="A1773" s="2">
        <v>3.0000066157E11</v>
      </c>
      <c r="C1773" s="1">
        <v>3.0000071278E11</v>
      </c>
    </row>
    <row r="1774">
      <c r="A1774" s="2">
        <v>3.0000066166E11</v>
      </c>
      <c r="C1774" s="1">
        <v>3.0000071281E11</v>
      </c>
    </row>
    <row r="1775">
      <c r="A1775" s="2">
        <v>3.000006617E11</v>
      </c>
      <c r="C1775" s="1">
        <v>3.0000071291E11</v>
      </c>
    </row>
    <row r="1776">
      <c r="A1776" s="2">
        <v>3.0000066177E11</v>
      </c>
      <c r="C1776" s="1">
        <v>3.0000071312E11</v>
      </c>
    </row>
    <row r="1777">
      <c r="A1777" s="2">
        <v>3.0000066183E11</v>
      </c>
      <c r="C1777" s="1">
        <v>3.0000071319E11</v>
      </c>
    </row>
    <row r="1778">
      <c r="A1778" s="2">
        <v>3.0000066191E11</v>
      </c>
      <c r="C1778" s="1">
        <v>3.0000071323E11</v>
      </c>
    </row>
    <row r="1779">
      <c r="A1779" s="2">
        <v>3.0000066201E11</v>
      </c>
      <c r="C1779" s="1">
        <v>3.0000071326E11</v>
      </c>
    </row>
    <row r="1780">
      <c r="A1780" s="2">
        <v>3.0000066206E11</v>
      </c>
      <c r="C1780" s="1">
        <v>3.000007133E11</v>
      </c>
    </row>
    <row r="1781">
      <c r="A1781" s="2">
        <v>3.0000066209E11</v>
      </c>
      <c r="C1781" s="1">
        <v>3.0000071331E11</v>
      </c>
    </row>
    <row r="1782">
      <c r="A1782" s="2">
        <v>3.0000066212E11</v>
      </c>
      <c r="C1782" s="1">
        <v>3.0000071336E11</v>
      </c>
    </row>
    <row r="1783">
      <c r="A1783" s="2">
        <v>3.0000066222E11</v>
      </c>
      <c r="C1783" s="1">
        <v>3.0000071348E11</v>
      </c>
    </row>
    <row r="1784">
      <c r="A1784" s="2">
        <v>3.0000066227E11</v>
      </c>
      <c r="C1784" s="1">
        <v>3.0000071352E11</v>
      </c>
    </row>
    <row r="1785">
      <c r="A1785" s="2">
        <v>3.0000066229E11</v>
      </c>
      <c r="C1785" s="1">
        <v>3.0000071353E11</v>
      </c>
    </row>
    <row r="1786">
      <c r="A1786" s="2">
        <v>3.0000066232E11</v>
      </c>
      <c r="C1786" s="1">
        <v>3.0000071354E11</v>
      </c>
    </row>
    <row r="1787">
      <c r="A1787" s="2">
        <v>3.0000066234E11</v>
      </c>
      <c r="C1787" s="1">
        <v>3.0000071364E11</v>
      </c>
    </row>
    <row r="1788">
      <c r="A1788" s="2">
        <v>3.0000066235E11</v>
      </c>
      <c r="C1788" s="1">
        <v>3.0000071368E11</v>
      </c>
    </row>
    <row r="1789">
      <c r="A1789" s="2">
        <v>3.0000066236E11</v>
      </c>
      <c r="C1789" s="1">
        <v>3.0000071371E11</v>
      </c>
    </row>
    <row r="1790">
      <c r="A1790" s="2">
        <v>3.0000066239E11</v>
      </c>
      <c r="C1790" s="1">
        <v>3.0000071378E11</v>
      </c>
    </row>
    <row r="1791">
      <c r="A1791" s="2">
        <v>3.0000066247E11</v>
      </c>
      <c r="C1791" s="1">
        <v>3.0000071394E11</v>
      </c>
    </row>
    <row r="1792">
      <c r="A1792" s="2">
        <v>3.0000066255E11</v>
      </c>
      <c r="C1792" s="1">
        <v>3.0000071399E11</v>
      </c>
    </row>
    <row r="1793">
      <c r="A1793" s="2">
        <v>3.0000066256E11</v>
      </c>
      <c r="C1793" s="1">
        <v>3.0000071402E11</v>
      </c>
    </row>
    <row r="1794">
      <c r="A1794" s="2">
        <v>3.0000066257E11</v>
      </c>
      <c r="C1794" s="1">
        <v>3.0000071411E11</v>
      </c>
    </row>
    <row r="1795">
      <c r="A1795" s="2">
        <v>3.0000066258E11</v>
      </c>
      <c r="C1795" s="1">
        <v>3.0000071418E11</v>
      </c>
    </row>
    <row r="1796">
      <c r="A1796" s="2">
        <v>3.0000066259E11</v>
      </c>
      <c r="C1796" s="1">
        <v>3.0000071424E11</v>
      </c>
    </row>
    <row r="1797">
      <c r="A1797" s="2">
        <v>3.000006626E11</v>
      </c>
      <c r="C1797" s="1">
        <v>3.0000071431E11</v>
      </c>
    </row>
    <row r="1798">
      <c r="A1798" s="2">
        <v>3.0000066268E11</v>
      </c>
      <c r="C1798" s="1">
        <v>3.0000071436E11</v>
      </c>
    </row>
    <row r="1799">
      <c r="A1799" s="2">
        <v>3.0000066271E11</v>
      </c>
      <c r="C1799" s="1">
        <v>3.0000071437E11</v>
      </c>
    </row>
    <row r="1800">
      <c r="A1800" s="2">
        <v>3.0000066272E11</v>
      </c>
      <c r="C1800" s="1">
        <v>3.0000071438E11</v>
      </c>
    </row>
    <row r="1801">
      <c r="A1801" s="2">
        <v>3.0000066274E11</v>
      </c>
      <c r="C1801" s="1">
        <v>3.0000071439E11</v>
      </c>
    </row>
    <row r="1802">
      <c r="A1802" s="2">
        <v>3.0000066283E11</v>
      </c>
      <c r="C1802" s="1">
        <v>3.0000071443E11</v>
      </c>
    </row>
    <row r="1803">
      <c r="A1803" s="2">
        <v>3.0000066298E11</v>
      </c>
      <c r="C1803" s="1">
        <v>3.0000071446E11</v>
      </c>
    </row>
    <row r="1804">
      <c r="A1804" s="2">
        <v>3.0000066312E11</v>
      </c>
      <c r="C1804" s="1">
        <v>3.0000071447E11</v>
      </c>
    </row>
    <row r="1805">
      <c r="A1805" s="2">
        <v>3.0000066313E11</v>
      </c>
      <c r="C1805" s="1">
        <v>3.0000071462E11</v>
      </c>
    </row>
    <row r="1806">
      <c r="A1806" s="2">
        <v>3.0000066318E11</v>
      </c>
      <c r="C1806" s="1">
        <v>3.0000071466E11</v>
      </c>
    </row>
    <row r="1807">
      <c r="A1807" s="2">
        <v>3.0000066323E11</v>
      </c>
      <c r="C1807" s="1">
        <v>3.0000071468E11</v>
      </c>
    </row>
    <row r="1808">
      <c r="A1808" s="2">
        <v>3.0000066326E11</v>
      </c>
      <c r="C1808" s="1">
        <v>3.0000071473E11</v>
      </c>
    </row>
    <row r="1809">
      <c r="A1809" s="2">
        <v>3.0000066338E11</v>
      </c>
      <c r="C1809" s="1">
        <v>3.0000071475E11</v>
      </c>
    </row>
    <row r="1810">
      <c r="A1810" s="2">
        <v>3.0000066341E11</v>
      </c>
      <c r="C1810" s="1">
        <v>3.0000071477E11</v>
      </c>
    </row>
    <row r="1811">
      <c r="A1811" s="2">
        <v>3.0000066343E11</v>
      </c>
      <c r="C1811" s="1">
        <v>3.0000071478E11</v>
      </c>
    </row>
    <row r="1812">
      <c r="A1812" s="2">
        <v>3.000006635E11</v>
      </c>
      <c r="C1812" s="1">
        <v>3.000007148E11</v>
      </c>
    </row>
    <row r="1813">
      <c r="A1813" s="2">
        <v>3.0000066352E11</v>
      </c>
      <c r="C1813" s="1">
        <v>3.0000071488E11</v>
      </c>
    </row>
    <row r="1814">
      <c r="A1814" s="2">
        <v>3.000006636E11</v>
      </c>
      <c r="C1814" s="1">
        <v>3.0000071498E11</v>
      </c>
    </row>
    <row r="1815">
      <c r="A1815" s="2">
        <v>3.0000066366E11</v>
      </c>
      <c r="C1815" s="1">
        <v>3.0000071505E11</v>
      </c>
    </row>
    <row r="1816">
      <c r="A1816" s="2">
        <v>3.0000066368E11</v>
      </c>
      <c r="C1816" s="1">
        <v>3.0000071523E11</v>
      </c>
    </row>
    <row r="1817">
      <c r="A1817" s="2">
        <v>3.0000066373E11</v>
      </c>
      <c r="C1817" s="1">
        <v>3.0000071524E11</v>
      </c>
    </row>
    <row r="1818">
      <c r="A1818" s="2">
        <v>3.0000066376E11</v>
      </c>
      <c r="C1818" s="1">
        <v>3.0000071525E11</v>
      </c>
    </row>
    <row r="1819">
      <c r="A1819" s="2">
        <v>3.0000066386E11</v>
      </c>
      <c r="C1819" s="1">
        <v>3.0000071531E11</v>
      </c>
    </row>
    <row r="1820">
      <c r="A1820" s="2">
        <v>3.0000066391E11</v>
      </c>
      <c r="C1820" s="1">
        <v>3.0000071537E11</v>
      </c>
    </row>
    <row r="1821">
      <c r="A1821" s="2">
        <v>3.0000066403E11</v>
      </c>
      <c r="C1821" s="1">
        <v>3.0000071538E11</v>
      </c>
    </row>
    <row r="1822">
      <c r="A1822" s="2">
        <v>3.0000066404E11</v>
      </c>
      <c r="C1822" s="1">
        <v>3.0000071543E11</v>
      </c>
    </row>
    <row r="1823">
      <c r="A1823" s="2">
        <v>3.0000066405E11</v>
      </c>
      <c r="C1823" s="1">
        <v>3.0000071548E11</v>
      </c>
    </row>
    <row r="1824">
      <c r="A1824" s="2">
        <v>3.000006641E11</v>
      </c>
      <c r="C1824" s="1">
        <v>3.0000071555E11</v>
      </c>
    </row>
    <row r="1825">
      <c r="A1825" s="2">
        <v>3.0000066415E11</v>
      </c>
      <c r="C1825" s="1">
        <v>3.0000071557E11</v>
      </c>
    </row>
    <row r="1826">
      <c r="A1826" s="2">
        <v>3.0000066416E11</v>
      </c>
      <c r="C1826" s="1">
        <v>3.0000071558E11</v>
      </c>
    </row>
    <row r="1827">
      <c r="A1827" s="2">
        <v>3.0000066424E11</v>
      </c>
      <c r="C1827" s="1">
        <v>3.000007156E11</v>
      </c>
    </row>
    <row r="1828">
      <c r="A1828" s="2">
        <v>3.0000066431E11</v>
      </c>
      <c r="C1828" s="1">
        <v>3.0000071563E11</v>
      </c>
    </row>
    <row r="1829">
      <c r="A1829" s="2">
        <v>3.0000066435E11</v>
      </c>
      <c r="C1829" s="1">
        <v>3.0000071569E11</v>
      </c>
    </row>
    <row r="1830">
      <c r="A1830" s="2">
        <v>3.0000066437E11</v>
      </c>
      <c r="C1830" s="1">
        <v>3.000007157E11</v>
      </c>
    </row>
    <row r="1831">
      <c r="A1831" s="2">
        <v>3.0000066439E11</v>
      </c>
      <c r="C1831" s="1">
        <v>3.0000071571E11</v>
      </c>
    </row>
    <row r="1832">
      <c r="A1832" s="2">
        <v>3.000006644E11</v>
      </c>
      <c r="C1832" s="1">
        <v>3.0000071576E11</v>
      </c>
    </row>
    <row r="1833">
      <c r="A1833" s="2">
        <v>3.0000066446E11</v>
      </c>
      <c r="C1833" s="1">
        <v>3.0000071578E11</v>
      </c>
    </row>
    <row r="1834">
      <c r="A1834" s="2">
        <v>3.0000066447E11</v>
      </c>
      <c r="C1834" s="1">
        <v>3.0000071595E11</v>
      </c>
    </row>
    <row r="1835">
      <c r="A1835" s="2">
        <v>3.0000066451E11</v>
      </c>
      <c r="C1835" s="1">
        <v>3.0000071601E11</v>
      </c>
    </row>
    <row r="1836">
      <c r="A1836" s="2">
        <v>3.0000066452E11</v>
      </c>
      <c r="C1836" s="1">
        <v>3.0000071603E11</v>
      </c>
    </row>
    <row r="1837">
      <c r="A1837" s="2">
        <v>3.0000066457E11</v>
      </c>
      <c r="C1837" s="1">
        <v>3.0000071612E11</v>
      </c>
    </row>
    <row r="1838">
      <c r="A1838" s="2">
        <v>3.000006646E11</v>
      </c>
      <c r="C1838" s="1">
        <v>3.0000071616E11</v>
      </c>
    </row>
    <row r="1839">
      <c r="A1839" s="2">
        <v>3.000006647E11</v>
      </c>
      <c r="C1839" s="1">
        <v>3.0000071618E11</v>
      </c>
    </row>
    <row r="1840">
      <c r="A1840" s="2">
        <v>3.0000066473E11</v>
      </c>
      <c r="C1840" s="1">
        <v>3.0000071621E11</v>
      </c>
    </row>
    <row r="1841">
      <c r="A1841" s="2">
        <v>3.0000066481E11</v>
      </c>
      <c r="C1841" s="1">
        <v>3.0000071622E11</v>
      </c>
    </row>
    <row r="1842">
      <c r="A1842" s="2">
        <v>3.0000066488E11</v>
      </c>
      <c r="C1842" s="1">
        <v>3.0000071624E11</v>
      </c>
    </row>
    <row r="1843">
      <c r="A1843" s="2">
        <v>3.0000066493E11</v>
      </c>
      <c r="C1843" s="1">
        <v>3.0000071628E11</v>
      </c>
    </row>
    <row r="1844">
      <c r="A1844" s="2">
        <v>3.0000066495E11</v>
      </c>
      <c r="C1844" s="1">
        <v>3.0000071632E11</v>
      </c>
    </row>
    <row r="1845">
      <c r="A1845" s="2">
        <v>3.0000066505E11</v>
      </c>
      <c r="C1845" s="1">
        <v>3.0000071644E11</v>
      </c>
    </row>
    <row r="1846">
      <c r="A1846" s="2">
        <v>3.0000066526E11</v>
      </c>
      <c r="C1846" s="1">
        <v>3.0000071645E11</v>
      </c>
    </row>
    <row r="1847">
      <c r="A1847" s="2">
        <v>3.0000066528E11</v>
      </c>
      <c r="C1847" s="1">
        <v>3.0000071649E11</v>
      </c>
    </row>
    <row r="1848">
      <c r="A1848" s="2">
        <v>3.0000066529E11</v>
      </c>
      <c r="C1848" s="1">
        <v>3.0000071657E11</v>
      </c>
    </row>
    <row r="1849">
      <c r="A1849" s="2">
        <v>3.0000066548E11</v>
      </c>
      <c r="C1849" s="1">
        <v>3.0000071672E11</v>
      </c>
    </row>
    <row r="1850">
      <c r="A1850" s="2">
        <v>3.0000066555E11</v>
      </c>
      <c r="C1850" s="1">
        <v>3.0000071673E11</v>
      </c>
    </row>
    <row r="1851">
      <c r="A1851" s="2">
        <v>3.0000066564E11</v>
      </c>
      <c r="C1851" s="1">
        <v>3.0000071674E11</v>
      </c>
    </row>
    <row r="1852">
      <c r="A1852" s="2">
        <v>3.0000066566E11</v>
      </c>
      <c r="C1852" s="1">
        <v>3.0000071682E11</v>
      </c>
    </row>
    <row r="1853">
      <c r="A1853" s="2">
        <v>3.0000066571E11</v>
      </c>
      <c r="C1853" s="1">
        <v>3.0000071688E11</v>
      </c>
    </row>
    <row r="1854">
      <c r="A1854" s="2">
        <v>3.0000066572E11</v>
      </c>
      <c r="C1854" s="1">
        <v>3.0000071691E11</v>
      </c>
    </row>
    <row r="1855">
      <c r="A1855" s="2">
        <v>3.0000066591E11</v>
      </c>
      <c r="C1855" s="1">
        <v>3.0000071692E11</v>
      </c>
    </row>
    <row r="1856">
      <c r="A1856" s="2">
        <v>3.0000066595E11</v>
      </c>
      <c r="C1856" s="1">
        <v>3.0000071693E11</v>
      </c>
    </row>
    <row r="1857">
      <c r="A1857" s="2">
        <v>3.0000066596E11</v>
      </c>
      <c r="C1857" s="1">
        <v>3.0000071695E11</v>
      </c>
    </row>
    <row r="1858">
      <c r="A1858" s="2">
        <v>3.0000066597E11</v>
      </c>
      <c r="C1858" s="1">
        <v>3.00000717E11</v>
      </c>
    </row>
    <row r="1859">
      <c r="A1859" s="2">
        <v>3.0000066598E11</v>
      </c>
      <c r="C1859" s="1">
        <v>3.0000071703E11</v>
      </c>
    </row>
    <row r="1860">
      <c r="A1860" s="2">
        <v>3.0000066599E11</v>
      </c>
      <c r="C1860" s="1">
        <v>3.0000071711E11</v>
      </c>
    </row>
    <row r="1861">
      <c r="A1861" s="2">
        <v>3.00000666E11</v>
      </c>
      <c r="C1861" s="1">
        <v>3.0000071719E11</v>
      </c>
    </row>
    <row r="1862">
      <c r="A1862" s="2">
        <v>3.0000066604E11</v>
      </c>
      <c r="C1862" s="1">
        <v>3.0000071722E11</v>
      </c>
    </row>
    <row r="1863">
      <c r="A1863" s="2">
        <v>3.0000066608E11</v>
      </c>
      <c r="C1863" s="1">
        <v>3.0000071728E11</v>
      </c>
    </row>
    <row r="1864">
      <c r="A1864" s="2">
        <v>3.0000066609E11</v>
      </c>
      <c r="C1864" s="1">
        <v>3.0000071734E11</v>
      </c>
    </row>
    <row r="1865">
      <c r="A1865" s="2">
        <v>3.0000066621E11</v>
      </c>
      <c r="C1865" s="1">
        <v>3.0000071737E11</v>
      </c>
    </row>
    <row r="1866">
      <c r="A1866" s="2">
        <v>3.0000066625E11</v>
      </c>
      <c r="C1866" s="1">
        <v>3.0000071739E11</v>
      </c>
    </row>
    <row r="1867">
      <c r="A1867" s="2">
        <v>3.0000066643E11</v>
      </c>
      <c r="C1867" s="1">
        <v>3.0000071742E11</v>
      </c>
    </row>
    <row r="1868">
      <c r="A1868" s="2">
        <v>3.0000066654E11</v>
      </c>
      <c r="C1868" s="1">
        <v>3.0000071743E11</v>
      </c>
    </row>
    <row r="1869">
      <c r="A1869" s="2">
        <v>3.0000066659E11</v>
      </c>
      <c r="C1869" s="1">
        <v>3.0000071748E11</v>
      </c>
    </row>
    <row r="1870">
      <c r="A1870" s="2">
        <v>3.0000066661E11</v>
      </c>
      <c r="C1870" s="1">
        <v>3.0000071752E11</v>
      </c>
    </row>
    <row r="1871">
      <c r="A1871" s="2">
        <v>3.0000066664E11</v>
      </c>
      <c r="C1871" s="1">
        <v>3.0000071753E11</v>
      </c>
    </row>
    <row r="1872">
      <c r="A1872" s="2">
        <v>3.0000066672E11</v>
      </c>
      <c r="C1872" s="1">
        <v>3.0000071755E11</v>
      </c>
    </row>
    <row r="1873">
      <c r="A1873" s="2">
        <v>3.0000066675E11</v>
      </c>
      <c r="C1873" s="1">
        <v>3.0000071756E11</v>
      </c>
    </row>
    <row r="1874">
      <c r="A1874" s="2">
        <v>3.0000066682E11</v>
      </c>
      <c r="C1874" s="1">
        <v>3.0000071757E11</v>
      </c>
    </row>
    <row r="1875">
      <c r="A1875" s="2">
        <v>3.00000667E11</v>
      </c>
      <c r="C1875" s="1">
        <v>3.0000071766E11</v>
      </c>
    </row>
    <row r="1876">
      <c r="A1876" s="2">
        <v>3.0000066701E11</v>
      </c>
      <c r="C1876" s="1">
        <v>3.0000071767E11</v>
      </c>
    </row>
    <row r="1877">
      <c r="A1877" s="2">
        <v>3.0000066705E11</v>
      </c>
      <c r="C1877" s="1">
        <v>3.0000071769E11</v>
      </c>
    </row>
    <row r="1878">
      <c r="A1878" s="2">
        <v>3.000006671E11</v>
      </c>
      <c r="C1878" s="1">
        <v>3.000007177E11</v>
      </c>
    </row>
    <row r="1879">
      <c r="A1879" s="2">
        <v>3.0000066717E11</v>
      </c>
      <c r="C1879" s="1">
        <v>3.0000071773E11</v>
      </c>
    </row>
    <row r="1880">
      <c r="A1880" s="2">
        <v>3.0000066725E11</v>
      </c>
      <c r="C1880" s="1">
        <v>3.0000071774E11</v>
      </c>
    </row>
    <row r="1881">
      <c r="A1881" s="2">
        <v>3.0000066726E11</v>
      </c>
      <c r="C1881" s="1">
        <v>3.0000071775E11</v>
      </c>
    </row>
    <row r="1882">
      <c r="A1882" s="2">
        <v>3.0000066733E11</v>
      </c>
      <c r="C1882" s="1">
        <v>3.0000071779E11</v>
      </c>
    </row>
    <row r="1883">
      <c r="A1883" s="2">
        <v>3.0000066735E11</v>
      </c>
      <c r="C1883" s="1">
        <v>3.0000071796E11</v>
      </c>
    </row>
    <row r="1884">
      <c r="A1884" s="2">
        <v>3.0000066738E11</v>
      </c>
      <c r="C1884" s="1">
        <v>3.0000071798E11</v>
      </c>
    </row>
    <row r="1885">
      <c r="A1885" s="2">
        <v>3.0000066741E11</v>
      </c>
      <c r="C1885" s="1">
        <v>3.0000071802E11</v>
      </c>
    </row>
    <row r="1886">
      <c r="A1886" s="2">
        <v>3.0000066752E11</v>
      </c>
      <c r="C1886" s="1">
        <v>3.0000071808E11</v>
      </c>
    </row>
    <row r="1887">
      <c r="A1887" s="2">
        <v>3.0000066766E11</v>
      </c>
      <c r="C1887" s="1">
        <v>3.0000071809E11</v>
      </c>
    </row>
    <row r="1888">
      <c r="A1888" s="2">
        <v>3.0000066768E11</v>
      </c>
      <c r="C1888" s="1">
        <v>3.0000071825E11</v>
      </c>
    </row>
    <row r="1889">
      <c r="A1889" s="2">
        <v>3.0000066774E11</v>
      </c>
      <c r="C1889" s="1">
        <v>3.0000071828E11</v>
      </c>
    </row>
    <row r="1890">
      <c r="A1890" s="2">
        <v>3.0000066777E11</v>
      </c>
      <c r="C1890" s="1">
        <v>3.0000071829E11</v>
      </c>
    </row>
    <row r="1891">
      <c r="A1891" s="2">
        <v>3.0000066778E11</v>
      </c>
      <c r="C1891" s="1">
        <v>3.000007183E11</v>
      </c>
    </row>
    <row r="1892">
      <c r="A1892" s="2">
        <v>3.0000066782E11</v>
      </c>
      <c r="C1892" s="1">
        <v>3.0000071832E11</v>
      </c>
    </row>
    <row r="1893">
      <c r="A1893" s="2">
        <v>3.0000066785E11</v>
      </c>
      <c r="C1893" s="1">
        <v>3.0000071838E11</v>
      </c>
    </row>
    <row r="1894">
      <c r="A1894" s="2">
        <v>3.0000066786E11</v>
      </c>
      <c r="C1894" s="1">
        <v>3.0000071849E11</v>
      </c>
    </row>
    <row r="1895">
      <c r="A1895" s="2">
        <v>3.0000066791E11</v>
      </c>
      <c r="C1895" s="1">
        <v>3.000007185E11</v>
      </c>
    </row>
    <row r="1896">
      <c r="A1896" s="2">
        <v>3.0000066795E11</v>
      </c>
      <c r="C1896" s="1">
        <v>3.000007186E11</v>
      </c>
    </row>
    <row r="1897">
      <c r="A1897" s="2">
        <v>3.00000668E11</v>
      </c>
      <c r="C1897" s="1">
        <v>3.0000071861E11</v>
      </c>
    </row>
    <row r="1898">
      <c r="A1898" s="2">
        <v>3.0000066806E11</v>
      </c>
      <c r="C1898" s="1">
        <v>3.0000071864E11</v>
      </c>
    </row>
    <row r="1899">
      <c r="A1899" s="2">
        <v>3.0000066809E11</v>
      </c>
      <c r="C1899" s="1">
        <v>3.0000071866E11</v>
      </c>
    </row>
    <row r="1900">
      <c r="A1900" s="2">
        <v>3.0000066813E11</v>
      </c>
      <c r="C1900" s="1">
        <v>3.0000071867E11</v>
      </c>
    </row>
    <row r="1901">
      <c r="A1901" s="2">
        <v>3.0000066817E11</v>
      </c>
      <c r="C1901" s="1">
        <v>3.000007187E11</v>
      </c>
    </row>
    <row r="1902">
      <c r="A1902" s="2">
        <v>3.0000066821E11</v>
      </c>
      <c r="C1902" s="1">
        <v>3.0000071876E11</v>
      </c>
    </row>
    <row r="1903">
      <c r="A1903" s="2">
        <v>3.0000066822E11</v>
      </c>
      <c r="C1903" s="1">
        <v>3.0000071878E11</v>
      </c>
    </row>
    <row r="1904">
      <c r="A1904" s="2">
        <v>3.0000066833E11</v>
      </c>
      <c r="C1904" s="1">
        <v>3.0000071887E11</v>
      </c>
    </row>
    <row r="1905">
      <c r="A1905" s="2">
        <v>3.0000066837E11</v>
      </c>
      <c r="C1905" s="1">
        <v>3.0000071893E11</v>
      </c>
    </row>
    <row r="1906">
      <c r="A1906" s="2">
        <v>3.0000066841E11</v>
      </c>
      <c r="C1906" s="1">
        <v>3.0000071895E11</v>
      </c>
    </row>
    <row r="1907">
      <c r="A1907" s="2">
        <v>3.0000066849E11</v>
      </c>
      <c r="C1907" s="1">
        <v>3.0000071899E11</v>
      </c>
    </row>
    <row r="1908">
      <c r="A1908" s="2">
        <v>3.000006685E11</v>
      </c>
      <c r="C1908" s="1">
        <v>3.0000071905E11</v>
      </c>
    </row>
    <row r="1909">
      <c r="A1909" s="2">
        <v>3.0000066851E11</v>
      </c>
      <c r="C1909" s="1">
        <v>3.0000071907E11</v>
      </c>
    </row>
    <row r="1910">
      <c r="A1910" s="2">
        <v>3.0000066862E11</v>
      </c>
      <c r="C1910" s="1">
        <v>3.0000071914E11</v>
      </c>
    </row>
    <row r="1911">
      <c r="A1911" s="2">
        <v>3.0000066871E11</v>
      </c>
      <c r="C1911" s="1">
        <v>3.0000071915E11</v>
      </c>
    </row>
    <row r="1912">
      <c r="A1912" s="2">
        <v>3.0000066873E11</v>
      </c>
      <c r="C1912" s="1">
        <v>3.0000071916E11</v>
      </c>
    </row>
    <row r="1913">
      <c r="A1913" s="2">
        <v>3.0000066874E11</v>
      </c>
      <c r="C1913" s="1">
        <v>3.0000071922E11</v>
      </c>
    </row>
    <row r="1914">
      <c r="A1914" s="2">
        <v>3.0000066877E11</v>
      </c>
      <c r="C1914" s="1">
        <v>3.0000071923E11</v>
      </c>
    </row>
    <row r="1915">
      <c r="A1915" s="2">
        <v>3.000006688E11</v>
      </c>
      <c r="C1915" s="1">
        <v>3.0000071927E11</v>
      </c>
    </row>
    <row r="1916">
      <c r="A1916" s="2">
        <v>3.0000066885E11</v>
      </c>
      <c r="C1916" s="1">
        <v>3.0000071933E11</v>
      </c>
    </row>
    <row r="1917">
      <c r="A1917" s="2">
        <v>3.0000066895E11</v>
      </c>
      <c r="C1917" s="1">
        <v>3.0000071934E11</v>
      </c>
    </row>
    <row r="1918">
      <c r="A1918" s="2">
        <v>3.0000066906E11</v>
      </c>
      <c r="C1918" s="1">
        <v>3.0000071946E11</v>
      </c>
    </row>
    <row r="1919">
      <c r="A1919" s="2">
        <v>3.0000066914E11</v>
      </c>
      <c r="C1919" s="1">
        <v>3.0000071953E11</v>
      </c>
    </row>
    <row r="1920">
      <c r="A1920" s="2">
        <v>3.0000066931E11</v>
      </c>
      <c r="C1920" s="1">
        <v>3.0000071954E11</v>
      </c>
    </row>
    <row r="1921">
      <c r="A1921" s="2">
        <v>3.0000066934E11</v>
      </c>
      <c r="C1921" s="1">
        <v>3.000007196E11</v>
      </c>
    </row>
    <row r="1922">
      <c r="A1922" s="2">
        <v>3.0000066941E11</v>
      </c>
      <c r="C1922" s="1">
        <v>3.0000071963E11</v>
      </c>
    </row>
    <row r="1923">
      <c r="A1923" s="2">
        <v>3.0000066958E11</v>
      </c>
      <c r="C1923" s="1">
        <v>3.0000071964E11</v>
      </c>
    </row>
    <row r="1924">
      <c r="A1924" s="2">
        <v>3.0000066965E11</v>
      </c>
      <c r="C1924" s="1">
        <v>3.000007197E11</v>
      </c>
    </row>
    <row r="1925">
      <c r="A1925" s="2">
        <v>3.0000066968E11</v>
      </c>
      <c r="C1925" s="1">
        <v>3.0000071971E11</v>
      </c>
    </row>
    <row r="1926">
      <c r="A1926" s="2">
        <v>3.0000066972E11</v>
      </c>
      <c r="C1926" s="1">
        <v>3.0000071979E11</v>
      </c>
    </row>
    <row r="1927">
      <c r="A1927" s="2">
        <v>3.0000066976E11</v>
      </c>
      <c r="C1927" s="1">
        <v>3.000007198E11</v>
      </c>
    </row>
    <row r="1928">
      <c r="A1928" s="2">
        <v>3.0000066979E11</v>
      </c>
      <c r="C1928" s="1">
        <v>3.0000071981E11</v>
      </c>
    </row>
    <row r="1929">
      <c r="A1929" s="2">
        <v>3.0000066983E11</v>
      </c>
      <c r="C1929" s="1">
        <v>3.0000071983E11</v>
      </c>
    </row>
    <row r="1930">
      <c r="A1930" s="2">
        <v>3.0000066984E11</v>
      </c>
      <c r="C1930" s="1">
        <v>3.0000071987E11</v>
      </c>
    </row>
    <row r="1931">
      <c r="A1931" s="2">
        <v>3.0000067005E11</v>
      </c>
      <c r="C1931" s="1">
        <v>3.0000071989E11</v>
      </c>
    </row>
    <row r="1932">
      <c r="A1932" s="2">
        <v>3.0000067011E11</v>
      </c>
      <c r="C1932" s="1">
        <v>3.0000071998E11</v>
      </c>
    </row>
    <row r="1933">
      <c r="A1933" s="2">
        <v>3.0000067024E11</v>
      </c>
      <c r="C1933" s="1">
        <v>3.0000072E11</v>
      </c>
    </row>
    <row r="1934">
      <c r="A1934" s="2">
        <v>3.0000067035E11</v>
      </c>
      <c r="C1934" s="1">
        <v>3.0000072001E11</v>
      </c>
    </row>
    <row r="1935">
      <c r="A1935" s="2">
        <v>3.0000067052E11</v>
      </c>
      <c r="C1935" s="1">
        <v>3.0000072003E11</v>
      </c>
    </row>
    <row r="1936">
      <c r="A1936" s="2">
        <v>3.0000067054E11</v>
      </c>
      <c r="C1936" s="1">
        <v>3.0000072009E11</v>
      </c>
    </row>
    <row r="1937">
      <c r="A1937" s="2">
        <v>3.000006706E11</v>
      </c>
      <c r="C1937" s="1">
        <v>3.000007201E11</v>
      </c>
    </row>
    <row r="1938">
      <c r="A1938" s="2">
        <v>3.0000067086E11</v>
      </c>
      <c r="C1938" s="1">
        <v>3.0000072015E11</v>
      </c>
    </row>
    <row r="1939">
      <c r="A1939" s="2">
        <v>3.000006709E11</v>
      </c>
      <c r="C1939" s="1">
        <v>3.000007202E11</v>
      </c>
    </row>
    <row r="1940">
      <c r="A1940" s="2">
        <v>3.0000067098E11</v>
      </c>
      <c r="C1940" s="1">
        <v>3.0000072021E11</v>
      </c>
    </row>
    <row r="1941">
      <c r="A1941" s="2">
        <v>3.0000067104E11</v>
      </c>
      <c r="C1941" s="1">
        <v>3.0000072025E11</v>
      </c>
    </row>
    <row r="1942">
      <c r="A1942" s="2">
        <v>3.0000067105E11</v>
      </c>
      <c r="C1942" s="1">
        <v>3.0000072027E11</v>
      </c>
    </row>
    <row r="1943">
      <c r="A1943" s="2">
        <v>3.0000067108E11</v>
      </c>
      <c r="C1943" s="1">
        <v>3.0000072034E11</v>
      </c>
    </row>
    <row r="1944">
      <c r="A1944" s="2">
        <v>3.0000067111E11</v>
      </c>
      <c r="C1944" s="1">
        <v>3.0000072035E11</v>
      </c>
    </row>
    <row r="1945">
      <c r="A1945" s="2">
        <v>3.0000067114E11</v>
      </c>
      <c r="C1945" s="1">
        <v>3.0000072041E11</v>
      </c>
    </row>
    <row r="1946">
      <c r="A1946" s="2">
        <v>3.0000067127E11</v>
      </c>
      <c r="C1946" s="1">
        <v>3.0000072046E11</v>
      </c>
    </row>
    <row r="1947">
      <c r="A1947" s="2">
        <v>3.0000067133E11</v>
      </c>
      <c r="C1947" s="1">
        <v>3.0000072051E11</v>
      </c>
    </row>
    <row r="1948">
      <c r="A1948" s="2">
        <v>3.0000067137E11</v>
      </c>
      <c r="C1948" s="1">
        <v>3.0000072061E11</v>
      </c>
    </row>
    <row r="1949">
      <c r="A1949" s="2">
        <v>3.0000067144E11</v>
      </c>
      <c r="C1949" s="1">
        <v>3.0000072062E11</v>
      </c>
    </row>
    <row r="1950">
      <c r="A1950" s="2">
        <v>3.0000067159E11</v>
      </c>
      <c r="C1950" s="1">
        <v>3.0000072066E11</v>
      </c>
    </row>
    <row r="1951">
      <c r="A1951" s="2">
        <v>3.0000067161E11</v>
      </c>
      <c r="C1951" s="1">
        <v>3.000007207E11</v>
      </c>
    </row>
    <row r="1952">
      <c r="A1952" s="2">
        <v>3.0000067173E11</v>
      </c>
      <c r="C1952" s="1">
        <v>3.0000072073E11</v>
      </c>
    </row>
    <row r="1953">
      <c r="A1953" s="2">
        <v>3.0000067174E11</v>
      </c>
      <c r="C1953" s="1">
        <v>3.000007208E11</v>
      </c>
    </row>
    <row r="1954">
      <c r="A1954" s="2">
        <v>3.0000067177E11</v>
      </c>
      <c r="C1954" s="1">
        <v>3.0000072082E11</v>
      </c>
    </row>
    <row r="1955">
      <c r="A1955" s="2">
        <v>3.0000067188E11</v>
      </c>
      <c r="C1955" s="1">
        <v>3.0000072086E11</v>
      </c>
    </row>
    <row r="1956">
      <c r="A1956" s="2">
        <v>3.0000067193E11</v>
      </c>
      <c r="C1956" s="1">
        <v>3.0000072088E11</v>
      </c>
    </row>
    <row r="1957">
      <c r="A1957" s="2">
        <v>3.0000067196E11</v>
      </c>
      <c r="C1957" s="1">
        <v>3.0000072096E11</v>
      </c>
    </row>
    <row r="1958">
      <c r="A1958" s="2">
        <v>3.0000067202E11</v>
      </c>
      <c r="C1958" s="1">
        <v>3.0000072101E11</v>
      </c>
    </row>
    <row r="1959">
      <c r="A1959" s="2">
        <v>3.0000067216E11</v>
      </c>
      <c r="C1959" s="1">
        <v>3.0000072104E11</v>
      </c>
    </row>
    <row r="1960">
      <c r="A1960" s="2">
        <v>3.0000067221E11</v>
      </c>
      <c r="C1960" s="1">
        <v>3.0000072109E11</v>
      </c>
    </row>
    <row r="1961">
      <c r="A1961" s="2">
        <v>3.0000067229E11</v>
      </c>
      <c r="C1961" s="1">
        <v>3.0000072111E11</v>
      </c>
    </row>
    <row r="1962">
      <c r="A1962" s="2">
        <v>3.0000067232E11</v>
      </c>
      <c r="C1962" s="1">
        <v>3.0000072113E11</v>
      </c>
    </row>
    <row r="1963">
      <c r="A1963" s="2">
        <v>3.0000067234E11</v>
      </c>
      <c r="C1963" s="1">
        <v>3.0000072116E11</v>
      </c>
    </row>
    <row r="1964">
      <c r="A1964" s="2">
        <v>3.0000067235E11</v>
      </c>
      <c r="C1964" s="1">
        <v>3.0000072124E11</v>
      </c>
    </row>
    <row r="1965">
      <c r="A1965" s="2">
        <v>3.0000067237E11</v>
      </c>
      <c r="C1965" s="1">
        <v>3.0000072127E11</v>
      </c>
    </row>
    <row r="1966">
      <c r="A1966" s="2">
        <v>3.0000067255E11</v>
      </c>
      <c r="C1966" s="1">
        <v>3.0000072147E11</v>
      </c>
    </row>
    <row r="1967">
      <c r="A1967" s="2">
        <v>3.0000067259E11</v>
      </c>
      <c r="C1967" s="1">
        <v>3.0000072151E11</v>
      </c>
    </row>
    <row r="1968">
      <c r="A1968" s="2">
        <v>3.0000067262E11</v>
      </c>
      <c r="C1968" s="1">
        <v>3.0000072152E11</v>
      </c>
    </row>
    <row r="1969">
      <c r="A1969" s="2">
        <v>3.0000067265E11</v>
      </c>
      <c r="C1969" s="1">
        <v>3.0000072153E11</v>
      </c>
    </row>
    <row r="1970">
      <c r="A1970" s="2">
        <v>3.0000067287E11</v>
      </c>
      <c r="C1970" s="1">
        <v>3.0000072159E11</v>
      </c>
    </row>
    <row r="1971">
      <c r="A1971" s="2">
        <v>3.0000067305E11</v>
      </c>
      <c r="C1971" s="1">
        <v>3.0000072168E11</v>
      </c>
    </row>
    <row r="1972">
      <c r="A1972" s="2">
        <v>3.0000067307E11</v>
      </c>
      <c r="C1972" s="1">
        <v>3.0000072171E11</v>
      </c>
    </row>
    <row r="1973">
      <c r="A1973" s="2">
        <v>3.000006731E11</v>
      </c>
      <c r="C1973" s="1">
        <v>3.0000072172E11</v>
      </c>
    </row>
    <row r="1974">
      <c r="A1974" s="2">
        <v>3.0000067311E11</v>
      </c>
      <c r="C1974" s="1">
        <v>3.0000072175E11</v>
      </c>
    </row>
    <row r="1975">
      <c r="A1975" s="2">
        <v>3.0000067324E11</v>
      </c>
      <c r="C1975" s="1">
        <v>3.0000072176E11</v>
      </c>
    </row>
    <row r="1976">
      <c r="A1976" s="2">
        <v>3.000006733E11</v>
      </c>
      <c r="C1976" s="1">
        <v>3.0000072189E11</v>
      </c>
    </row>
    <row r="1977">
      <c r="A1977" s="2">
        <v>3.0000067344E11</v>
      </c>
      <c r="C1977" s="1">
        <v>3.0000072194E11</v>
      </c>
    </row>
    <row r="1978">
      <c r="A1978" s="2">
        <v>3.0000067352E11</v>
      </c>
      <c r="C1978" s="1">
        <v>3.0000072195E11</v>
      </c>
    </row>
    <row r="1979">
      <c r="A1979" s="2">
        <v>3.0000067353E11</v>
      </c>
      <c r="C1979" s="1">
        <v>3.0000072196E11</v>
      </c>
    </row>
    <row r="1980">
      <c r="A1980" s="2">
        <v>3.0000067355E11</v>
      </c>
      <c r="C1980" s="1">
        <v>3.0000072201E11</v>
      </c>
    </row>
    <row r="1981">
      <c r="A1981" s="2">
        <v>3.0000067365E11</v>
      </c>
      <c r="C1981" s="1">
        <v>3.0000072207E11</v>
      </c>
    </row>
    <row r="1982">
      <c r="A1982" s="2">
        <v>3.0000067367E11</v>
      </c>
      <c r="C1982" s="1">
        <v>3.0000072212E11</v>
      </c>
    </row>
    <row r="1983">
      <c r="A1983" s="2">
        <v>3.0000067368E11</v>
      </c>
      <c r="C1983" s="1">
        <v>3.0000072213E11</v>
      </c>
    </row>
    <row r="1984">
      <c r="A1984" s="2">
        <v>3.0000067371E11</v>
      </c>
      <c r="C1984" s="1">
        <v>3.0000072215E11</v>
      </c>
    </row>
    <row r="1985">
      <c r="A1985" s="2">
        <v>3.0000067379E11</v>
      </c>
      <c r="C1985" s="1">
        <v>3.0000072222E11</v>
      </c>
    </row>
    <row r="1986">
      <c r="A1986" s="2">
        <v>3.0000067385E11</v>
      </c>
      <c r="C1986" s="1">
        <v>3.0000072225E11</v>
      </c>
    </row>
    <row r="1987">
      <c r="A1987" s="2">
        <v>3.0000067386E11</v>
      </c>
      <c r="C1987" s="1">
        <v>3.0000072227E11</v>
      </c>
    </row>
    <row r="1988">
      <c r="A1988" s="2">
        <v>3.0000067389E11</v>
      </c>
      <c r="C1988" s="1">
        <v>3.0000072232E11</v>
      </c>
    </row>
    <row r="1989">
      <c r="A1989" s="2">
        <v>3.0000067393E11</v>
      </c>
      <c r="C1989" s="1">
        <v>3.0000072233E11</v>
      </c>
    </row>
    <row r="1990">
      <c r="A1990" s="2">
        <v>3.0000067396E11</v>
      </c>
      <c r="C1990" s="1">
        <v>3.0000072234E11</v>
      </c>
    </row>
    <row r="1991">
      <c r="A1991" s="2">
        <v>3.0000067406E11</v>
      </c>
      <c r="C1991" s="1">
        <v>3.0000072235E11</v>
      </c>
    </row>
    <row r="1992">
      <c r="A1992" s="2">
        <v>3.000006741E11</v>
      </c>
      <c r="C1992" s="1">
        <v>3.0000072248E11</v>
      </c>
    </row>
    <row r="1993">
      <c r="A1993" s="2">
        <v>3.0000067426E11</v>
      </c>
      <c r="C1993" s="1">
        <v>3.000007226E11</v>
      </c>
    </row>
    <row r="1994">
      <c r="A1994" s="2">
        <v>3.0000067427E11</v>
      </c>
      <c r="C1994" s="1">
        <v>3.0000072262E11</v>
      </c>
    </row>
    <row r="1995">
      <c r="A1995" s="2">
        <v>3.0000067433E11</v>
      </c>
      <c r="C1995" s="1">
        <v>3.000007227E11</v>
      </c>
    </row>
    <row r="1996">
      <c r="A1996" s="2">
        <v>3.0000067436E11</v>
      </c>
      <c r="C1996" s="1">
        <v>3.0000072276E11</v>
      </c>
    </row>
    <row r="1997">
      <c r="A1997" s="2">
        <v>3.0000067445E11</v>
      </c>
      <c r="C1997" s="1">
        <v>3.0000072299E11</v>
      </c>
    </row>
    <row r="1998">
      <c r="A1998" s="2">
        <v>3.0000067454E11</v>
      </c>
      <c r="C1998" s="1">
        <v>3.00000723E11</v>
      </c>
    </row>
    <row r="1999">
      <c r="A1999" s="2">
        <v>3.0000067456E11</v>
      </c>
      <c r="C1999" s="1">
        <v>3.0000072304E11</v>
      </c>
    </row>
    <row r="2000">
      <c r="A2000" s="2">
        <v>3.000006746E11</v>
      </c>
      <c r="C2000" s="1">
        <v>3.0000072307E11</v>
      </c>
    </row>
    <row r="2001">
      <c r="A2001" s="2">
        <v>3.0000067465E11</v>
      </c>
      <c r="C2001" s="1">
        <v>3.0000072313E11</v>
      </c>
    </row>
    <row r="2002">
      <c r="A2002" s="2">
        <v>3.0000067466E11</v>
      </c>
      <c r="C2002" s="1">
        <v>3.0000072321E11</v>
      </c>
    </row>
    <row r="2003">
      <c r="A2003" s="2">
        <v>3.0000067468E11</v>
      </c>
      <c r="C2003" s="1">
        <v>3.0000072322E11</v>
      </c>
    </row>
    <row r="2004">
      <c r="A2004" s="2">
        <v>3.0000067469E11</v>
      </c>
      <c r="C2004" s="1">
        <v>3.0000072335E11</v>
      </c>
    </row>
    <row r="2005">
      <c r="A2005" s="2">
        <v>3.0000067471E11</v>
      </c>
      <c r="C2005" s="1">
        <v>3.0000072353E11</v>
      </c>
    </row>
    <row r="2006">
      <c r="A2006" s="2">
        <v>3.0000067472E11</v>
      </c>
      <c r="C2006" s="1">
        <v>3.0000072367E11</v>
      </c>
    </row>
    <row r="2007">
      <c r="A2007" s="2">
        <v>3.0000067477E11</v>
      </c>
      <c r="C2007" s="1">
        <v>3.0000072369E11</v>
      </c>
    </row>
    <row r="2008">
      <c r="A2008" s="2">
        <v>3.0000067482E11</v>
      </c>
      <c r="C2008" s="1">
        <v>3.0000072385E11</v>
      </c>
    </row>
    <row r="2009">
      <c r="A2009" s="2">
        <v>3.0000067483E11</v>
      </c>
      <c r="C2009" s="1">
        <v>3.0000072386E11</v>
      </c>
    </row>
    <row r="2010">
      <c r="A2010" s="2">
        <v>3.0000067485E11</v>
      </c>
      <c r="C2010" s="1">
        <v>3.0000072391E11</v>
      </c>
    </row>
    <row r="2011">
      <c r="A2011" s="2">
        <v>3.0000067487E11</v>
      </c>
      <c r="C2011" s="1">
        <v>3.0000072397E11</v>
      </c>
    </row>
    <row r="2012">
      <c r="A2012" s="2">
        <v>3.0000067493E11</v>
      </c>
      <c r="C2012" s="1">
        <v>3.0000072401E11</v>
      </c>
    </row>
    <row r="2013">
      <c r="A2013" s="2">
        <v>3.0000067494E11</v>
      </c>
      <c r="C2013" s="1">
        <v>3.0000072411E11</v>
      </c>
    </row>
    <row r="2014">
      <c r="A2014" s="2">
        <v>3.0000067495E11</v>
      </c>
      <c r="C2014" s="1">
        <v>3.0000072418E11</v>
      </c>
    </row>
    <row r="2015">
      <c r="A2015" s="2">
        <v>3.0000067497E11</v>
      </c>
      <c r="C2015" s="1">
        <v>3.0000072421E11</v>
      </c>
    </row>
    <row r="2016">
      <c r="A2016" s="2">
        <v>3.0000067499E11</v>
      </c>
      <c r="C2016" s="1">
        <v>3.0000072426E11</v>
      </c>
    </row>
    <row r="2017">
      <c r="A2017" s="2">
        <v>3.00000675E11</v>
      </c>
      <c r="C2017" s="1">
        <v>3.0000072432E11</v>
      </c>
    </row>
    <row r="2018">
      <c r="A2018" s="2">
        <v>3.0000067511E11</v>
      </c>
      <c r="C2018" s="1">
        <v>3.0000072438E11</v>
      </c>
    </row>
    <row r="2019">
      <c r="A2019" s="2">
        <v>3.0000067513E11</v>
      </c>
      <c r="C2019" s="1">
        <v>3.0000072444E11</v>
      </c>
    </row>
    <row r="2020">
      <c r="A2020" s="2">
        <v>3.000006752E11</v>
      </c>
      <c r="C2020" s="1">
        <v>3.0000072457E11</v>
      </c>
    </row>
    <row r="2021">
      <c r="A2021" s="2">
        <v>3.0000067537E11</v>
      </c>
      <c r="C2021" s="1">
        <v>3.0000072462E11</v>
      </c>
    </row>
    <row r="2022">
      <c r="A2022" s="2">
        <v>3.0000067546E11</v>
      </c>
      <c r="C2022" s="1">
        <v>3.0000072464E11</v>
      </c>
    </row>
    <row r="2023">
      <c r="A2023" s="2">
        <v>3.0000067553E11</v>
      </c>
      <c r="C2023" s="1">
        <v>3.0000072466E11</v>
      </c>
    </row>
    <row r="2024">
      <c r="A2024" s="2">
        <v>3.0000067573E11</v>
      </c>
      <c r="C2024" s="1">
        <v>3.0000072475E11</v>
      </c>
    </row>
    <row r="2025">
      <c r="A2025" s="2">
        <v>3.0000067574E11</v>
      </c>
      <c r="C2025" s="1">
        <v>3.0000072483E11</v>
      </c>
    </row>
    <row r="2026">
      <c r="A2026" s="2">
        <v>3.0000067581E11</v>
      </c>
      <c r="C2026" s="1">
        <v>3.0000072488E11</v>
      </c>
    </row>
    <row r="2027">
      <c r="A2027" s="2">
        <v>3.0000067583E11</v>
      </c>
      <c r="C2027" s="1">
        <v>3.0000072489E11</v>
      </c>
    </row>
    <row r="2028">
      <c r="A2028" s="2">
        <v>3.0000067586E11</v>
      </c>
      <c r="C2028" s="1">
        <v>3.0000072491E11</v>
      </c>
    </row>
    <row r="2029">
      <c r="A2029" s="2">
        <v>3.0000067593E11</v>
      </c>
      <c r="C2029" s="1">
        <v>3.0000072492E11</v>
      </c>
    </row>
    <row r="2030">
      <c r="A2030" s="2">
        <v>3.0000067595E11</v>
      </c>
      <c r="C2030" s="1">
        <v>3.00000725E11</v>
      </c>
    </row>
    <row r="2031">
      <c r="A2031" s="2">
        <v>3.0000067599E11</v>
      </c>
      <c r="C2031" s="1">
        <v>3.0000072501E11</v>
      </c>
    </row>
    <row r="2032">
      <c r="A2032" s="2">
        <v>3.0000067605E11</v>
      </c>
      <c r="C2032" s="1">
        <v>3.0000072503E11</v>
      </c>
    </row>
    <row r="2033">
      <c r="A2033" s="2">
        <v>3.000006761E11</v>
      </c>
      <c r="C2033" s="1">
        <v>3.0000072504E11</v>
      </c>
    </row>
    <row r="2034">
      <c r="A2034" s="2">
        <v>3.0000067623E11</v>
      </c>
      <c r="C2034" s="1">
        <v>3.0000072506E11</v>
      </c>
    </row>
    <row r="2035">
      <c r="A2035" s="2">
        <v>3.000006763E11</v>
      </c>
      <c r="C2035" s="1">
        <v>3.0000072507E11</v>
      </c>
    </row>
    <row r="2036">
      <c r="A2036" s="2">
        <v>3.0000067638E11</v>
      </c>
      <c r="C2036" s="1">
        <v>3.0000072508E11</v>
      </c>
    </row>
    <row r="2037">
      <c r="A2037" s="2">
        <v>3.0000067639E11</v>
      </c>
      <c r="C2037" s="1">
        <v>3.0000072512E11</v>
      </c>
    </row>
    <row r="2038">
      <c r="A2038" s="2">
        <v>3.0000067641E11</v>
      </c>
      <c r="C2038" s="1">
        <v>3.0000072514E11</v>
      </c>
    </row>
    <row r="2039">
      <c r="A2039" s="2">
        <v>3.0000067645E11</v>
      </c>
      <c r="C2039" s="1">
        <v>3.000007253E11</v>
      </c>
    </row>
    <row r="2040">
      <c r="A2040" s="2">
        <v>3.000006765E11</v>
      </c>
      <c r="C2040" s="1">
        <v>3.0000072542E11</v>
      </c>
    </row>
    <row r="2041">
      <c r="A2041" s="2">
        <v>3.000006766E11</v>
      </c>
      <c r="C2041" s="1">
        <v>3.0000072543E11</v>
      </c>
    </row>
    <row r="2042">
      <c r="A2042" s="2">
        <v>3.0000067663E11</v>
      </c>
      <c r="C2042" s="1">
        <v>3.0000072548E11</v>
      </c>
    </row>
    <row r="2043">
      <c r="A2043" s="2">
        <v>3.0000067675E11</v>
      </c>
      <c r="C2043" s="1">
        <v>3.0000072549E11</v>
      </c>
    </row>
    <row r="2044">
      <c r="A2044" s="2">
        <v>3.0000067676E11</v>
      </c>
      <c r="C2044" s="1">
        <v>3.000007255E11</v>
      </c>
    </row>
    <row r="2045">
      <c r="A2045" s="2">
        <v>3.0000067682E11</v>
      </c>
      <c r="C2045" s="1">
        <v>3.0000072556E11</v>
      </c>
    </row>
    <row r="2046">
      <c r="A2046" s="2">
        <v>3.0000067686E11</v>
      </c>
      <c r="C2046" s="1">
        <v>3.0000072559E11</v>
      </c>
    </row>
    <row r="2047">
      <c r="A2047" s="2">
        <v>3.0000067692E11</v>
      </c>
      <c r="C2047" s="1">
        <v>3.0000072563E11</v>
      </c>
    </row>
    <row r="2048">
      <c r="A2048" s="2">
        <v>3.0000067695E11</v>
      </c>
      <c r="C2048" s="1">
        <v>3.0000072566E11</v>
      </c>
    </row>
    <row r="2049">
      <c r="A2049" s="2">
        <v>3.0000067697E11</v>
      </c>
      <c r="C2049" s="1">
        <v>3.000007257E11</v>
      </c>
    </row>
    <row r="2050">
      <c r="A2050" s="2">
        <v>3.0000067698E11</v>
      </c>
      <c r="C2050" s="1">
        <v>3.0000072571E11</v>
      </c>
    </row>
    <row r="2051">
      <c r="A2051" s="2">
        <v>3.0000067704E11</v>
      </c>
      <c r="C2051" s="1">
        <v>3.0000072578E11</v>
      </c>
    </row>
    <row r="2052">
      <c r="A2052" s="2">
        <v>3.0000067728E11</v>
      </c>
      <c r="C2052" s="1">
        <v>3.0000072579E11</v>
      </c>
    </row>
    <row r="2053">
      <c r="A2053" s="2">
        <v>3.0000067735E11</v>
      </c>
      <c r="C2053" s="1">
        <v>3.000007258E11</v>
      </c>
    </row>
    <row r="2054">
      <c r="A2054" s="2">
        <v>3.0000067742E11</v>
      </c>
      <c r="C2054" s="1">
        <v>3.0000072581E11</v>
      </c>
    </row>
    <row r="2055">
      <c r="A2055" s="2">
        <v>3.0000067743E11</v>
      </c>
      <c r="C2055" s="1">
        <v>3.0000072583E11</v>
      </c>
    </row>
    <row r="2056">
      <c r="A2056" s="2">
        <v>3.0000067745E11</v>
      </c>
      <c r="C2056" s="1">
        <v>3.0000072586E11</v>
      </c>
    </row>
    <row r="2057">
      <c r="A2057" s="2">
        <v>3.0000067746E11</v>
      </c>
      <c r="C2057" s="1">
        <v>3.0000072588E11</v>
      </c>
    </row>
    <row r="2058">
      <c r="A2058" s="2">
        <v>3.0000067747E11</v>
      </c>
      <c r="C2058" s="1">
        <v>3.0000072594E11</v>
      </c>
    </row>
    <row r="2059">
      <c r="A2059" s="2">
        <v>3.0000067753E11</v>
      </c>
      <c r="C2059" s="1">
        <v>3.0000072595E11</v>
      </c>
    </row>
    <row r="2060">
      <c r="A2060" s="2">
        <v>3.0000067754E11</v>
      </c>
      <c r="C2060" s="1">
        <v>3.0000072602E11</v>
      </c>
    </row>
    <row r="2061">
      <c r="A2061" s="2">
        <v>3.000006776E11</v>
      </c>
      <c r="C2061" s="1">
        <v>3.0000072606E11</v>
      </c>
    </row>
    <row r="2062">
      <c r="A2062" s="2">
        <v>3.0000067761E11</v>
      </c>
      <c r="C2062" s="1">
        <v>3.0000072607E11</v>
      </c>
    </row>
    <row r="2063">
      <c r="A2063" s="2">
        <v>3.0000067767E11</v>
      </c>
      <c r="C2063" s="1">
        <v>3.0000072612E11</v>
      </c>
    </row>
    <row r="2064">
      <c r="A2064" s="2">
        <v>3.0000067771E11</v>
      </c>
      <c r="C2064" s="1">
        <v>3.0000072613E11</v>
      </c>
    </row>
    <row r="2065">
      <c r="A2065" s="2">
        <v>3.0000067781E11</v>
      </c>
      <c r="C2065" s="1">
        <v>3.0000072615E11</v>
      </c>
    </row>
    <row r="2066">
      <c r="A2066" s="2">
        <v>3.0000067782E11</v>
      </c>
      <c r="C2066" s="1">
        <v>3.0000072616E11</v>
      </c>
    </row>
    <row r="2067">
      <c r="A2067" s="2">
        <v>3.0000067793E11</v>
      </c>
      <c r="C2067" s="1">
        <v>3.0000072619E11</v>
      </c>
    </row>
    <row r="2068">
      <c r="A2068" s="2">
        <v>3.0000067797E11</v>
      </c>
      <c r="C2068" s="1">
        <v>3.0000072621E11</v>
      </c>
    </row>
    <row r="2069">
      <c r="A2069" s="2">
        <v>3.0000067799E11</v>
      </c>
      <c r="C2069" s="1">
        <v>3.0000072622E11</v>
      </c>
    </row>
    <row r="2070">
      <c r="A2070" s="2">
        <v>3.00000678E11</v>
      </c>
      <c r="C2070" s="1">
        <v>3.0000072625E11</v>
      </c>
    </row>
    <row r="2071">
      <c r="A2071" s="2">
        <v>3.0000067803E11</v>
      </c>
      <c r="C2071" s="1">
        <v>3.0000072628E11</v>
      </c>
    </row>
    <row r="2072">
      <c r="A2072" s="2">
        <v>3.0000067815E11</v>
      </c>
      <c r="C2072" s="1">
        <v>3.000007263E11</v>
      </c>
    </row>
    <row r="2073">
      <c r="A2073" s="2">
        <v>3.0000067818E11</v>
      </c>
      <c r="C2073" s="1">
        <v>3.0000072639E11</v>
      </c>
    </row>
    <row r="2074">
      <c r="A2074" s="2">
        <v>3.0000067834E11</v>
      </c>
      <c r="C2074" s="1">
        <v>3.0000072644E11</v>
      </c>
    </row>
    <row r="2075">
      <c r="A2075" s="2">
        <v>3.0000067839E11</v>
      </c>
      <c r="C2075" s="1">
        <v>3.0000072647E11</v>
      </c>
    </row>
    <row r="2076">
      <c r="A2076" s="2">
        <v>3.0000067848E11</v>
      </c>
      <c r="C2076" s="1">
        <v>3.0000072649E11</v>
      </c>
    </row>
    <row r="2077">
      <c r="A2077" s="2">
        <v>3.0000067849E11</v>
      </c>
      <c r="C2077" s="1">
        <v>3.000007265E11</v>
      </c>
    </row>
    <row r="2078">
      <c r="A2078" s="2">
        <v>3.0000067853E11</v>
      </c>
      <c r="C2078" s="1">
        <v>3.0000072654E11</v>
      </c>
    </row>
    <row r="2079">
      <c r="A2079" s="2">
        <v>3.0000067861E11</v>
      </c>
      <c r="C2079" s="1">
        <v>3.0000072656E11</v>
      </c>
    </row>
    <row r="2080">
      <c r="A2080" s="2">
        <v>3.0000067862E11</v>
      </c>
      <c r="C2080" s="1">
        <v>3.0000072657E11</v>
      </c>
    </row>
    <row r="2081">
      <c r="A2081" s="2">
        <v>3.0000067865E11</v>
      </c>
      <c r="C2081" s="1">
        <v>3.0000072667E11</v>
      </c>
    </row>
    <row r="2082">
      <c r="A2082" s="2">
        <v>3.0000067868E11</v>
      </c>
      <c r="C2082" s="1">
        <v>3.0000072669E11</v>
      </c>
    </row>
    <row r="2083">
      <c r="A2083" s="2">
        <v>3.0000067872E11</v>
      </c>
      <c r="C2083" s="1">
        <v>3.0000072696E11</v>
      </c>
    </row>
    <row r="2084">
      <c r="A2084" s="2">
        <v>3.0000067874E11</v>
      </c>
      <c r="C2084" s="1">
        <v>3.0000072697E11</v>
      </c>
    </row>
    <row r="2085">
      <c r="A2085" s="2">
        <v>3.0000067875E11</v>
      </c>
      <c r="C2085" s="1">
        <v>3.0000072699E11</v>
      </c>
    </row>
    <row r="2086">
      <c r="A2086" s="2">
        <v>3.0000067879E11</v>
      </c>
      <c r="C2086" s="1">
        <v>3.0000072703E11</v>
      </c>
    </row>
    <row r="2087">
      <c r="A2087" s="2">
        <v>3.0000067881E11</v>
      </c>
      <c r="C2087" s="1">
        <v>3.000007271E11</v>
      </c>
    </row>
    <row r="2088">
      <c r="A2088" s="2">
        <v>3.0000067882E11</v>
      </c>
      <c r="C2088" s="1">
        <v>3.0000072719E11</v>
      </c>
    </row>
    <row r="2089">
      <c r="A2089" s="2">
        <v>3.0000067889E11</v>
      </c>
      <c r="C2089" s="1">
        <v>3.0000072729E11</v>
      </c>
    </row>
    <row r="2090">
      <c r="A2090" s="2">
        <v>3.0000067891E11</v>
      </c>
      <c r="C2090" s="1">
        <v>3.0000072731E11</v>
      </c>
    </row>
    <row r="2091">
      <c r="A2091" s="2">
        <v>3.0000067895E11</v>
      </c>
      <c r="C2091" s="1">
        <v>3.0000072738E11</v>
      </c>
    </row>
    <row r="2092">
      <c r="A2092" s="2">
        <v>3.0000067896E11</v>
      </c>
      <c r="C2092" s="1">
        <v>3.0000072743E11</v>
      </c>
    </row>
    <row r="2093">
      <c r="A2093" s="2">
        <v>3.0000067897E11</v>
      </c>
      <c r="C2093" s="1">
        <v>3.0000072744E11</v>
      </c>
    </row>
    <row r="2094">
      <c r="A2094" s="2">
        <v>3.00000679E11</v>
      </c>
      <c r="C2094" s="1">
        <v>3.0000072747E11</v>
      </c>
    </row>
    <row r="2095">
      <c r="A2095" s="2">
        <v>3.0000067902E11</v>
      </c>
      <c r="C2095" s="1">
        <v>3.0000072756E11</v>
      </c>
    </row>
    <row r="2096">
      <c r="A2096" s="2">
        <v>3.0000067903E11</v>
      </c>
      <c r="C2096" s="1">
        <v>3.0000072758E11</v>
      </c>
    </row>
    <row r="2097">
      <c r="A2097" s="2">
        <v>3.0000067906E11</v>
      </c>
      <c r="C2097" s="1">
        <v>3.0000072762E11</v>
      </c>
    </row>
    <row r="2098">
      <c r="A2098" s="2">
        <v>3.0000067913E11</v>
      </c>
      <c r="C2098" s="1">
        <v>3.0000072774E11</v>
      </c>
    </row>
    <row r="2099">
      <c r="A2099" s="2">
        <v>3.0000067915E11</v>
      </c>
      <c r="C2099" s="1">
        <v>3.0000072781E11</v>
      </c>
    </row>
    <row r="2100">
      <c r="A2100" s="2">
        <v>3.0000067921E11</v>
      </c>
      <c r="C2100" s="1">
        <v>3.0000072785E11</v>
      </c>
    </row>
    <row r="2101">
      <c r="A2101" s="2">
        <v>3.000006793E11</v>
      </c>
      <c r="C2101" s="1">
        <v>3.000007279E11</v>
      </c>
    </row>
    <row r="2102">
      <c r="A2102" s="2">
        <v>3.0000067938E11</v>
      </c>
      <c r="C2102" s="1">
        <v>3.0000072795E11</v>
      </c>
    </row>
    <row r="2103">
      <c r="A2103" s="2">
        <v>3.0000067946E11</v>
      </c>
      <c r="C2103" s="1">
        <v>3.0000072799E11</v>
      </c>
    </row>
    <row r="2104">
      <c r="A2104" s="2">
        <v>3.0000067948E11</v>
      </c>
      <c r="C2104" s="1">
        <v>3.00000728E11</v>
      </c>
    </row>
    <row r="2105">
      <c r="A2105" s="2">
        <v>3.0000067963E11</v>
      </c>
      <c r="C2105" s="1">
        <v>3.0000072805E11</v>
      </c>
    </row>
    <row r="2106">
      <c r="A2106" s="2">
        <v>3.0000067967E11</v>
      </c>
      <c r="C2106" s="1">
        <v>3.000007281E11</v>
      </c>
    </row>
    <row r="2107">
      <c r="A2107" s="2">
        <v>3.0000067968E11</v>
      </c>
      <c r="C2107" s="1">
        <v>3.0000072825E11</v>
      </c>
    </row>
    <row r="2108">
      <c r="A2108" s="2">
        <v>3.0000067969E11</v>
      </c>
      <c r="C2108" s="1">
        <v>3.0000072835E11</v>
      </c>
    </row>
    <row r="2109">
      <c r="A2109" s="2">
        <v>3.0000067971E11</v>
      </c>
      <c r="C2109" s="1">
        <v>3.0000072842E11</v>
      </c>
    </row>
    <row r="2110">
      <c r="A2110" s="2">
        <v>3.0000067972E11</v>
      </c>
      <c r="C2110" s="1">
        <v>3.0000072848E11</v>
      </c>
    </row>
    <row r="2111">
      <c r="A2111" s="2">
        <v>3.0000067973E11</v>
      </c>
      <c r="C2111" s="1">
        <v>3.0000072854E11</v>
      </c>
    </row>
    <row r="2112">
      <c r="A2112" s="2">
        <v>3.0000067976E11</v>
      </c>
      <c r="C2112" s="1">
        <v>3.0000072858E11</v>
      </c>
    </row>
    <row r="2113">
      <c r="A2113" s="2">
        <v>3.0000067981E11</v>
      </c>
      <c r="C2113" s="1">
        <v>3.0000072869E11</v>
      </c>
    </row>
    <row r="2114">
      <c r="A2114" s="2">
        <v>3.0000067982E11</v>
      </c>
      <c r="C2114" s="1">
        <v>3.0000072947E11</v>
      </c>
    </row>
    <row r="2115">
      <c r="A2115" s="2">
        <v>3.0000067984E11</v>
      </c>
      <c r="C2115" s="1">
        <v>3.0000072953E11</v>
      </c>
    </row>
    <row r="2116">
      <c r="A2116" s="2">
        <v>3.0000067985E11</v>
      </c>
      <c r="C2116" s="1">
        <v>3.0000072969E11</v>
      </c>
    </row>
    <row r="2117">
      <c r="A2117" s="2">
        <v>3.0000067995E11</v>
      </c>
      <c r="C2117" s="1">
        <v>3.000007297E11</v>
      </c>
    </row>
    <row r="2118">
      <c r="A2118" s="2">
        <v>3.0000068001E11</v>
      </c>
      <c r="C2118" s="1">
        <v>3.0000072974E11</v>
      </c>
    </row>
    <row r="2119">
      <c r="A2119" s="2">
        <v>3.0000068005E11</v>
      </c>
      <c r="C2119" s="1">
        <v>3.0000072983E11</v>
      </c>
    </row>
    <row r="2120">
      <c r="A2120" s="2">
        <v>3.0000068007E11</v>
      </c>
      <c r="C2120" s="1">
        <v>3.0000072991E11</v>
      </c>
    </row>
    <row r="2121">
      <c r="A2121" s="2">
        <v>3.0000068008E11</v>
      </c>
      <c r="C2121" s="1">
        <v>3.000007302E11</v>
      </c>
    </row>
    <row r="2122">
      <c r="A2122" s="2">
        <v>3.0000068009E11</v>
      </c>
      <c r="C2122" s="1">
        <v>3.0000073022E11</v>
      </c>
    </row>
    <row r="2123">
      <c r="A2123" s="2">
        <v>3.0000068013E11</v>
      </c>
      <c r="C2123" s="1">
        <v>3.0000073027E11</v>
      </c>
    </row>
    <row r="2124">
      <c r="A2124" s="2">
        <v>3.0000068014E11</v>
      </c>
      <c r="C2124" s="1">
        <v>3.0000073043E11</v>
      </c>
    </row>
    <row r="2125">
      <c r="A2125" s="2">
        <v>3.0000068016E11</v>
      </c>
      <c r="C2125" s="1">
        <v>3.0000073055E11</v>
      </c>
    </row>
    <row r="2126">
      <c r="A2126" s="2">
        <v>3.0000068018E11</v>
      </c>
      <c r="C2126" s="1">
        <v>3.000007306E11</v>
      </c>
    </row>
    <row r="2127">
      <c r="A2127" s="2">
        <v>3.0000068021E11</v>
      </c>
      <c r="C2127" s="1">
        <v>3.0000073103E11</v>
      </c>
    </row>
    <row r="2128">
      <c r="A2128" s="2">
        <v>3.0000068025E11</v>
      </c>
      <c r="C2128" s="1">
        <v>3.0000073121E11</v>
      </c>
    </row>
    <row r="2129">
      <c r="A2129" s="2">
        <v>3.0000068026E11</v>
      </c>
      <c r="C2129" s="1">
        <v>3.0000073134E11</v>
      </c>
    </row>
    <row r="2130">
      <c r="A2130" s="2">
        <v>3.0000068035E11</v>
      </c>
      <c r="C2130" s="1">
        <v>3.0000073139E11</v>
      </c>
    </row>
    <row r="2131">
      <c r="A2131" s="2">
        <v>3.0000068038E11</v>
      </c>
      <c r="C2131" s="1">
        <v>3.0000073161E11</v>
      </c>
    </row>
    <row r="2132">
      <c r="A2132" s="2">
        <v>3.0000068041E11</v>
      </c>
      <c r="C2132" s="1">
        <v>3.0000073181E11</v>
      </c>
    </row>
    <row r="2133">
      <c r="A2133" s="2">
        <v>3.0000068042E11</v>
      </c>
      <c r="C2133" s="1">
        <v>3.0000073184E11</v>
      </c>
    </row>
    <row r="2134">
      <c r="A2134" s="2">
        <v>3.0000068043E11</v>
      </c>
      <c r="C2134" s="1">
        <v>3.0000073207E11</v>
      </c>
    </row>
    <row r="2135">
      <c r="A2135" s="2">
        <v>3.0000068045E11</v>
      </c>
      <c r="C2135" s="1">
        <v>3.0000073236E11</v>
      </c>
    </row>
    <row r="2136">
      <c r="A2136" s="2">
        <v>3.0000068057E11</v>
      </c>
      <c r="C2136" s="1">
        <v>3.0000073254E11</v>
      </c>
    </row>
    <row r="2137">
      <c r="A2137" s="2">
        <v>3.0000068058E11</v>
      </c>
      <c r="C2137" s="1">
        <v>3.0000073257E11</v>
      </c>
    </row>
    <row r="2138">
      <c r="A2138" s="2">
        <v>3.0000068059E11</v>
      </c>
      <c r="C2138" s="1">
        <v>3.0000073263E11</v>
      </c>
    </row>
    <row r="2139">
      <c r="A2139" s="2">
        <v>3.0000068061E11</v>
      </c>
      <c r="C2139" s="1">
        <v>3.0000073284E11</v>
      </c>
    </row>
    <row r="2140">
      <c r="A2140" s="2">
        <v>3.0000068063E11</v>
      </c>
      <c r="C2140" s="1">
        <v>3.0000073286E11</v>
      </c>
    </row>
    <row r="2141">
      <c r="A2141" s="2">
        <v>3.0000068064E11</v>
      </c>
      <c r="C2141" s="1">
        <v>3.0000073301E11</v>
      </c>
    </row>
    <row r="2142">
      <c r="A2142" s="2">
        <v>3.0000068066E11</v>
      </c>
      <c r="C2142" s="1">
        <v>3.0000073309E11</v>
      </c>
    </row>
    <row r="2143">
      <c r="A2143" s="2">
        <v>3.0000068067E11</v>
      </c>
      <c r="C2143" s="1">
        <v>3.0000073312E11</v>
      </c>
    </row>
    <row r="2144">
      <c r="A2144" s="2">
        <v>3.0000068072E11</v>
      </c>
      <c r="C2144" s="1">
        <v>3.0000073357E11</v>
      </c>
    </row>
    <row r="2145">
      <c r="A2145" s="2">
        <v>3.0000068074E11</v>
      </c>
      <c r="C2145" s="1">
        <v>3.0000073373E11</v>
      </c>
    </row>
    <row r="2146">
      <c r="A2146" s="2">
        <v>3.0000068076E11</v>
      </c>
      <c r="C2146" s="1">
        <v>3.0000073383E11</v>
      </c>
    </row>
    <row r="2147">
      <c r="A2147" s="2">
        <v>3.0000068081E11</v>
      </c>
      <c r="C2147" s="1">
        <v>3.0000073411E11</v>
      </c>
    </row>
    <row r="2148">
      <c r="A2148" s="2">
        <v>3.0000068082E11</v>
      </c>
      <c r="C2148" s="1">
        <v>3.000007342E11</v>
      </c>
    </row>
    <row r="2149">
      <c r="A2149" s="2">
        <v>3.0000068086E11</v>
      </c>
      <c r="C2149" s="1">
        <v>3.0000073427E11</v>
      </c>
    </row>
    <row r="2150">
      <c r="A2150" s="2">
        <v>3.0000068087E11</v>
      </c>
      <c r="C2150" s="1">
        <v>3.0000073431E11</v>
      </c>
    </row>
    <row r="2151">
      <c r="A2151" s="2">
        <v>3.0000068088E11</v>
      </c>
      <c r="C2151" s="1">
        <v>3.0000073433E11</v>
      </c>
    </row>
    <row r="2152">
      <c r="A2152" s="2">
        <v>3.0000068092E11</v>
      </c>
      <c r="C2152" s="1">
        <v>3.0000073434E11</v>
      </c>
    </row>
    <row r="2153">
      <c r="A2153" s="2">
        <v>3.0000068094E11</v>
      </c>
      <c r="C2153" s="1">
        <v>3.0000073435E11</v>
      </c>
    </row>
    <row r="2154">
      <c r="A2154" s="2">
        <v>3.0000068095E11</v>
      </c>
      <c r="C2154" s="1">
        <v>3.0000073438E11</v>
      </c>
    </row>
    <row r="2155">
      <c r="A2155" s="2">
        <v>3.0000068096E11</v>
      </c>
      <c r="C2155" s="1">
        <v>3.000007345E11</v>
      </c>
    </row>
    <row r="2156">
      <c r="A2156" s="2">
        <v>3.00000681E11</v>
      </c>
      <c r="C2156" s="1">
        <v>3.0000073459E11</v>
      </c>
    </row>
    <row r="2157">
      <c r="A2157" s="2">
        <v>3.0000068103E11</v>
      </c>
      <c r="C2157" s="1">
        <v>3.0000073487E11</v>
      </c>
    </row>
    <row r="2158">
      <c r="A2158" s="2">
        <v>3.0000068104E11</v>
      </c>
      <c r="C2158" s="1">
        <v>3.0000073502E11</v>
      </c>
    </row>
    <row r="2159">
      <c r="A2159" s="2">
        <v>3.0000068105E11</v>
      </c>
      <c r="C2159" s="1">
        <v>3.0000073505E11</v>
      </c>
    </row>
    <row r="2160">
      <c r="A2160" s="2">
        <v>3.0000068106E11</v>
      </c>
      <c r="C2160" s="1">
        <v>3.0000073541E11</v>
      </c>
    </row>
    <row r="2161">
      <c r="A2161" s="2">
        <v>3.0000068107E11</v>
      </c>
      <c r="C2161" s="1">
        <v>3.0000073559E11</v>
      </c>
    </row>
    <row r="2162">
      <c r="A2162" s="2">
        <v>3.0000068111E11</v>
      </c>
      <c r="C2162" s="1">
        <v>3.000007356E11</v>
      </c>
    </row>
    <row r="2163">
      <c r="A2163" s="2">
        <v>3.0000068112E11</v>
      </c>
      <c r="C2163" s="1">
        <v>3.0000073563E11</v>
      </c>
    </row>
    <row r="2164">
      <c r="A2164" s="2">
        <v>3.0000068115E11</v>
      </c>
      <c r="C2164" s="1">
        <v>3.0000073566E11</v>
      </c>
    </row>
    <row r="2165">
      <c r="A2165" s="2">
        <v>3.0000068116E11</v>
      </c>
      <c r="C2165" s="1">
        <v>3.0000073604E11</v>
      </c>
    </row>
    <row r="2166">
      <c r="A2166" s="2">
        <v>3.0000068119E11</v>
      </c>
      <c r="C2166" s="1">
        <v>3.0000073622E11</v>
      </c>
    </row>
    <row r="2167">
      <c r="A2167" s="2">
        <v>3.000006812E11</v>
      </c>
      <c r="C2167" s="1">
        <v>3.0000073625E11</v>
      </c>
    </row>
    <row r="2168">
      <c r="A2168" s="2">
        <v>3.0000068122E11</v>
      </c>
      <c r="C2168" s="1">
        <v>3.0000073637E11</v>
      </c>
    </row>
    <row r="2169">
      <c r="A2169" s="2">
        <v>3.0000068125E11</v>
      </c>
      <c r="C2169" s="1">
        <v>3.0000073666E11</v>
      </c>
    </row>
    <row r="2170">
      <c r="A2170" s="2">
        <v>3.0000068129E11</v>
      </c>
      <c r="C2170" s="1">
        <v>3.0000073692E11</v>
      </c>
    </row>
    <row r="2171">
      <c r="A2171" s="2">
        <v>3.0000068132E11</v>
      </c>
      <c r="C2171" s="1">
        <v>3.0000073693E11</v>
      </c>
    </row>
    <row r="2172">
      <c r="A2172" s="2">
        <v>3.0000068136E11</v>
      </c>
      <c r="C2172" s="1">
        <v>3.0000073698E11</v>
      </c>
    </row>
    <row r="2173">
      <c r="A2173" s="2">
        <v>3.0000068141E11</v>
      </c>
      <c r="C2173" s="1">
        <v>3.0000073701E11</v>
      </c>
    </row>
    <row r="2174">
      <c r="A2174" s="2">
        <v>3.0000068142E11</v>
      </c>
      <c r="C2174" s="1">
        <v>3.0000073705E11</v>
      </c>
    </row>
    <row r="2175">
      <c r="A2175" s="2">
        <v>3.0000068143E11</v>
      </c>
      <c r="C2175" s="1">
        <v>3.0000073706E11</v>
      </c>
    </row>
    <row r="2176">
      <c r="A2176" s="2">
        <v>3.0000068144E11</v>
      </c>
      <c r="C2176" s="1">
        <v>3.0000073709E11</v>
      </c>
    </row>
    <row r="2177">
      <c r="A2177" s="2">
        <v>3.0000068147E11</v>
      </c>
      <c r="C2177" s="1">
        <v>3.0000073711E11</v>
      </c>
    </row>
    <row r="2178">
      <c r="A2178" s="2">
        <v>3.0000068148E11</v>
      </c>
      <c r="C2178" s="1">
        <v>3.0000073714E11</v>
      </c>
    </row>
    <row r="2179">
      <c r="A2179" s="2">
        <v>3.0000068154E11</v>
      </c>
      <c r="C2179" s="1">
        <v>3.0000073715E11</v>
      </c>
    </row>
    <row r="2180">
      <c r="A2180" s="2">
        <v>3.0000068157E11</v>
      </c>
      <c r="C2180" s="1">
        <v>3.0000073718E11</v>
      </c>
    </row>
    <row r="2181">
      <c r="A2181" s="2">
        <v>3.0000068158E11</v>
      </c>
      <c r="C2181" s="1">
        <v>3.0000073732E11</v>
      </c>
    </row>
    <row r="2182">
      <c r="A2182" s="2">
        <v>3.000006816E11</v>
      </c>
      <c r="C2182" s="1">
        <v>3.0000073738E11</v>
      </c>
    </row>
    <row r="2183">
      <c r="A2183" s="2">
        <v>3.0000068162E11</v>
      </c>
      <c r="C2183" s="1">
        <v>3.0000073746E11</v>
      </c>
    </row>
    <row r="2184">
      <c r="A2184" s="2">
        <v>3.0000068164E11</v>
      </c>
      <c r="C2184" s="1">
        <v>3.000007375E11</v>
      </c>
    </row>
    <row r="2185">
      <c r="A2185" s="2">
        <v>3.0000068167E11</v>
      </c>
      <c r="C2185" s="1">
        <v>3.0000073757E11</v>
      </c>
    </row>
    <row r="2186">
      <c r="A2186" s="2">
        <v>3.0000068172E11</v>
      </c>
      <c r="C2186" s="1">
        <v>3.0000073758E11</v>
      </c>
    </row>
    <row r="2187">
      <c r="A2187" s="2">
        <v>3.0000068173E11</v>
      </c>
      <c r="C2187" s="1">
        <v>3.000007376E11</v>
      </c>
    </row>
    <row r="2188">
      <c r="A2188" s="2">
        <v>3.0000068175E11</v>
      </c>
      <c r="C2188" s="1">
        <v>3.0000073765E11</v>
      </c>
    </row>
    <row r="2189">
      <c r="A2189" s="2">
        <v>3.0000068179E11</v>
      </c>
      <c r="C2189" s="1">
        <v>3.0000073773E11</v>
      </c>
    </row>
    <row r="2190">
      <c r="A2190" s="2">
        <v>3.0000068181E11</v>
      </c>
      <c r="C2190" s="1">
        <v>3.0000073779E11</v>
      </c>
    </row>
    <row r="2191">
      <c r="A2191" s="2">
        <v>3.0000068184E11</v>
      </c>
      <c r="C2191" s="1">
        <v>3.000007378E11</v>
      </c>
    </row>
    <row r="2192">
      <c r="A2192" s="2">
        <v>3.0000068189E11</v>
      </c>
      <c r="C2192" s="1">
        <v>3.0000073799E11</v>
      </c>
    </row>
    <row r="2193">
      <c r="A2193" s="2">
        <v>3.0000068192E11</v>
      </c>
      <c r="C2193" s="1">
        <v>3.0000073808E11</v>
      </c>
    </row>
    <row r="2194">
      <c r="A2194" s="2">
        <v>3.0000068194E11</v>
      </c>
      <c r="C2194" s="1">
        <v>3.0000073822E11</v>
      </c>
    </row>
    <row r="2195">
      <c r="A2195" s="2">
        <v>3.0000068195E11</v>
      </c>
      <c r="C2195" s="1">
        <v>3.000007383E11</v>
      </c>
    </row>
    <row r="2196">
      <c r="A2196" s="2">
        <v>3.0000068197E11</v>
      </c>
      <c r="C2196" s="1">
        <v>3.0000073831E11</v>
      </c>
    </row>
    <row r="2197">
      <c r="A2197" s="2">
        <v>3.0000068198E11</v>
      </c>
      <c r="C2197" s="1">
        <v>3.0000073832E11</v>
      </c>
    </row>
    <row r="2198">
      <c r="A2198" s="2">
        <v>3.0000068199E11</v>
      </c>
      <c r="C2198" s="1">
        <v>3.0000073839E11</v>
      </c>
    </row>
    <row r="2199">
      <c r="A2199" s="2">
        <v>3.00000682E11</v>
      </c>
      <c r="C2199" s="1">
        <v>3.0000073847E11</v>
      </c>
    </row>
    <row r="2200">
      <c r="A2200" s="2">
        <v>3.0000068202E11</v>
      </c>
      <c r="C2200" s="1">
        <v>3.0000073851E11</v>
      </c>
    </row>
    <row r="2201">
      <c r="A2201" s="2">
        <v>3.0000068203E11</v>
      </c>
      <c r="C2201" s="1">
        <v>3.0000073853E11</v>
      </c>
    </row>
    <row r="2202">
      <c r="A2202" s="2">
        <v>3.0000068205E11</v>
      </c>
      <c r="C2202" s="1">
        <v>3.000007387E11</v>
      </c>
    </row>
    <row r="2203">
      <c r="A2203" s="2">
        <v>3.0000068208E11</v>
      </c>
      <c r="C2203" s="1">
        <v>3.0000073875E11</v>
      </c>
    </row>
    <row r="2204">
      <c r="A2204" s="2">
        <v>3.0000068209E11</v>
      </c>
      <c r="C2204" s="1">
        <v>3.0000073879E11</v>
      </c>
    </row>
    <row r="2205">
      <c r="A2205" s="2">
        <v>3.0000068213E11</v>
      </c>
      <c r="C2205" s="1">
        <v>3.0000073883E11</v>
      </c>
    </row>
    <row r="2206">
      <c r="A2206" s="2">
        <v>3.0000068214E11</v>
      </c>
      <c r="C2206" s="1">
        <v>3.0000073885E11</v>
      </c>
    </row>
    <row r="2207">
      <c r="A2207" s="2">
        <v>3.0000068215E11</v>
      </c>
      <c r="C2207" s="1">
        <v>3.0000073886E11</v>
      </c>
    </row>
    <row r="2208">
      <c r="A2208" s="2">
        <v>3.0000068217E11</v>
      </c>
      <c r="C2208" s="1">
        <v>3.000007389E11</v>
      </c>
    </row>
    <row r="2209">
      <c r="A2209" s="2">
        <v>3.0000068219E11</v>
      </c>
      <c r="C2209" s="1">
        <v>3.0000073892E11</v>
      </c>
    </row>
    <row r="2210">
      <c r="A2210" s="2">
        <v>3.000006822E11</v>
      </c>
      <c r="C2210" s="1">
        <v>3.0000073894E11</v>
      </c>
    </row>
    <row r="2211">
      <c r="A2211" s="2">
        <v>3.0000068221E11</v>
      </c>
      <c r="C2211" s="1">
        <v>3.0000073895E11</v>
      </c>
    </row>
    <row r="2212">
      <c r="A2212" s="2">
        <v>3.0000068222E11</v>
      </c>
      <c r="C2212" s="1">
        <v>3.0000073896E11</v>
      </c>
    </row>
    <row r="2213">
      <c r="A2213" s="2">
        <v>3.0000068231E11</v>
      </c>
      <c r="C2213" s="1">
        <v>3.0000073923E11</v>
      </c>
    </row>
    <row r="2214">
      <c r="A2214" s="2">
        <v>3.0000068233E11</v>
      </c>
      <c r="C2214" s="1">
        <v>3.0000073927E11</v>
      </c>
    </row>
    <row r="2215">
      <c r="A2215" s="2">
        <v>3.0000068234E11</v>
      </c>
      <c r="C2215" s="1">
        <v>3.0000073928E11</v>
      </c>
    </row>
    <row r="2216">
      <c r="A2216" s="2">
        <v>3.0000068236E11</v>
      </c>
      <c r="C2216" s="1">
        <v>3.0000073932E11</v>
      </c>
    </row>
    <row r="2217">
      <c r="A2217" s="2">
        <v>3.0000068239E11</v>
      </c>
      <c r="C2217" s="1">
        <v>3.0000073933E11</v>
      </c>
    </row>
    <row r="2218">
      <c r="A2218" s="2">
        <v>3.000006824E11</v>
      </c>
      <c r="C2218" s="1">
        <v>3.0000073937E11</v>
      </c>
    </row>
    <row r="2219">
      <c r="A2219" s="2">
        <v>3.0000068241E11</v>
      </c>
      <c r="C2219" s="1">
        <v>3.0000073938E11</v>
      </c>
    </row>
    <row r="2220">
      <c r="A2220" s="2">
        <v>3.0000068247E11</v>
      </c>
      <c r="C2220" s="1">
        <v>3.0000073939E11</v>
      </c>
    </row>
    <row r="2221">
      <c r="A2221" s="2">
        <v>3.0000068249E11</v>
      </c>
      <c r="C2221" s="1">
        <v>3.0000073941E11</v>
      </c>
    </row>
    <row r="2222">
      <c r="A2222" s="2">
        <v>3.0000068251E11</v>
      </c>
      <c r="C2222" s="1">
        <v>3.0000073942E11</v>
      </c>
    </row>
    <row r="2223">
      <c r="A2223" s="2">
        <v>3.0000068253E11</v>
      </c>
      <c r="C2223" s="1">
        <v>3.0000073944E11</v>
      </c>
    </row>
    <row r="2224">
      <c r="A2224" s="2">
        <v>3.0000068254E11</v>
      </c>
      <c r="C2224" s="1">
        <v>3.0000073945E11</v>
      </c>
    </row>
    <row r="2225">
      <c r="A2225" s="2">
        <v>3.0000068255E11</v>
      </c>
      <c r="C2225" s="1">
        <v>3.000007395E11</v>
      </c>
    </row>
    <row r="2226">
      <c r="A2226" s="2">
        <v>3.0000068257E11</v>
      </c>
      <c r="C2226" s="1">
        <v>3.0000073958E11</v>
      </c>
    </row>
    <row r="2227">
      <c r="A2227" s="2">
        <v>3.0000068258E11</v>
      </c>
      <c r="C2227" s="1">
        <v>3.0000073961E11</v>
      </c>
    </row>
    <row r="2228">
      <c r="A2228" s="2">
        <v>3.0000068264E11</v>
      </c>
      <c r="C2228" s="1">
        <v>3.0000073962E11</v>
      </c>
    </row>
    <row r="2229">
      <c r="A2229" s="2">
        <v>3.0000068272E11</v>
      </c>
      <c r="C2229" s="1">
        <v>3.0000073963E11</v>
      </c>
    </row>
    <row r="2230">
      <c r="A2230" s="2">
        <v>3.0000068273E11</v>
      </c>
      <c r="C2230" s="1">
        <v>3.0000073966E11</v>
      </c>
    </row>
    <row r="2231">
      <c r="A2231" s="2">
        <v>3.0000068275E11</v>
      </c>
      <c r="C2231" s="1">
        <v>3.0000073967E11</v>
      </c>
    </row>
    <row r="2232">
      <c r="A2232" s="2">
        <v>3.0000068276E11</v>
      </c>
      <c r="C2232" s="1">
        <v>3.000007397E11</v>
      </c>
    </row>
    <row r="2233">
      <c r="A2233" s="2">
        <v>3.0000068285E11</v>
      </c>
      <c r="C2233" s="1">
        <v>3.0000073972E11</v>
      </c>
    </row>
    <row r="2234">
      <c r="A2234" s="2">
        <v>3.0000068292E11</v>
      </c>
      <c r="C2234" s="1">
        <v>3.0000073974E11</v>
      </c>
    </row>
    <row r="2235">
      <c r="A2235" s="2">
        <v>3.0000068295E11</v>
      </c>
      <c r="C2235" s="1">
        <v>3.0000073982E11</v>
      </c>
    </row>
    <row r="2236">
      <c r="A2236" s="2">
        <v>3.0000068297E11</v>
      </c>
      <c r="C2236" s="1">
        <v>3.0000073984E11</v>
      </c>
    </row>
    <row r="2237">
      <c r="A2237" s="2">
        <v>3.0000068298E11</v>
      </c>
      <c r="C2237" s="1">
        <v>3.0000073994E11</v>
      </c>
    </row>
    <row r="2238">
      <c r="A2238" s="2">
        <v>3.0000068299E11</v>
      </c>
      <c r="C2238" s="1">
        <v>3.0000074009E11</v>
      </c>
    </row>
    <row r="2239">
      <c r="A2239" s="2">
        <v>3.00000683E11</v>
      </c>
      <c r="C2239" s="1">
        <v>3.0000074012E11</v>
      </c>
    </row>
    <row r="2240">
      <c r="A2240" s="2">
        <v>3.0000068301E11</v>
      </c>
      <c r="C2240" s="1">
        <v>3.0000074028E11</v>
      </c>
    </row>
    <row r="2241">
      <c r="A2241" s="2">
        <v>3.0000068304E11</v>
      </c>
      <c r="C2241" s="1">
        <v>3.0000074032E11</v>
      </c>
    </row>
    <row r="2242">
      <c r="A2242" s="2">
        <v>3.0000068306E11</v>
      </c>
      <c r="C2242" s="1">
        <v>3.0000074038E11</v>
      </c>
    </row>
    <row r="2243">
      <c r="A2243" s="2">
        <v>3.0000068307E11</v>
      </c>
      <c r="C2243" s="1">
        <v>3.0000074039E11</v>
      </c>
    </row>
    <row r="2244">
      <c r="A2244" s="2">
        <v>3.0000068311E11</v>
      </c>
      <c r="C2244" s="1">
        <v>3.0000074045E11</v>
      </c>
    </row>
    <row r="2245">
      <c r="A2245" s="2">
        <v>3.0000068315E11</v>
      </c>
      <c r="C2245" s="1">
        <v>3.0000074056E11</v>
      </c>
    </row>
    <row r="2246">
      <c r="A2246" s="2">
        <v>3.0000068316E11</v>
      </c>
      <c r="C2246" s="1">
        <v>3.0000074065E11</v>
      </c>
    </row>
    <row r="2247">
      <c r="A2247" s="2">
        <v>3.0000068317E11</v>
      </c>
      <c r="C2247" s="1">
        <v>3.0000074072E11</v>
      </c>
    </row>
    <row r="2248">
      <c r="A2248" s="2">
        <v>3.0000068318E11</v>
      </c>
      <c r="C2248" s="1">
        <v>3.0000074073E11</v>
      </c>
    </row>
    <row r="2249">
      <c r="A2249" s="2">
        <v>3.0000068322E11</v>
      </c>
      <c r="C2249" s="1">
        <v>3.0000074074E11</v>
      </c>
    </row>
    <row r="2250">
      <c r="A2250" s="2">
        <v>3.0000068323E11</v>
      </c>
      <c r="C2250" s="1">
        <v>3.0000074083E11</v>
      </c>
    </row>
    <row r="2251">
      <c r="A2251" s="2">
        <v>3.0000068325E11</v>
      </c>
      <c r="C2251" s="1">
        <v>3.0000074086E11</v>
      </c>
    </row>
    <row r="2252">
      <c r="A2252" s="2">
        <v>3.0000068327E11</v>
      </c>
      <c r="C2252" s="1">
        <v>3.0000074089E11</v>
      </c>
    </row>
    <row r="2253">
      <c r="A2253" s="2">
        <v>3.0000068329E11</v>
      </c>
      <c r="C2253" s="1">
        <v>3.0000074095E11</v>
      </c>
    </row>
    <row r="2254">
      <c r="A2254" s="2">
        <v>3.0000068333E11</v>
      </c>
      <c r="C2254" s="1">
        <v>3.0000074103E11</v>
      </c>
    </row>
    <row r="2255">
      <c r="A2255" s="2">
        <v>3.0000068334E11</v>
      </c>
      <c r="C2255" s="1">
        <v>3.0000074104E11</v>
      </c>
    </row>
    <row r="2256">
      <c r="A2256" s="2">
        <v>3.0000068335E11</v>
      </c>
      <c r="C2256" s="1">
        <v>3.0000074106E11</v>
      </c>
    </row>
    <row r="2257">
      <c r="A2257" s="2">
        <v>3.0000068337E11</v>
      </c>
      <c r="C2257" s="1">
        <v>3.0000074114E11</v>
      </c>
    </row>
    <row r="2258">
      <c r="A2258" s="2">
        <v>3.0000068342E11</v>
      </c>
      <c r="C2258" s="1">
        <v>3.0000074115E11</v>
      </c>
    </row>
    <row r="2259">
      <c r="A2259" s="2">
        <v>3.0000068344E11</v>
      </c>
      <c r="C2259" s="1">
        <v>3.0000074116E11</v>
      </c>
    </row>
    <row r="2260">
      <c r="A2260" s="2">
        <v>3.0000068345E11</v>
      </c>
      <c r="C2260" s="1">
        <v>3.0000074125E11</v>
      </c>
    </row>
    <row r="2261">
      <c r="A2261" s="2">
        <v>3.000006835E11</v>
      </c>
      <c r="C2261" s="1">
        <v>3.0000074132E11</v>
      </c>
    </row>
    <row r="2262">
      <c r="A2262" s="2">
        <v>3.0000068352E11</v>
      </c>
      <c r="C2262" s="1">
        <v>3.0000074133E11</v>
      </c>
    </row>
    <row r="2263">
      <c r="A2263" s="2">
        <v>3.0000068354E11</v>
      </c>
      <c r="C2263" s="1">
        <v>3.0000074138E11</v>
      </c>
    </row>
    <row r="2264">
      <c r="A2264" s="2">
        <v>3.0000068356E11</v>
      </c>
      <c r="C2264" s="1">
        <v>3.000007414E11</v>
      </c>
    </row>
    <row r="2265">
      <c r="A2265" s="2">
        <v>3.0000068358E11</v>
      </c>
      <c r="C2265" s="1">
        <v>3.0000074145E11</v>
      </c>
    </row>
    <row r="2266">
      <c r="A2266" s="2">
        <v>3.0000068367E11</v>
      </c>
      <c r="C2266" s="1">
        <v>3.0000074146E11</v>
      </c>
    </row>
    <row r="2267">
      <c r="A2267" s="2">
        <v>3.0000068372E11</v>
      </c>
      <c r="C2267" s="1">
        <v>3.0000074153E11</v>
      </c>
    </row>
    <row r="2268">
      <c r="A2268" s="2">
        <v>3.0000068373E11</v>
      </c>
      <c r="C2268" s="1">
        <v>3.0000074156E11</v>
      </c>
    </row>
    <row r="2269">
      <c r="A2269" s="2">
        <v>3.0000068382E11</v>
      </c>
      <c r="C2269" s="1">
        <v>3.0000074162E11</v>
      </c>
    </row>
    <row r="2270">
      <c r="A2270" s="2">
        <v>3.0000068389E11</v>
      </c>
      <c r="C2270" s="1">
        <v>3.0000074163E11</v>
      </c>
    </row>
    <row r="2271">
      <c r="A2271" s="2">
        <v>3.000006839E11</v>
      </c>
      <c r="C2271" s="1">
        <v>3.0000074165E11</v>
      </c>
    </row>
    <row r="2272">
      <c r="A2272" s="2">
        <v>3.0000068391E11</v>
      </c>
      <c r="C2272" s="1">
        <v>3.0000074177E11</v>
      </c>
    </row>
    <row r="2273">
      <c r="A2273" s="2">
        <v>3.0000068392E11</v>
      </c>
      <c r="C2273" s="1">
        <v>3.0000074186E11</v>
      </c>
    </row>
    <row r="2274">
      <c r="A2274" s="2">
        <v>3.0000068396E11</v>
      </c>
      <c r="C2274" s="1">
        <v>3.0000074192E11</v>
      </c>
    </row>
    <row r="2275">
      <c r="A2275" s="2">
        <v>3.0000068397E11</v>
      </c>
      <c r="C2275" s="1">
        <v>3.0000074219E11</v>
      </c>
    </row>
    <row r="2276">
      <c r="A2276" s="2">
        <v>3.0000068398E11</v>
      </c>
      <c r="C2276" s="1">
        <v>3.0000074228E11</v>
      </c>
    </row>
    <row r="2277">
      <c r="A2277" s="2">
        <v>3.0000068399E11</v>
      </c>
      <c r="C2277" s="1">
        <v>3.0000074233E11</v>
      </c>
    </row>
    <row r="2278">
      <c r="A2278" s="2">
        <v>3.00000684E11</v>
      </c>
      <c r="C2278" s="1">
        <v>3.0000074235E11</v>
      </c>
    </row>
    <row r="2279">
      <c r="A2279" s="2">
        <v>3.0000068403E11</v>
      </c>
      <c r="C2279" s="1">
        <v>3.0000074236E11</v>
      </c>
    </row>
    <row r="2280">
      <c r="A2280" s="2">
        <v>3.0000068404E11</v>
      </c>
      <c r="C2280" s="1">
        <v>3.0000074238E11</v>
      </c>
    </row>
    <row r="2281">
      <c r="A2281" s="2">
        <v>3.0000068405E11</v>
      </c>
      <c r="C2281" s="1">
        <v>3.0000074244E11</v>
      </c>
    </row>
    <row r="2282">
      <c r="A2282" s="2">
        <v>3.0000068408E11</v>
      </c>
      <c r="C2282" s="1">
        <v>3.0000074248E11</v>
      </c>
    </row>
    <row r="2283">
      <c r="A2283" s="2">
        <v>3.0000068411E11</v>
      </c>
      <c r="C2283" s="1">
        <v>3.000007425E11</v>
      </c>
    </row>
    <row r="2284">
      <c r="A2284" s="2">
        <v>3.0000068413E11</v>
      </c>
      <c r="C2284" s="1">
        <v>3.0000074252E11</v>
      </c>
    </row>
    <row r="2285">
      <c r="A2285" s="2">
        <v>3.0000068415E11</v>
      </c>
      <c r="C2285" s="1">
        <v>3.0000074259E11</v>
      </c>
    </row>
    <row r="2286">
      <c r="A2286" s="2">
        <v>3.0000068416E11</v>
      </c>
      <c r="C2286" s="1">
        <v>3.0000074263E11</v>
      </c>
    </row>
    <row r="2287">
      <c r="A2287" s="2">
        <v>3.0000068419E11</v>
      </c>
      <c r="C2287" s="1">
        <v>3.000007427E11</v>
      </c>
    </row>
    <row r="2288">
      <c r="A2288" s="2">
        <v>3.000006842E11</v>
      </c>
      <c r="C2288" s="1">
        <v>3.0000074272E11</v>
      </c>
    </row>
    <row r="2289">
      <c r="A2289" s="2">
        <v>3.0000068425E11</v>
      </c>
      <c r="C2289" s="1">
        <v>3.0000074278E11</v>
      </c>
    </row>
    <row r="2290">
      <c r="A2290" s="2">
        <v>3.0000068426E11</v>
      </c>
      <c r="C2290" s="1">
        <v>3.0000074281E11</v>
      </c>
    </row>
    <row r="2291">
      <c r="A2291" s="2">
        <v>3.0000068429E11</v>
      </c>
      <c r="C2291" s="1">
        <v>3.0000074297E11</v>
      </c>
    </row>
    <row r="2292">
      <c r="A2292" s="2">
        <v>3.0000068431E11</v>
      </c>
      <c r="C2292" s="1">
        <v>3.0000074299E11</v>
      </c>
    </row>
    <row r="2293">
      <c r="A2293" s="2">
        <v>3.0000068433E11</v>
      </c>
      <c r="C2293" s="1">
        <v>3.0000074306E11</v>
      </c>
    </row>
    <row r="2294">
      <c r="A2294" s="2">
        <v>3.0000068435E11</v>
      </c>
      <c r="C2294" s="1">
        <v>3.0000074307E11</v>
      </c>
    </row>
    <row r="2295">
      <c r="A2295" s="2">
        <v>3.0000068437E11</v>
      </c>
      <c r="C2295" s="1">
        <v>3.0000074313E11</v>
      </c>
    </row>
    <row r="2296">
      <c r="A2296" s="2">
        <v>3.0000068438E11</v>
      </c>
      <c r="C2296" s="1">
        <v>3.0000074319E11</v>
      </c>
    </row>
    <row r="2297">
      <c r="A2297" s="2">
        <v>3.000006844E11</v>
      </c>
      <c r="C2297" s="1">
        <v>3.0000074322E11</v>
      </c>
    </row>
    <row r="2298">
      <c r="A2298" s="2">
        <v>3.0000068441E11</v>
      </c>
      <c r="C2298" s="1">
        <v>3.0000074331E11</v>
      </c>
    </row>
    <row r="2299">
      <c r="A2299" s="2">
        <v>3.0000068442E11</v>
      </c>
      <c r="C2299" s="1">
        <v>3.0000074338E11</v>
      </c>
    </row>
    <row r="2300">
      <c r="A2300" s="2">
        <v>3.0000068443E11</v>
      </c>
      <c r="C2300" s="1">
        <v>3.0000074342E11</v>
      </c>
    </row>
    <row r="2301">
      <c r="A2301" s="2">
        <v>3.0000068447E11</v>
      </c>
      <c r="C2301" s="1">
        <v>3.0000074347E11</v>
      </c>
    </row>
    <row r="2302">
      <c r="A2302" s="2">
        <v>3.0000068448E11</v>
      </c>
      <c r="C2302" s="1">
        <v>3.000007435E11</v>
      </c>
    </row>
    <row r="2303">
      <c r="A2303" s="2">
        <v>3.000006845E11</v>
      </c>
      <c r="C2303" s="1">
        <v>3.0000074352E11</v>
      </c>
    </row>
    <row r="2304">
      <c r="A2304" s="2">
        <v>3.0000068451E11</v>
      </c>
      <c r="C2304" s="1">
        <v>3.0000074354E11</v>
      </c>
    </row>
    <row r="2305">
      <c r="A2305" s="2">
        <v>3.0000068516E11</v>
      </c>
      <c r="C2305" s="1">
        <v>3.0000074362E11</v>
      </c>
    </row>
    <row r="2306">
      <c r="A2306" s="2">
        <v>3.0000068518E11</v>
      </c>
      <c r="C2306" s="1">
        <v>3.0000074364E11</v>
      </c>
    </row>
    <row r="2307">
      <c r="A2307" s="2">
        <v>3.0000068519E11</v>
      </c>
      <c r="C2307" s="1">
        <v>3.0000074372E11</v>
      </c>
    </row>
    <row r="2308">
      <c r="A2308" s="2">
        <v>3.0000068521E11</v>
      </c>
      <c r="C2308" s="1">
        <v>3.0000074376E11</v>
      </c>
    </row>
    <row r="2309">
      <c r="A2309" s="2">
        <v>3.0000068522E11</v>
      </c>
      <c r="C2309" s="1">
        <v>3.0000074378E11</v>
      </c>
    </row>
    <row r="2310">
      <c r="A2310" s="2">
        <v>3.0000068523E11</v>
      </c>
      <c r="C2310" s="1">
        <v>3.0000074379E11</v>
      </c>
    </row>
    <row r="2311">
      <c r="A2311" s="2">
        <v>3.0000068524E11</v>
      </c>
      <c r="C2311" s="1">
        <v>3.0000074381E11</v>
      </c>
    </row>
    <row r="2312">
      <c r="A2312" s="2">
        <v>3.0000068526E11</v>
      </c>
      <c r="C2312" s="1">
        <v>3.0000074382E11</v>
      </c>
    </row>
    <row r="2313">
      <c r="A2313" s="2">
        <v>3.0000068527E11</v>
      </c>
      <c r="C2313" s="1">
        <v>3.0000074387E11</v>
      </c>
    </row>
    <row r="2314">
      <c r="A2314" s="2">
        <v>3.0000068537E11</v>
      </c>
      <c r="C2314" s="1">
        <v>3.0000074396E11</v>
      </c>
    </row>
    <row r="2315">
      <c r="A2315" s="2">
        <v>3.0000068539E11</v>
      </c>
      <c r="C2315" s="1">
        <v>3.0000074399E11</v>
      </c>
    </row>
    <row r="2316">
      <c r="A2316" s="2">
        <v>3.000006854E11</v>
      </c>
      <c r="C2316" s="1">
        <v>3.0000074401E11</v>
      </c>
    </row>
    <row r="2317">
      <c r="A2317" s="2">
        <v>3.0000068541E11</v>
      </c>
      <c r="C2317" s="1">
        <v>3.0000074406E11</v>
      </c>
    </row>
    <row r="2318">
      <c r="A2318" s="2">
        <v>3.0000068542E11</v>
      </c>
      <c r="C2318" s="1">
        <v>3.0000074417E11</v>
      </c>
    </row>
    <row r="2319">
      <c r="A2319" s="2">
        <v>3.0000068543E11</v>
      </c>
      <c r="C2319" s="1">
        <v>3.000007442E11</v>
      </c>
    </row>
    <row r="2320">
      <c r="A2320" s="2">
        <v>3.0000068544E11</v>
      </c>
      <c r="C2320" s="1">
        <v>3.000007443E11</v>
      </c>
    </row>
    <row r="2321">
      <c r="A2321" s="2">
        <v>3.0000068552E11</v>
      </c>
      <c r="C2321" s="1">
        <v>3.0000074451E11</v>
      </c>
    </row>
    <row r="2322">
      <c r="A2322" s="2">
        <v>3.0000068563E11</v>
      </c>
      <c r="C2322" s="1">
        <v>3.0000074452E11</v>
      </c>
    </row>
    <row r="2323">
      <c r="A2323" s="2">
        <v>3.0000068564E11</v>
      </c>
      <c r="C2323" s="1">
        <v>3.0000074458E11</v>
      </c>
    </row>
    <row r="2324">
      <c r="A2324" s="2">
        <v>3.0000068565E11</v>
      </c>
      <c r="C2324" s="1">
        <v>3.000007446E11</v>
      </c>
    </row>
    <row r="2325">
      <c r="A2325" s="2">
        <v>3.0000068567E11</v>
      </c>
      <c r="C2325" s="1">
        <v>3.0000074463E11</v>
      </c>
    </row>
    <row r="2326">
      <c r="A2326" s="2">
        <v>3.0000068568E11</v>
      </c>
      <c r="C2326" s="1">
        <v>3.0000074464E11</v>
      </c>
    </row>
    <row r="2327">
      <c r="A2327" s="2">
        <v>3.0000068573E11</v>
      </c>
      <c r="C2327" s="1">
        <v>3.0000074469E11</v>
      </c>
    </row>
    <row r="2328">
      <c r="A2328" s="2">
        <v>3.0000068588E11</v>
      </c>
      <c r="C2328" s="1">
        <v>3.000007448E11</v>
      </c>
    </row>
    <row r="2329">
      <c r="A2329" s="2">
        <v>3.000006859E11</v>
      </c>
      <c r="C2329" s="1">
        <v>3.0000074488E11</v>
      </c>
    </row>
    <row r="2330">
      <c r="A2330" s="2">
        <v>3.0000068592E11</v>
      </c>
      <c r="C2330" s="1">
        <v>3.0000074491E11</v>
      </c>
    </row>
    <row r="2331">
      <c r="A2331" s="2">
        <v>3.0000068599E11</v>
      </c>
      <c r="C2331" s="1">
        <v>3.0000074499E11</v>
      </c>
    </row>
    <row r="2332">
      <c r="A2332" s="2">
        <v>3.00000686E11</v>
      </c>
      <c r="C2332" s="1">
        <v>3.0000074507E11</v>
      </c>
    </row>
    <row r="2333">
      <c r="A2333" s="2">
        <v>3.0000068605E11</v>
      </c>
      <c r="C2333" s="1">
        <v>3.0000074518E11</v>
      </c>
    </row>
    <row r="2334">
      <c r="A2334" s="2">
        <v>3.0000068613E11</v>
      </c>
      <c r="C2334" s="1">
        <v>3.0000074519E11</v>
      </c>
    </row>
    <row r="2335">
      <c r="A2335" s="2">
        <v>3.0000068614E11</v>
      </c>
      <c r="C2335" s="1">
        <v>3.0000074521E11</v>
      </c>
    </row>
    <row r="2336">
      <c r="A2336" s="2">
        <v>3.0000068616E11</v>
      </c>
      <c r="C2336" s="1">
        <v>3.0000074524E11</v>
      </c>
    </row>
    <row r="2337">
      <c r="A2337" s="2">
        <v>3.0000068621E11</v>
      </c>
      <c r="C2337" s="1">
        <v>3.0000074527E11</v>
      </c>
    </row>
    <row r="2338">
      <c r="A2338" s="2">
        <v>3.0000068623E11</v>
      </c>
      <c r="C2338" s="1">
        <v>3.0000074537E11</v>
      </c>
    </row>
    <row r="2339">
      <c r="A2339" s="2">
        <v>3.0000068625E11</v>
      </c>
      <c r="C2339" s="1">
        <v>3.0000074542E11</v>
      </c>
    </row>
    <row r="2340">
      <c r="A2340" s="2">
        <v>3.0000068626E11</v>
      </c>
      <c r="C2340" s="1">
        <v>3.0000074543E11</v>
      </c>
    </row>
    <row r="2341">
      <c r="A2341" s="2">
        <v>3.0000068628E11</v>
      </c>
      <c r="C2341" s="1">
        <v>3.0000074546E11</v>
      </c>
    </row>
    <row r="2342">
      <c r="A2342" s="2">
        <v>3.0000068629E11</v>
      </c>
      <c r="C2342" s="1">
        <v>3.000007455E11</v>
      </c>
    </row>
    <row r="2343">
      <c r="A2343" s="2">
        <v>3.0000068632E11</v>
      </c>
      <c r="C2343" s="1">
        <v>3.0000074551E11</v>
      </c>
    </row>
    <row r="2344">
      <c r="A2344" s="2">
        <v>3.0000068635E11</v>
      </c>
      <c r="C2344" s="1">
        <v>3.0000074552E11</v>
      </c>
    </row>
    <row r="2345">
      <c r="A2345" s="2">
        <v>3.0000068636E11</v>
      </c>
      <c r="C2345" s="1">
        <v>3.0000074553E11</v>
      </c>
    </row>
    <row r="2346">
      <c r="A2346" s="2">
        <v>3.0000068637E11</v>
      </c>
      <c r="C2346" s="1">
        <v>3.0000074555E11</v>
      </c>
    </row>
    <row r="2347">
      <c r="A2347" s="2">
        <v>3.0000068639E11</v>
      </c>
      <c r="C2347" s="1">
        <v>3.0000074565E11</v>
      </c>
    </row>
    <row r="2348">
      <c r="A2348" s="2">
        <v>3.000006864E11</v>
      </c>
      <c r="C2348" s="1">
        <v>3.0000074572E11</v>
      </c>
    </row>
    <row r="2349">
      <c r="A2349" s="2">
        <v>3.0000068649E11</v>
      </c>
      <c r="C2349" s="1">
        <v>3.0000074573E11</v>
      </c>
    </row>
    <row r="2350">
      <c r="A2350" s="2">
        <v>3.0000068652E11</v>
      </c>
      <c r="C2350" s="1">
        <v>3.0000074594E11</v>
      </c>
    </row>
    <row r="2351">
      <c r="A2351" s="2">
        <v>3.0000068654E11</v>
      </c>
      <c r="C2351" s="1">
        <v>3.0000074595E11</v>
      </c>
    </row>
    <row r="2352">
      <c r="A2352" s="2">
        <v>3.0000068655E11</v>
      </c>
      <c r="C2352" s="1">
        <v>3.0000074606E11</v>
      </c>
    </row>
    <row r="2353">
      <c r="A2353" s="2">
        <v>3.0000068656E11</v>
      </c>
      <c r="C2353" s="1">
        <v>3.0000074622E11</v>
      </c>
    </row>
    <row r="2354">
      <c r="A2354" s="2">
        <v>3.0000068659E11</v>
      </c>
      <c r="C2354" s="1">
        <v>3.0000074628E11</v>
      </c>
    </row>
    <row r="2355">
      <c r="A2355" s="2">
        <v>3.0000068662E11</v>
      </c>
      <c r="C2355" s="1">
        <v>3.0000074649E11</v>
      </c>
    </row>
    <row r="2356">
      <c r="A2356" s="2">
        <v>3.000006867E11</v>
      </c>
      <c r="C2356" s="1">
        <v>3.0000074654E11</v>
      </c>
    </row>
    <row r="2357">
      <c r="A2357" s="2">
        <v>3.0000068674E11</v>
      </c>
      <c r="C2357" s="1">
        <v>3.0000074659E11</v>
      </c>
    </row>
    <row r="2358">
      <c r="A2358" s="2">
        <v>3.0000068679E11</v>
      </c>
      <c r="C2358" s="1">
        <v>3.0000074665E11</v>
      </c>
    </row>
    <row r="2359">
      <c r="A2359" s="2">
        <v>3.000006868E11</v>
      </c>
      <c r="C2359" s="1">
        <v>3.0000074681E11</v>
      </c>
    </row>
    <row r="2360">
      <c r="A2360" s="2">
        <v>3.0000068686E11</v>
      </c>
      <c r="C2360" s="1">
        <v>3.0000074684E11</v>
      </c>
    </row>
    <row r="2361">
      <c r="A2361" s="2">
        <v>3.0000068687E11</v>
      </c>
      <c r="C2361" s="1">
        <v>3.0000074689E11</v>
      </c>
    </row>
    <row r="2362">
      <c r="A2362" s="2">
        <v>3.0000068688E11</v>
      </c>
      <c r="C2362" s="1">
        <v>3.0000074694E11</v>
      </c>
    </row>
    <row r="2363">
      <c r="A2363" s="2">
        <v>3.0000068689E11</v>
      </c>
      <c r="C2363" s="1">
        <v>3.0000074702E11</v>
      </c>
    </row>
    <row r="2364">
      <c r="A2364" s="2">
        <v>3.0000068691E11</v>
      </c>
      <c r="C2364" s="1">
        <v>3.0000074707E11</v>
      </c>
    </row>
    <row r="2365">
      <c r="A2365" s="2">
        <v>3.0000068696E11</v>
      </c>
      <c r="C2365" s="1">
        <v>3.0000074711E11</v>
      </c>
    </row>
    <row r="2366">
      <c r="A2366" s="2">
        <v>3.0000068699E11</v>
      </c>
      <c r="C2366" s="1">
        <v>3.0000074712E11</v>
      </c>
    </row>
    <row r="2367">
      <c r="A2367" s="2">
        <v>3.0000068701E11</v>
      </c>
      <c r="C2367" s="1">
        <v>3.0000074718E11</v>
      </c>
    </row>
    <row r="2368">
      <c r="A2368" s="2">
        <v>3.0000068702E11</v>
      </c>
      <c r="C2368" s="1">
        <v>3.0000074722E11</v>
      </c>
    </row>
    <row r="2369">
      <c r="A2369" s="2">
        <v>3.0000068704E11</v>
      </c>
      <c r="C2369" s="1">
        <v>3.0000074725E11</v>
      </c>
    </row>
    <row r="2370">
      <c r="A2370" s="2">
        <v>3.0000068705E11</v>
      </c>
      <c r="C2370" s="1">
        <v>3.0000074733E11</v>
      </c>
    </row>
    <row r="2371">
      <c r="A2371" s="2">
        <v>3.0000068707E11</v>
      </c>
      <c r="C2371" s="1">
        <v>3.0000074737E11</v>
      </c>
    </row>
    <row r="2372">
      <c r="A2372" s="2">
        <v>3.0000068709E11</v>
      </c>
      <c r="C2372" s="1">
        <v>3.0000074741E11</v>
      </c>
    </row>
    <row r="2373">
      <c r="A2373" s="2">
        <v>3.0000068711E11</v>
      </c>
      <c r="C2373" s="1">
        <v>3.0000074746E11</v>
      </c>
    </row>
    <row r="2374">
      <c r="A2374" s="2">
        <v>3.0000068713E11</v>
      </c>
      <c r="C2374" s="1">
        <v>3.0000074748E11</v>
      </c>
    </row>
    <row r="2375">
      <c r="A2375" s="2">
        <v>3.000006872E11</v>
      </c>
      <c r="C2375" s="1">
        <v>3.0000074754E11</v>
      </c>
    </row>
    <row r="2376">
      <c r="A2376" s="2">
        <v>3.0000068721E11</v>
      </c>
      <c r="C2376" s="1">
        <v>3.0000074761E11</v>
      </c>
    </row>
    <row r="2377">
      <c r="A2377" s="2">
        <v>3.0000068725E11</v>
      </c>
      <c r="C2377" s="1">
        <v>3.0000074791E11</v>
      </c>
    </row>
    <row r="2378">
      <c r="A2378" s="2">
        <v>3.0000068726E11</v>
      </c>
      <c r="C2378" s="1">
        <v>3.0000074797E11</v>
      </c>
    </row>
    <row r="2379">
      <c r="A2379" s="2">
        <v>3.0000068727E11</v>
      </c>
      <c r="C2379" s="1">
        <v>3.0000074809E11</v>
      </c>
    </row>
    <row r="2380">
      <c r="A2380" s="2">
        <v>3.0000068728E11</v>
      </c>
      <c r="C2380" s="1">
        <v>3.0000074825E11</v>
      </c>
    </row>
    <row r="2381">
      <c r="A2381" s="2">
        <v>3.0000068733E11</v>
      </c>
      <c r="C2381" s="1">
        <v>3.0000074832E11</v>
      </c>
    </row>
    <row r="2382">
      <c r="A2382" s="2">
        <v>3.0000068734E11</v>
      </c>
      <c r="C2382" s="1">
        <v>3.0000074835E11</v>
      </c>
    </row>
    <row r="2383">
      <c r="A2383" s="2">
        <v>3.0000068736E11</v>
      </c>
      <c r="C2383" s="1">
        <v>3.0000074838E11</v>
      </c>
    </row>
    <row r="2384">
      <c r="A2384" s="2">
        <v>3.0000068737E11</v>
      </c>
      <c r="C2384" s="1">
        <v>3.0000074839E11</v>
      </c>
    </row>
    <row r="2385">
      <c r="A2385" s="2">
        <v>3.0000068738E11</v>
      </c>
      <c r="C2385" s="1">
        <v>3.000007485E11</v>
      </c>
    </row>
    <row r="2386">
      <c r="A2386" s="2">
        <v>3.0000068741E11</v>
      </c>
      <c r="C2386" s="1">
        <v>3.0000074851E11</v>
      </c>
    </row>
    <row r="2387">
      <c r="A2387" s="2">
        <v>3.0000068744E11</v>
      </c>
      <c r="C2387" s="1">
        <v>3.0000074858E11</v>
      </c>
    </row>
    <row r="2388">
      <c r="A2388" s="2">
        <v>3.000006875E11</v>
      </c>
      <c r="C2388" s="1">
        <v>3.0000074864E11</v>
      </c>
    </row>
    <row r="2389">
      <c r="A2389" s="2">
        <v>3.0000068751E11</v>
      </c>
      <c r="C2389" s="1">
        <v>3.0000074884E11</v>
      </c>
    </row>
    <row r="2390">
      <c r="A2390" s="2">
        <v>3.0000068752E11</v>
      </c>
      <c r="C2390" s="1">
        <v>3.0000074886E11</v>
      </c>
    </row>
    <row r="2391">
      <c r="A2391" s="2">
        <v>3.0000068756E11</v>
      </c>
      <c r="C2391" s="1">
        <v>3.0000074889E11</v>
      </c>
    </row>
    <row r="2392">
      <c r="A2392" s="2">
        <v>3.0000068757E11</v>
      </c>
      <c r="C2392" s="1">
        <v>3.000007489E11</v>
      </c>
    </row>
    <row r="2393">
      <c r="A2393" s="2">
        <v>3.0000068759E11</v>
      </c>
      <c r="C2393" s="1">
        <v>3.0000074892E11</v>
      </c>
    </row>
    <row r="2394">
      <c r="A2394" s="2">
        <v>3.0000068762E11</v>
      </c>
      <c r="C2394" s="1">
        <v>3.0000074899E11</v>
      </c>
    </row>
    <row r="2395">
      <c r="A2395" s="2">
        <v>3.0000068763E11</v>
      </c>
      <c r="C2395" s="1">
        <v>3.0000074903E11</v>
      </c>
    </row>
    <row r="2396">
      <c r="A2396" s="2">
        <v>3.0000068764E11</v>
      </c>
      <c r="C2396" s="1">
        <v>3.0000074905E11</v>
      </c>
    </row>
    <row r="2397">
      <c r="A2397" s="2">
        <v>3.0000068765E11</v>
      </c>
      <c r="C2397" s="1">
        <v>3.0000074908E11</v>
      </c>
    </row>
    <row r="2398">
      <c r="A2398" s="2">
        <v>3.0000068766E11</v>
      </c>
      <c r="C2398" s="1">
        <v>3.0000074918E11</v>
      </c>
    </row>
    <row r="2399">
      <c r="A2399" s="2">
        <v>3.0000068769E11</v>
      </c>
      <c r="C2399" s="1">
        <v>3.0000074925E11</v>
      </c>
    </row>
    <row r="2400">
      <c r="A2400" s="2">
        <v>3.0000068772E11</v>
      </c>
      <c r="C2400" s="1">
        <v>3.0000074929E11</v>
      </c>
    </row>
    <row r="2401">
      <c r="A2401" s="2">
        <v>3.0000068774E11</v>
      </c>
      <c r="C2401" s="1">
        <v>3.000007494E11</v>
      </c>
    </row>
    <row r="2402">
      <c r="A2402" s="2">
        <v>3.0000068775E11</v>
      </c>
      <c r="C2402" s="1">
        <v>3.0000074943E11</v>
      </c>
    </row>
    <row r="2403">
      <c r="A2403" s="2">
        <v>3.0000068779E11</v>
      </c>
      <c r="C2403" s="1">
        <v>3.0000074944E11</v>
      </c>
    </row>
    <row r="2404">
      <c r="A2404" s="2">
        <v>3.0000068782E11</v>
      </c>
      <c r="C2404" s="1">
        <v>3.0000074946E11</v>
      </c>
    </row>
    <row r="2405">
      <c r="A2405" s="2">
        <v>3.0000068783E11</v>
      </c>
      <c r="C2405" s="1">
        <v>3.0000074951E11</v>
      </c>
    </row>
    <row r="2406">
      <c r="A2406" s="2">
        <v>3.0000068785E11</v>
      </c>
      <c r="C2406" s="1">
        <v>3.0000074957E11</v>
      </c>
    </row>
    <row r="2407">
      <c r="A2407" s="2">
        <v>3.0000068789E11</v>
      </c>
      <c r="C2407" s="1">
        <v>3.0000074976E11</v>
      </c>
    </row>
    <row r="2408">
      <c r="A2408" s="2">
        <v>3.0000068797E11</v>
      </c>
      <c r="C2408" s="1">
        <v>3.0000074978E11</v>
      </c>
    </row>
    <row r="2409">
      <c r="A2409" s="2">
        <v>3.0000068798E11</v>
      </c>
      <c r="C2409" s="1">
        <v>3.0000074982E11</v>
      </c>
    </row>
    <row r="2410">
      <c r="A2410" s="2">
        <v>3.0000068799E11</v>
      </c>
      <c r="C2410" s="1">
        <v>3.0000074991E11</v>
      </c>
    </row>
    <row r="2411">
      <c r="A2411" s="2">
        <v>3.0000068807E11</v>
      </c>
      <c r="C2411" s="1">
        <v>3.0000074993E11</v>
      </c>
    </row>
    <row r="2412">
      <c r="A2412" s="2">
        <v>3.0000068808E11</v>
      </c>
      <c r="C2412" s="1">
        <v>3.0000075004E11</v>
      </c>
    </row>
    <row r="2413">
      <c r="A2413" s="2">
        <v>3.000006881E11</v>
      </c>
      <c r="C2413" s="1">
        <v>3.0000075023E11</v>
      </c>
    </row>
    <row r="2414">
      <c r="A2414" s="2">
        <v>3.0000068817E11</v>
      </c>
      <c r="C2414" s="1">
        <v>3.0000075031E11</v>
      </c>
    </row>
    <row r="2415">
      <c r="A2415" s="2">
        <v>3.0000068818E11</v>
      </c>
      <c r="C2415" s="1">
        <v>3.0000075043E11</v>
      </c>
    </row>
    <row r="2416">
      <c r="A2416" s="2">
        <v>3.000006882E11</v>
      </c>
      <c r="C2416" s="1">
        <v>3.0000075049E11</v>
      </c>
    </row>
    <row r="2417">
      <c r="A2417" s="2">
        <v>3.0000068823E11</v>
      </c>
      <c r="C2417" s="1">
        <v>3.0000075051E11</v>
      </c>
    </row>
    <row r="2418">
      <c r="A2418" s="2">
        <v>3.0000068824E11</v>
      </c>
      <c r="C2418" s="1">
        <v>3.0000075067E11</v>
      </c>
    </row>
    <row r="2419">
      <c r="A2419" s="2">
        <v>3.0000068826E11</v>
      </c>
      <c r="C2419" s="1">
        <v>3.0000075075E11</v>
      </c>
    </row>
    <row r="2420">
      <c r="A2420" s="2">
        <v>3.0000068827E11</v>
      </c>
      <c r="C2420" s="1">
        <v>3.0000075081E11</v>
      </c>
    </row>
    <row r="2421">
      <c r="A2421" s="2">
        <v>3.0000068828E11</v>
      </c>
      <c r="C2421" s="1">
        <v>3.0000075082E11</v>
      </c>
    </row>
    <row r="2422">
      <c r="A2422" s="2">
        <v>3.0000068829E11</v>
      </c>
      <c r="C2422" s="1">
        <v>3.0000075086E11</v>
      </c>
    </row>
    <row r="2423">
      <c r="A2423" s="2">
        <v>3.0000068835E11</v>
      </c>
      <c r="C2423" s="1">
        <v>3.0000075121E11</v>
      </c>
    </row>
    <row r="2424">
      <c r="A2424" s="2">
        <v>3.0000068836E11</v>
      </c>
      <c r="C2424" s="1">
        <v>3.0000075133E11</v>
      </c>
    </row>
    <row r="2425">
      <c r="A2425" s="2">
        <v>3.0000068839E11</v>
      </c>
      <c r="C2425" s="1">
        <v>3.0000075144E11</v>
      </c>
    </row>
    <row r="2426">
      <c r="A2426" s="2">
        <v>3.000006884E11</v>
      </c>
      <c r="C2426" s="1">
        <v>3.000007515E11</v>
      </c>
    </row>
    <row r="2427">
      <c r="A2427" s="2">
        <v>3.0000068845E11</v>
      </c>
      <c r="C2427" s="1">
        <v>3.0000075159E11</v>
      </c>
    </row>
    <row r="2428">
      <c r="A2428" s="2">
        <v>3.0000068846E11</v>
      </c>
      <c r="C2428" s="1">
        <v>3.000007516E11</v>
      </c>
    </row>
    <row r="2429">
      <c r="A2429" s="2">
        <v>3.0000068849E11</v>
      </c>
      <c r="C2429" s="1">
        <v>3.0000075169E11</v>
      </c>
    </row>
    <row r="2430">
      <c r="A2430" s="2">
        <v>3.0000068855E11</v>
      </c>
      <c r="C2430" s="1">
        <v>3.0000075172E11</v>
      </c>
    </row>
    <row r="2431">
      <c r="A2431" s="2">
        <v>3.0000068856E11</v>
      </c>
      <c r="C2431" s="1">
        <v>3.0000075189E11</v>
      </c>
    </row>
    <row r="2432">
      <c r="A2432" s="2">
        <v>3.0000068871E11</v>
      </c>
      <c r="C2432" s="1">
        <v>3.000007519E11</v>
      </c>
    </row>
    <row r="2433">
      <c r="A2433" s="2">
        <v>3.0000068872E11</v>
      </c>
      <c r="C2433" s="1">
        <v>3.0000075193E11</v>
      </c>
    </row>
    <row r="2434">
      <c r="A2434" s="2">
        <v>3.0000068874E11</v>
      </c>
      <c r="C2434" s="1">
        <v>3.0000075194E11</v>
      </c>
    </row>
    <row r="2435">
      <c r="A2435" s="2">
        <v>3.0000068875E11</v>
      </c>
      <c r="C2435" s="1">
        <v>3.0000075195E11</v>
      </c>
    </row>
    <row r="2436">
      <c r="A2436" s="2">
        <v>3.0000068879E11</v>
      </c>
      <c r="C2436" s="1">
        <v>3.0000075198E11</v>
      </c>
    </row>
    <row r="2437">
      <c r="A2437" s="2">
        <v>3.000006888E11</v>
      </c>
      <c r="C2437" s="1">
        <v>3.0000075206E11</v>
      </c>
    </row>
    <row r="2438">
      <c r="A2438" s="2">
        <v>3.0000068888E11</v>
      </c>
      <c r="C2438" s="1">
        <v>3.0000075217E11</v>
      </c>
    </row>
    <row r="2439">
      <c r="A2439" s="2">
        <v>3.0000068892E11</v>
      </c>
      <c r="C2439" s="1">
        <v>3.0000075225E11</v>
      </c>
    </row>
    <row r="2440">
      <c r="A2440" s="2">
        <v>3.0000068893E11</v>
      </c>
      <c r="C2440" s="1">
        <v>3.0000075226E11</v>
      </c>
    </row>
    <row r="2441">
      <c r="A2441" s="2">
        <v>3.0000068895E11</v>
      </c>
      <c r="C2441" s="1">
        <v>3.0000075231E11</v>
      </c>
    </row>
    <row r="2442">
      <c r="A2442" s="2">
        <v>3.0000068896E11</v>
      </c>
      <c r="C2442" s="1">
        <v>3.0000075232E11</v>
      </c>
    </row>
    <row r="2443">
      <c r="A2443" s="2">
        <v>3.0000068897E11</v>
      </c>
      <c r="C2443" s="1">
        <v>3.0000075235E11</v>
      </c>
    </row>
    <row r="2444">
      <c r="A2444" s="2">
        <v>3.0000068899E11</v>
      </c>
      <c r="C2444" s="1">
        <v>3.0000075236E11</v>
      </c>
    </row>
    <row r="2445">
      <c r="A2445" s="2">
        <v>3.0000068904E11</v>
      </c>
      <c r="C2445" s="1">
        <v>3.0000075237E11</v>
      </c>
    </row>
    <row r="2446">
      <c r="A2446" s="2">
        <v>3.0000068907E11</v>
      </c>
      <c r="C2446" s="1">
        <v>3.0000075244E11</v>
      </c>
    </row>
    <row r="2447">
      <c r="A2447" s="2">
        <v>3.0000068909E11</v>
      </c>
      <c r="C2447" s="1">
        <v>3.0000075247E11</v>
      </c>
    </row>
    <row r="2448">
      <c r="A2448" s="2">
        <v>3.000006891E11</v>
      </c>
      <c r="C2448" s="1">
        <v>3.0000075255E11</v>
      </c>
    </row>
    <row r="2449">
      <c r="A2449" s="2">
        <v>3.0000068913E11</v>
      </c>
      <c r="C2449" s="1">
        <v>3.0000075261E11</v>
      </c>
    </row>
    <row r="2450">
      <c r="A2450" s="2">
        <v>3.0000068914E11</v>
      </c>
      <c r="C2450" s="1">
        <v>3.0000075266E11</v>
      </c>
    </row>
    <row r="2451">
      <c r="A2451" s="2">
        <v>3.0000068923E11</v>
      </c>
      <c r="C2451" s="1">
        <v>3.0000075267E11</v>
      </c>
    </row>
    <row r="2452">
      <c r="A2452" s="2">
        <v>3.0000068927E11</v>
      </c>
      <c r="C2452" s="1">
        <v>3.0000075268E11</v>
      </c>
    </row>
    <row r="2453">
      <c r="A2453" s="2">
        <v>3.0000068928E11</v>
      </c>
      <c r="C2453" s="1">
        <v>3.0000075269E11</v>
      </c>
    </row>
    <row r="2454">
      <c r="A2454" s="2">
        <v>3.0000068931E11</v>
      </c>
      <c r="C2454" s="1">
        <v>3.0000075276E11</v>
      </c>
    </row>
    <row r="2455">
      <c r="A2455" s="2">
        <v>3.0000068932E11</v>
      </c>
      <c r="C2455" s="1">
        <v>3.000007528E11</v>
      </c>
    </row>
    <row r="2456">
      <c r="A2456" s="2">
        <v>3.0000068935E11</v>
      </c>
      <c r="C2456" s="1">
        <v>3.0000075281E11</v>
      </c>
    </row>
    <row r="2457">
      <c r="A2457" s="2">
        <v>3.0000068936E11</v>
      </c>
      <c r="C2457" s="1">
        <v>3.0000075285E11</v>
      </c>
    </row>
    <row r="2458">
      <c r="A2458" s="2">
        <v>3.0000068939E11</v>
      </c>
      <c r="C2458" s="1">
        <v>3.0000075292E11</v>
      </c>
    </row>
    <row r="2459">
      <c r="A2459" s="2">
        <v>3.0000068941E11</v>
      </c>
      <c r="C2459" s="1">
        <v>3.0000075303E11</v>
      </c>
    </row>
    <row r="2460">
      <c r="A2460" s="2">
        <v>3.0000068942E11</v>
      </c>
      <c r="C2460" s="1">
        <v>3.0000075306E11</v>
      </c>
    </row>
    <row r="2461">
      <c r="A2461" s="2">
        <v>3.0000068944E11</v>
      </c>
      <c r="C2461" s="1">
        <v>3.0000075313E11</v>
      </c>
    </row>
    <row r="2462">
      <c r="A2462" s="2">
        <v>3.0000068945E11</v>
      </c>
      <c r="C2462" s="1">
        <v>3.0000075316E11</v>
      </c>
    </row>
    <row r="2463">
      <c r="A2463" s="2">
        <v>3.0000068946E11</v>
      </c>
      <c r="C2463" s="1">
        <v>3.0000075323E11</v>
      </c>
    </row>
    <row r="2464">
      <c r="A2464" s="2">
        <v>3.0000068947E11</v>
      </c>
      <c r="C2464" s="1">
        <v>3.0000075328E11</v>
      </c>
    </row>
    <row r="2465">
      <c r="A2465" s="2">
        <v>3.0000068948E11</v>
      </c>
      <c r="C2465" s="1">
        <v>3.0000075329E11</v>
      </c>
    </row>
    <row r="2466">
      <c r="A2466" s="2">
        <v>3.0000068949E11</v>
      </c>
      <c r="C2466" s="1">
        <v>3.0000075331E11</v>
      </c>
    </row>
    <row r="2467">
      <c r="A2467" s="2">
        <v>3.000006895E11</v>
      </c>
      <c r="C2467" s="1">
        <v>3.0000075336E11</v>
      </c>
    </row>
    <row r="2468">
      <c r="A2468" s="2">
        <v>3.0000068951E11</v>
      </c>
      <c r="C2468" s="1">
        <v>3.0000075339E11</v>
      </c>
    </row>
    <row r="2469">
      <c r="A2469" s="2">
        <v>3.0000068953E11</v>
      </c>
      <c r="C2469" s="1">
        <v>3.0000075343E11</v>
      </c>
    </row>
    <row r="2470">
      <c r="A2470" s="2">
        <v>3.0000068954E11</v>
      </c>
      <c r="C2470" s="1">
        <v>3.0000075347E11</v>
      </c>
    </row>
    <row r="2471">
      <c r="A2471" s="2">
        <v>3.0000068955E11</v>
      </c>
      <c r="C2471" s="1">
        <v>3.0000075353E11</v>
      </c>
    </row>
    <row r="2472">
      <c r="A2472" s="2">
        <v>3.0000068956E11</v>
      </c>
      <c r="C2472" s="1">
        <v>3.0000075354E11</v>
      </c>
    </row>
    <row r="2473">
      <c r="A2473" s="2">
        <v>3.0000068957E11</v>
      </c>
      <c r="C2473" s="1">
        <v>3.0000075358E11</v>
      </c>
    </row>
    <row r="2474">
      <c r="A2474" s="2">
        <v>3.0000068958E11</v>
      </c>
      <c r="C2474" s="1">
        <v>3.0000075363E11</v>
      </c>
    </row>
    <row r="2475">
      <c r="A2475" s="2">
        <v>3.000006896E11</v>
      </c>
      <c r="C2475" s="1">
        <v>3.0000075368E11</v>
      </c>
    </row>
    <row r="2476">
      <c r="A2476" s="2">
        <v>3.0000068961E11</v>
      </c>
      <c r="C2476" s="1">
        <v>3.0000075369E11</v>
      </c>
    </row>
    <row r="2477">
      <c r="A2477" s="2">
        <v>3.0000068962E11</v>
      </c>
      <c r="C2477" s="1">
        <v>3.0000075374E11</v>
      </c>
    </row>
    <row r="2478">
      <c r="A2478" s="2">
        <v>3.0000068963E11</v>
      </c>
      <c r="C2478" s="1">
        <v>3.0000075375E11</v>
      </c>
    </row>
    <row r="2479">
      <c r="A2479" s="2">
        <v>3.0000068964E11</v>
      </c>
      <c r="C2479" s="1">
        <v>3.0000075378E11</v>
      </c>
    </row>
    <row r="2480">
      <c r="A2480" s="2">
        <v>3.0000068965E11</v>
      </c>
      <c r="C2480" s="1">
        <v>3.0000075379E11</v>
      </c>
    </row>
    <row r="2481">
      <c r="A2481" s="2">
        <v>3.0000068971E11</v>
      </c>
      <c r="C2481" s="1">
        <v>3.0000075394E11</v>
      </c>
    </row>
    <row r="2482">
      <c r="A2482" s="2">
        <v>3.0000068977E11</v>
      </c>
      <c r="C2482" s="1">
        <v>3.0000075395E11</v>
      </c>
    </row>
    <row r="2483">
      <c r="A2483" s="2">
        <v>3.000006898E11</v>
      </c>
      <c r="C2483" s="1">
        <v>3.0000075409E11</v>
      </c>
    </row>
    <row r="2484">
      <c r="A2484" s="2">
        <v>3.0000068982E11</v>
      </c>
      <c r="C2484" s="1">
        <v>3.0000075415E11</v>
      </c>
    </row>
    <row r="2485">
      <c r="A2485" s="2">
        <v>3.0000068983E11</v>
      </c>
      <c r="C2485" s="1">
        <v>3.0000075433E11</v>
      </c>
    </row>
    <row r="2486">
      <c r="A2486" s="2">
        <v>3.0000068984E11</v>
      </c>
      <c r="C2486" s="1">
        <v>3.0000075436E11</v>
      </c>
    </row>
    <row r="2487">
      <c r="A2487" s="2">
        <v>3.0000068985E11</v>
      </c>
      <c r="C2487" s="1">
        <v>3.0000075444E11</v>
      </c>
    </row>
    <row r="2488">
      <c r="A2488" s="2">
        <v>3.0000068986E11</v>
      </c>
      <c r="C2488" s="1">
        <v>3.0000075446E11</v>
      </c>
    </row>
    <row r="2489">
      <c r="A2489" s="2">
        <v>3.0000068988E11</v>
      </c>
      <c r="C2489" s="1">
        <v>3.0000075451E11</v>
      </c>
    </row>
    <row r="2490">
      <c r="A2490" s="2">
        <v>3.0000068989E11</v>
      </c>
      <c r="C2490" s="1">
        <v>3.0000075452E11</v>
      </c>
    </row>
    <row r="2491">
      <c r="A2491" s="2">
        <v>3.0000068993E11</v>
      </c>
      <c r="C2491" s="1">
        <v>3.0000075454E11</v>
      </c>
    </row>
    <row r="2492">
      <c r="A2492" s="2">
        <v>3.0000068994E11</v>
      </c>
      <c r="C2492" s="1">
        <v>3.0000075456E11</v>
      </c>
    </row>
    <row r="2493">
      <c r="A2493" s="2">
        <v>3.0000068996E11</v>
      </c>
      <c r="C2493" s="1">
        <v>3.0000075457E11</v>
      </c>
    </row>
    <row r="2494">
      <c r="A2494" s="2">
        <v>3.0000068998E11</v>
      </c>
      <c r="C2494" s="1">
        <v>3.0000075462E11</v>
      </c>
    </row>
    <row r="2495">
      <c r="A2495" s="2">
        <v>3.0000069007E11</v>
      </c>
      <c r="C2495" s="1">
        <v>3.0000075469E11</v>
      </c>
    </row>
    <row r="2496">
      <c r="A2496" s="2">
        <v>3.0000069008E11</v>
      </c>
      <c r="C2496" s="1">
        <v>3.0000075472E11</v>
      </c>
    </row>
    <row r="2497">
      <c r="A2497" s="2">
        <v>3.0000069015E11</v>
      </c>
      <c r="C2497" s="1">
        <v>3.0000075482E11</v>
      </c>
    </row>
    <row r="2498">
      <c r="A2498" s="2">
        <v>3.0000069017E11</v>
      </c>
      <c r="C2498" s="1">
        <v>3.0000075489E11</v>
      </c>
    </row>
    <row r="2499">
      <c r="A2499" s="2">
        <v>3.0000069019E11</v>
      </c>
      <c r="C2499" s="1">
        <v>3.0000075493E11</v>
      </c>
    </row>
    <row r="2500">
      <c r="A2500" s="2">
        <v>3.0000069021E11</v>
      </c>
      <c r="C2500" s="1">
        <v>3.0000075497E11</v>
      </c>
    </row>
    <row r="2501">
      <c r="A2501" s="2">
        <v>3.0000069022E11</v>
      </c>
      <c r="C2501" s="1">
        <v>3.0000075501E11</v>
      </c>
    </row>
    <row r="2502">
      <c r="A2502" s="2">
        <v>3.0000069028E11</v>
      </c>
      <c r="C2502" s="1">
        <v>3.0000075502E11</v>
      </c>
    </row>
    <row r="2503">
      <c r="A2503" s="2">
        <v>3.0000069029E11</v>
      </c>
      <c r="C2503" s="1">
        <v>3.0000075513E11</v>
      </c>
    </row>
    <row r="2504">
      <c r="A2504" s="2">
        <v>3.0000069033E11</v>
      </c>
      <c r="C2504" s="1">
        <v>3.0000075524E11</v>
      </c>
    </row>
    <row r="2505">
      <c r="A2505" s="2">
        <v>3.0000069036E11</v>
      </c>
      <c r="C2505" s="1">
        <v>3.0000075533E11</v>
      </c>
    </row>
    <row r="2506">
      <c r="A2506" s="2">
        <v>3.0000069045E11</v>
      </c>
      <c r="C2506" s="1">
        <v>3.0000075534E11</v>
      </c>
    </row>
    <row r="2507">
      <c r="A2507" s="2">
        <v>3.0000069049E11</v>
      </c>
      <c r="C2507" s="1">
        <v>3.0000075555E11</v>
      </c>
    </row>
    <row r="2508">
      <c r="A2508" s="2">
        <v>3.0000069051E11</v>
      </c>
      <c r="C2508" s="1">
        <v>3.0000075556E11</v>
      </c>
    </row>
    <row r="2509">
      <c r="A2509" s="2">
        <v>3.0000069052E11</v>
      </c>
      <c r="C2509" s="1">
        <v>3.0000075567E11</v>
      </c>
    </row>
    <row r="2510">
      <c r="A2510" s="2">
        <v>3.0000069053E11</v>
      </c>
      <c r="C2510" s="1">
        <v>3.0000075574E11</v>
      </c>
    </row>
    <row r="2511">
      <c r="A2511" s="2">
        <v>3.0000069054E11</v>
      </c>
      <c r="C2511" s="1">
        <v>3.0000075575E11</v>
      </c>
    </row>
    <row r="2512">
      <c r="A2512" s="2">
        <v>3.0000069058E11</v>
      </c>
      <c r="C2512" s="1">
        <v>3.0000075576E11</v>
      </c>
    </row>
    <row r="2513">
      <c r="A2513" s="2">
        <v>3.0000069059E11</v>
      </c>
      <c r="C2513" s="1">
        <v>3.0000075584E11</v>
      </c>
    </row>
    <row r="2514">
      <c r="A2514" s="2">
        <v>3.0000069064E11</v>
      </c>
      <c r="C2514" s="1">
        <v>3.000007559E11</v>
      </c>
    </row>
    <row r="2515">
      <c r="A2515" s="2">
        <v>3.0000069066E11</v>
      </c>
      <c r="C2515" s="1">
        <v>3.0000075591E11</v>
      </c>
    </row>
    <row r="2516">
      <c r="A2516" s="2">
        <v>3.0000069071E11</v>
      </c>
      <c r="C2516" s="1">
        <v>3.0000075605E11</v>
      </c>
    </row>
    <row r="2517">
      <c r="A2517" s="2">
        <v>3.0000069072E11</v>
      </c>
      <c r="C2517" s="1">
        <v>3.0000075611E11</v>
      </c>
    </row>
    <row r="2518">
      <c r="A2518" s="2">
        <v>3.0000069074E11</v>
      </c>
      <c r="C2518" s="1">
        <v>3.0000075616E11</v>
      </c>
    </row>
    <row r="2519">
      <c r="A2519" s="2">
        <v>3.0000069075E11</v>
      </c>
      <c r="C2519" s="1">
        <v>3.000007562E11</v>
      </c>
    </row>
    <row r="2520">
      <c r="A2520" s="2">
        <v>3.0000069078E11</v>
      </c>
      <c r="C2520" s="1">
        <v>3.0000075621E11</v>
      </c>
    </row>
    <row r="2521">
      <c r="A2521" s="2">
        <v>3.000006908E11</v>
      </c>
      <c r="C2521" s="1">
        <v>3.0000075622E11</v>
      </c>
    </row>
    <row r="2522">
      <c r="A2522" s="2">
        <v>3.0000069081E11</v>
      </c>
      <c r="C2522" s="1">
        <v>3.0000075629E11</v>
      </c>
    </row>
    <row r="2523">
      <c r="A2523" s="2">
        <v>3.0000069082E11</v>
      </c>
      <c r="C2523" s="1">
        <v>3.0000075632E11</v>
      </c>
    </row>
    <row r="2524">
      <c r="A2524" s="2">
        <v>3.0000069084E11</v>
      </c>
      <c r="C2524" s="1">
        <v>3.0000075633E11</v>
      </c>
    </row>
    <row r="2525">
      <c r="A2525" s="2">
        <v>3.0000069085E11</v>
      </c>
      <c r="C2525" s="1">
        <v>3.0000075651E11</v>
      </c>
    </row>
    <row r="2526">
      <c r="A2526" s="2">
        <v>3.0000069088E11</v>
      </c>
      <c r="C2526" s="1">
        <v>3.0000075654E11</v>
      </c>
    </row>
    <row r="2527">
      <c r="A2527" s="2">
        <v>3.0000069091E11</v>
      </c>
      <c r="C2527" s="1">
        <v>3.0000075655E11</v>
      </c>
    </row>
    <row r="2528">
      <c r="A2528" s="2">
        <v>3.0000069097E11</v>
      </c>
      <c r="C2528" s="1">
        <v>3.0000075663E11</v>
      </c>
    </row>
    <row r="2529">
      <c r="A2529" s="2">
        <v>3.0000069099E11</v>
      </c>
      <c r="C2529" s="1">
        <v>3.0000075666E11</v>
      </c>
    </row>
    <row r="2530">
      <c r="A2530" s="2">
        <v>3.0000069102E11</v>
      </c>
      <c r="C2530" s="1">
        <v>3.0000075674E11</v>
      </c>
    </row>
    <row r="2531">
      <c r="A2531" s="2">
        <v>3.0000069105E11</v>
      </c>
      <c r="C2531" s="1">
        <v>3.0000075676E11</v>
      </c>
    </row>
    <row r="2532">
      <c r="A2532" s="2">
        <v>3.0000069106E11</v>
      </c>
      <c r="C2532" s="1">
        <v>3.0000075684E11</v>
      </c>
    </row>
    <row r="2533">
      <c r="A2533" s="2">
        <v>3.0000069107E11</v>
      </c>
      <c r="C2533" s="1">
        <v>3.0000075696E11</v>
      </c>
    </row>
    <row r="2534">
      <c r="A2534" s="2">
        <v>3.0000069108E11</v>
      </c>
      <c r="C2534" s="1">
        <v>3.0000075708E11</v>
      </c>
    </row>
    <row r="2535">
      <c r="A2535" s="2">
        <v>3.0000069109E11</v>
      </c>
      <c r="C2535" s="1">
        <v>3.0000075711E11</v>
      </c>
    </row>
    <row r="2536">
      <c r="A2536" s="2">
        <v>3.0000069111E11</v>
      </c>
      <c r="C2536" s="1">
        <v>3.0000075724E11</v>
      </c>
    </row>
    <row r="2537">
      <c r="A2537" s="2">
        <v>3.0000069113E11</v>
      </c>
      <c r="C2537" s="1">
        <v>3.0000075737E11</v>
      </c>
    </row>
    <row r="2538">
      <c r="A2538" s="2">
        <v>3.0000069114E11</v>
      </c>
      <c r="C2538" s="1">
        <v>3.0000075738E11</v>
      </c>
    </row>
    <row r="2539">
      <c r="A2539" s="2">
        <v>3.0000069121E11</v>
      </c>
      <c r="C2539" s="1">
        <v>3.0000075739E11</v>
      </c>
    </row>
    <row r="2540">
      <c r="A2540" s="2">
        <v>3.0000069122E11</v>
      </c>
      <c r="C2540" s="1">
        <v>3.0000075741E11</v>
      </c>
    </row>
    <row r="2541">
      <c r="A2541" s="2">
        <v>3.0000069125E11</v>
      </c>
      <c r="C2541" s="1">
        <v>3.0000075753E11</v>
      </c>
    </row>
    <row r="2542">
      <c r="A2542" s="2">
        <v>3.0000069126E11</v>
      </c>
      <c r="C2542" s="1">
        <v>3.0000075756E11</v>
      </c>
    </row>
    <row r="2543">
      <c r="A2543" s="2">
        <v>3.0000069127E11</v>
      </c>
      <c r="C2543" s="1">
        <v>3.0000075768E11</v>
      </c>
    </row>
    <row r="2544">
      <c r="A2544" s="2">
        <v>3.0000069129E11</v>
      </c>
      <c r="C2544" s="1">
        <v>3.0000075771E11</v>
      </c>
    </row>
    <row r="2545">
      <c r="A2545" s="2">
        <v>3.000006913E11</v>
      </c>
      <c r="C2545" s="1">
        <v>3.0000075773E11</v>
      </c>
    </row>
    <row r="2546">
      <c r="A2546" s="2">
        <v>3.0000069132E11</v>
      </c>
      <c r="C2546" s="1">
        <v>3.0000075778E11</v>
      </c>
    </row>
    <row r="2547">
      <c r="A2547" s="2">
        <v>3.0000069137E11</v>
      </c>
      <c r="C2547" s="1">
        <v>3.0000075779E11</v>
      </c>
    </row>
    <row r="2548">
      <c r="A2548" s="2">
        <v>3.0000069138E11</v>
      </c>
      <c r="C2548" s="1">
        <v>3.0000075782E11</v>
      </c>
    </row>
    <row r="2549">
      <c r="A2549" s="2">
        <v>3.000006914E11</v>
      </c>
      <c r="C2549" s="1">
        <v>3.0000075792E11</v>
      </c>
    </row>
    <row r="2550">
      <c r="A2550" s="2">
        <v>3.0000069142E11</v>
      </c>
      <c r="C2550" s="1">
        <v>3.0000075795E11</v>
      </c>
    </row>
    <row r="2551">
      <c r="A2551" s="2">
        <v>3.0000069143E11</v>
      </c>
      <c r="C2551" s="1">
        <v>3.0000075807E11</v>
      </c>
    </row>
    <row r="2552">
      <c r="A2552" s="2">
        <v>3.0000069145E11</v>
      </c>
      <c r="C2552" s="1">
        <v>3.0000075811E11</v>
      </c>
    </row>
    <row r="2553">
      <c r="A2553" s="2">
        <v>3.0000069154E11</v>
      </c>
      <c r="C2553" s="1">
        <v>3.0000075816E11</v>
      </c>
    </row>
    <row r="2554">
      <c r="A2554" s="2">
        <v>3.0000069155E11</v>
      </c>
      <c r="C2554" s="1">
        <v>3.0000075818E11</v>
      </c>
    </row>
    <row r="2555">
      <c r="A2555" s="2">
        <v>3.0000069156E11</v>
      </c>
      <c r="C2555" s="1">
        <v>3.0000075822E11</v>
      </c>
    </row>
    <row r="2556">
      <c r="A2556" s="2">
        <v>3.0000069157E11</v>
      </c>
      <c r="C2556" s="1">
        <v>3.0000075833E11</v>
      </c>
    </row>
    <row r="2557">
      <c r="A2557" s="2">
        <v>3.0000069158E11</v>
      </c>
      <c r="C2557" s="1">
        <v>3.0000075835E11</v>
      </c>
    </row>
    <row r="2558">
      <c r="A2558" s="2">
        <v>3.0000069162E11</v>
      </c>
      <c r="C2558" s="1">
        <v>3.0000075836E11</v>
      </c>
    </row>
    <row r="2559">
      <c r="A2559" s="2">
        <v>3.0000069163E11</v>
      </c>
      <c r="C2559" s="1">
        <v>3.0000075837E11</v>
      </c>
    </row>
    <row r="2560">
      <c r="A2560" s="2">
        <v>3.0000069164E11</v>
      </c>
      <c r="C2560" s="1">
        <v>3.0000075839E11</v>
      </c>
    </row>
    <row r="2561">
      <c r="A2561" s="2">
        <v>3.0000069167E11</v>
      </c>
      <c r="C2561" s="1">
        <v>3.0000075844E11</v>
      </c>
    </row>
    <row r="2562">
      <c r="A2562" s="2">
        <v>3.0000069168E11</v>
      </c>
      <c r="C2562" s="1">
        <v>3.0000075847E11</v>
      </c>
    </row>
    <row r="2563">
      <c r="A2563" s="2">
        <v>3.000006917E11</v>
      </c>
      <c r="C2563" s="1">
        <v>3.0000075852E11</v>
      </c>
    </row>
    <row r="2564">
      <c r="A2564" s="2">
        <v>3.0000069172E11</v>
      </c>
      <c r="C2564" s="1">
        <v>3.0000075855E11</v>
      </c>
    </row>
    <row r="2565">
      <c r="A2565" s="2">
        <v>3.0000069173E11</v>
      </c>
      <c r="C2565" s="1">
        <v>3.000007586E11</v>
      </c>
    </row>
    <row r="2566">
      <c r="A2566" s="2">
        <v>3.0000069175E11</v>
      </c>
      <c r="C2566" s="1">
        <v>3.0000075883E11</v>
      </c>
    </row>
    <row r="2567">
      <c r="A2567" s="2">
        <v>3.0000069181E11</v>
      </c>
      <c r="C2567" s="1">
        <v>3.0000075889E11</v>
      </c>
    </row>
    <row r="2568">
      <c r="A2568" s="2">
        <v>3.0000069183E11</v>
      </c>
      <c r="C2568" s="1">
        <v>3.0000075901E11</v>
      </c>
    </row>
    <row r="2569">
      <c r="A2569" s="2">
        <v>3.0000069185E11</v>
      </c>
      <c r="C2569" s="1">
        <v>3.0000075902E11</v>
      </c>
    </row>
    <row r="2570">
      <c r="A2570" s="2">
        <v>3.0000069186E11</v>
      </c>
      <c r="C2570" s="1">
        <v>3.0000075903E11</v>
      </c>
    </row>
    <row r="2571">
      <c r="A2571" s="2">
        <v>3.0000069189E11</v>
      </c>
      <c r="C2571" s="1">
        <v>3.0000075908E11</v>
      </c>
    </row>
    <row r="2572">
      <c r="A2572" s="2">
        <v>3.000006919E11</v>
      </c>
      <c r="C2572" s="1">
        <v>3.0000075912E11</v>
      </c>
    </row>
    <row r="2573">
      <c r="A2573" s="2">
        <v>3.0000069191E11</v>
      </c>
      <c r="C2573" s="1">
        <v>3.0000075921E11</v>
      </c>
    </row>
    <row r="2574">
      <c r="A2574" s="2">
        <v>3.0000069192E11</v>
      </c>
      <c r="C2574" s="1">
        <v>3.0000075923E11</v>
      </c>
    </row>
    <row r="2575">
      <c r="A2575" s="2">
        <v>3.0000069195E11</v>
      </c>
      <c r="C2575" s="1">
        <v>3.0000075926E11</v>
      </c>
    </row>
    <row r="2576">
      <c r="A2576" s="2">
        <v>3.0000069196E11</v>
      </c>
      <c r="C2576" s="1">
        <v>3.0000075927E11</v>
      </c>
    </row>
    <row r="2577">
      <c r="A2577" s="2">
        <v>3.0000069197E11</v>
      </c>
      <c r="C2577" s="1">
        <v>3.0000075943E11</v>
      </c>
    </row>
    <row r="2578">
      <c r="A2578" s="2">
        <v>3.0000069199E11</v>
      </c>
      <c r="C2578" s="1">
        <v>3.0000075944E11</v>
      </c>
    </row>
    <row r="2579">
      <c r="A2579" s="2">
        <v>3.0000069201E11</v>
      </c>
      <c r="C2579" s="1">
        <v>3.0000075947E11</v>
      </c>
    </row>
    <row r="2580">
      <c r="A2580" s="2">
        <v>3.0000069202E11</v>
      </c>
      <c r="C2580" s="1">
        <v>3.0000075952E11</v>
      </c>
    </row>
    <row r="2581">
      <c r="A2581" s="2">
        <v>3.0000069203E11</v>
      </c>
      <c r="C2581" s="1">
        <v>3.0000075955E11</v>
      </c>
    </row>
    <row r="2582">
      <c r="A2582" s="2">
        <v>3.0000069204E11</v>
      </c>
      <c r="C2582" s="1">
        <v>3.0000075958E11</v>
      </c>
    </row>
    <row r="2583">
      <c r="A2583" s="2">
        <v>3.0000069205E11</v>
      </c>
      <c r="C2583" s="1">
        <v>3.0000075964E11</v>
      </c>
    </row>
    <row r="2584">
      <c r="A2584" s="2">
        <v>3.0000069207E11</v>
      </c>
      <c r="C2584" s="1">
        <v>3.0000075967E11</v>
      </c>
    </row>
    <row r="2585">
      <c r="A2585" s="2">
        <v>3.0000069209E11</v>
      </c>
      <c r="C2585" s="1">
        <v>3.0000075974E11</v>
      </c>
    </row>
    <row r="2586">
      <c r="A2586" s="2">
        <v>3.0000069211E11</v>
      </c>
      <c r="C2586" s="1">
        <v>3.0000075983E11</v>
      </c>
    </row>
    <row r="2587">
      <c r="A2587" s="2">
        <v>3.0000069212E11</v>
      </c>
      <c r="C2587" s="1">
        <v>3.0000075992E11</v>
      </c>
    </row>
    <row r="2588">
      <c r="A2588" s="2">
        <v>3.0000069217E11</v>
      </c>
      <c r="C2588" s="1">
        <v>3.0000075993E11</v>
      </c>
    </row>
    <row r="2589">
      <c r="A2589" s="2">
        <v>3.000006922E11</v>
      </c>
      <c r="C2589" s="1">
        <v>3.0000076E11</v>
      </c>
    </row>
    <row r="2590">
      <c r="A2590" s="2">
        <v>3.0000069227E11</v>
      </c>
      <c r="C2590" s="1">
        <v>3.0000076003E11</v>
      </c>
    </row>
    <row r="2591">
      <c r="A2591" s="2">
        <v>3.0000069232E11</v>
      </c>
      <c r="C2591" s="1">
        <v>3.0000076005E11</v>
      </c>
    </row>
    <row r="2592">
      <c r="A2592" s="2">
        <v>3.0000069236E11</v>
      </c>
      <c r="C2592" s="1">
        <v>3.0000076006E11</v>
      </c>
    </row>
    <row r="2593">
      <c r="A2593" s="2">
        <v>3.0000069242E11</v>
      </c>
      <c r="C2593" s="1">
        <v>3.0000076012E11</v>
      </c>
    </row>
    <row r="2594">
      <c r="A2594" s="2">
        <v>3.0000069243E11</v>
      </c>
      <c r="C2594" s="1">
        <v>3.0000076014E11</v>
      </c>
    </row>
    <row r="2595">
      <c r="A2595" s="2">
        <v>3.0000069245E11</v>
      </c>
      <c r="C2595" s="1">
        <v>3.0000076018E11</v>
      </c>
    </row>
    <row r="2596">
      <c r="A2596" s="2">
        <v>3.000006925E11</v>
      </c>
      <c r="C2596" s="1">
        <v>3.0000076021E11</v>
      </c>
    </row>
    <row r="2597">
      <c r="A2597" s="2">
        <v>3.0000069251E11</v>
      </c>
      <c r="C2597" s="1">
        <v>3.0000076025E11</v>
      </c>
    </row>
    <row r="2598">
      <c r="A2598" s="2">
        <v>3.0000069257E11</v>
      </c>
      <c r="C2598" s="1">
        <v>3.0000076035E11</v>
      </c>
    </row>
    <row r="2599">
      <c r="A2599" s="2">
        <v>3.0000069259E11</v>
      </c>
      <c r="C2599" s="1">
        <v>3.0000076037E11</v>
      </c>
    </row>
    <row r="2600">
      <c r="A2600" s="2">
        <v>3.000006926E11</v>
      </c>
      <c r="C2600" s="1">
        <v>3.0000076044E11</v>
      </c>
    </row>
    <row r="2601">
      <c r="A2601" s="2">
        <v>3.0000069263E11</v>
      </c>
      <c r="C2601" s="1">
        <v>3.0000076045E11</v>
      </c>
    </row>
    <row r="2602">
      <c r="A2602" s="2">
        <v>3.0000069264E11</v>
      </c>
      <c r="C2602" s="1">
        <v>3.0000076048E11</v>
      </c>
    </row>
    <row r="2603">
      <c r="A2603" s="2">
        <v>3.0000069269E11</v>
      </c>
      <c r="C2603" s="1">
        <v>3.0000076054E11</v>
      </c>
    </row>
    <row r="2604">
      <c r="A2604" s="2">
        <v>3.0000069279E11</v>
      </c>
      <c r="C2604" s="1">
        <v>3.0000076055E11</v>
      </c>
    </row>
    <row r="2605">
      <c r="A2605" s="2">
        <v>3.000006928E11</v>
      </c>
      <c r="C2605" s="1">
        <v>3.0000076057E11</v>
      </c>
    </row>
    <row r="2606">
      <c r="A2606" s="2">
        <v>3.0000069284E11</v>
      </c>
      <c r="C2606" s="1">
        <v>3.0000076063E11</v>
      </c>
    </row>
    <row r="2607">
      <c r="A2607" s="2">
        <v>3.0000069285E11</v>
      </c>
      <c r="C2607" s="1">
        <v>3.0000076072E11</v>
      </c>
    </row>
    <row r="2608">
      <c r="A2608" s="2">
        <v>3.0000069286E11</v>
      </c>
      <c r="C2608" s="1">
        <v>3.0000076074E11</v>
      </c>
    </row>
    <row r="2609">
      <c r="A2609" s="2">
        <v>3.0000069289E11</v>
      </c>
      <c r="C2609" s="1">
        <v>3.0000076082E11</v>
      </c>
    </row>
    <row r="2610">
      <c r="A2610" s="2">
        <v>3.000006929E11</v>
      </c>
      <c r="C2610" s="1">
        <v>3.0000076088E11</v>
      </c>
    </row>
    <row r="2611">
      <c r="A2611" s="2">
        <v>3.0000069292E11</v>
      </c>
      <c r="C2611" s="1">
        <v>3.0000076099E11</v>
      </c>
    </row>
    <row r="2612">
      <c r="A2612" s="2">
        <v>3.0000069294E11</v>
      </c>
      <c r="C2612" s="1">
        <v>3.0000076101E11</v>
      </c>
    </row>
    <row r="2613">
      <c r="A2613" s="2">
        <v>3.0000069298E11</v>
      </c>
      <c r="C2613" s="1">
        <v>3.000007611E11</v>
      </c>
    </row>
    <row r="2614">
      <c r="A2614" s="2">
        <v>3.0000069304E11</v>
      </c>
      <c r="C2614" s="1">
        <v>3.0000076111E11</v>
      </c>
    </row>
    <row r="2615">
      <c r="A2615" s="2">
        <v>3.0000069306E11</v>
      </c>
      <c r="C2615" s="1">
        <v>3.0000076115E11</v>
      </c>
    </row>
    <row r="2616">
      <c r="A2616" s="2">
        <v>3.0000069307E11</v>
      </c>
      <c r="C2616" s="1">
        <v>3.0000076116E11</v>
      </c>
    </row>
    <row r="2617">
      <c r="A2617" s="2">
        <v>3.0000069312E11</v>
      </c>
      <c r="C2617" s="1">
        <v>3.0000076132E11</v>
      </c>
    </row>
    <row r="2618">
      <c r="A2618" s="2">
        <v>3.0000069315E11</v>
      </c>
      <c r="C2618" s="1">
        <v>3.0000076135E11</v>
      </c>
    </row>
    <row r="2619">
      <c r="A2619" s="2">
        <v>3.0000069326E11</v>
      </c>
      <c r="C2619" s="1">
        <v>3.0000076139E11</v>
      </c>
    </row>
    <row r="2620">
      <c r="A2620" s="2">
        <v>3.0000069327E11</v>
      </c>
      <c r="C2620" s="1">
        <v>3.0000076145E11</v>
      </c>
    </row>
    <row r="2621">
      <c r="A2621" s="2">
        <v>3.0000069328E11</v>
      </c>
      <c r="C2621" s="1">
        <v>3.0000076147E11</v>
      </c>
    </row>
    <row r="2622">
      <c r="A2622" s="2">
        <v>3.0000069329E11</v>
      </c>
      <c r="C2622" s="1">
        <v>3.0000076152E11</v>
      </c>
    </row>
    <row r="2623">
      <c r="A2623" s="2">
        <v>3.0000069333E11</v>
      </c>
      <c r="C2623" s="1">
        <v>3.0000076153E11</v>
      </c>
    </row>
    <row r="2624">
      <c r="A2624" s="2">
        <v>3.0000069334E11</v>
      </c>
      <c r="C2624" s="1">
        <v>3.0000076162E11</v>
      </c>
    </row>
    <row r="2625">
      <c r="A2625" s="2">
        <v>3.0000069339E11</v>
      </c>
      <c r="C2625" s="1">
        <v>3.0000076165E11</v>
      </c>
    </row>
    <row r="2626">
      <c r="A2626" s="2">
        <v>3.0000069343E11</v>
      </c>
      <c r="C2626" s="1">
        <v>3.0000076166E11</v>
      </c>
    </row>
    <row r="2627">
      <c r="A2627" s="2">
        <v>3.0000069344E11</v>
      </c>
      <c r="C2627" s="1">
        <v>3.0000076169E11</v>
      </c>
    </row>
    <row r="2628">
      <c r="A2628" s="2">
        <v>3.0000069345E11</v>
      </c>
      <c r="C2628" s="1">
        <v>3.0000076183E11</v>
      </c>
    </row>
    <row r="2629">
      <c r="A2629" s="2">
        <v>3.0000069346E11</v>
      </c>
      <c r="C2629" s="1">
        <v>3.0000076185E11</v>
      </c>
    </row>
    <row r="2630">
      <c r="A2630" s="2">
        <v>3.0000069347E11</v>
      </c>
      <c r="C2630" s="1">
        <v>3.0000076191E11</v>
      </c>
    </row>
    <row r="2631">
      <c r="A2631" s="2">
        <v>3.000006935E11</v>
      </c>
      <c r="C2631" s="1">
        <v>3.0000076199E11</v>
      </c>
    </row>
    <row r="2632">
      <c r="A2632" s="2">
        <v>3.0000069351E11</v>
      </c>
      <c r="C2632" s="1">
        <v>3.00000762E11</v>
      </c>
    </row>
    <row r="2633">
      <c r="A2633" s="2">
        <v>3.0000069354E11</v>
      </c>
      <c r="C2633" s="1">
        <v>3.0000076217E11</v>
      </c>
    </row>
    <row r="2634">
      <c r="A2634" s="2">
        <v>3.0000069356E11</v>
      </c>
      <c r="C2634" s="1">
        <v>3.0000076219E11</v>
      </c>
    </row>
    <row r="2635">
      <c r="A2635" s="2">
        <v>3.0000069357E11</v>
      </c>
      <c r="C2635" s="1">
        <v>3.0000076225E11</v>
      </c>
    </row>
    <row r="2636">
      <c r="A2636" s="2">
        <v>3.0000069359E11</v>
      </c>
      <c r="C2636" s="1">
        <v>3.0000076231E11</v>
      </c>
    </row>
    <row r="2637">
      <c r="A2637" s="2">
        <v>3.0000069366E11</v>
      </c>
      <c r="C2637" s="1">
        <v>3.000007624E11</v>
      </c>
    </row>
    <row r="2638">
      <c r="A2638" s="2">
        <v>3.0000069368E11</v>
      </c>
      <c r="C2638" s="1">
        <v>3.0000076246E11</v>
      </c>
    </row>
    <row r="2639">
      <c r="A2639" s="2">
        <v>3.0000069372E11</v>
      </c>
      <c r="C2639" s="1">
        <v>3.0000076247E11</v>
      </c>
    </row>
    <row r="2640">
      <c r="A2640" s="2">
        <v>3.0000069373E11</v>
      </c>
      <c r="C2640" s="1">
        <v>3.0000076253E11</v>
      </c>
    </row>
    <row r="2641">
      <c r="A2641" s="2">
        <v>3.0000069374E11</v>
      </c>
      <c r="C2641" s="1">
        <v>3.0000076254E11</v>
      </c>
    </row>
    <row r="2642">
      <c r="A2642" s="2">
        <v>3.0000069377E11</v>
      </c>
      <c r="C2642" s="1">
        <v>3.0000076262E11</v>
      </c>
    </row>
    <row r="2643">
      <c r="A2643" s="2">
        <v>3.0000069379E11</v>
      </c>
      <c r="C2643" s="1">
        <v>3.0000076297E11</v>
      </c>
    </row>
    <row r="2644">
      <c r="A2644" s="2">
        <v>3.0000069382E11</v>
      </c>
      <c r="C2644" s="1">
        <v>3.0000076298E11</v>
      </c>
    </row>
    <row r="2645">
      <c r="A2645" s="2">
        <v>3.0000069383E11</v>
      </c>
      <c r="C2645" s="1">
        <v>3.0000076303E11</v>
      </c>
    </row>
    <row r="2646">
      <c r="A2646" s="2">
        <v>3.0000069386E11</v>
      </c>
      <c r="C2646" s="1">
        <v>3.0000076317E11</v>
      </c>
    </row>
    <row r="2647">
      <c r="A2647" s="2">
        <v>3.0000069394E11</v>
      </c>
      <c r="C2647" s="1">
        <v>3.0000076324E11</v>
      </c>
    </row>
    <row r="2648">
      <c r="A2648" s="2">
        <v>3.0000069397E11</v>
      </c>
      <c r="C2648" s="1">
        <v>3.0000076336E11</v>
      </c>
    </row>
    <row r="2649">
      <c r="A2649" s="2">
        <v>3.0000069398E11</v>
      </c>
      <c r="C2649" s="1">
        <v>3.000007634E11</v>
      </c>
    </row>
    <row r="2650">
      <c r="A2650" s="2">
        <v>3.0000069399E11</v>
      </c>
      <c r="C2650" s="1">
        <v>3.0000076346E11</v>
      </c>
    </row>
    <row r="2651">
      <c r="A2651" s="2">
        <v>3.00000694E11</v>
      </c>
      <c r="C2651" s="1">
        <v>3.0000076351E11</v>
      </c>
    </row>
    <row r="2652">
      <c r="A2652" s="2">
        <v>3.0000069401E11</v>
      </c>
      <c r="C2652" s="1">
        <v>3.0000076355E11</v>
      </c>
    </row>
    <row r="2653">
      <c r="A2653" s="2">
        <v>3.0000069403E11</v>
      </c>
      <c r="C2653" s="1">
        <v>3.0000076365E11</v>
      </c>
    </row>
    <row r="2654">
      <c r="A2654" s="2">
        <v>3.0000069404E11</v>
      </c>
      <c r="C2654" s="1">
        <v>3.0000076368E11</v>
      </c>
    </row>
    <row r="2655">
      <c r="A2655" s="2">
        <v>3.0000069407E11</v>
      </c>
      <c r="C2655" s="1">
        <v>3.0000076369E11</v>
      </c>
    </row>
    <row r="2656">
      <c r="A2656" s="2">
        <v>3.000006941E11</v>
      </c>
      <c r="C2656" s="1">
        <v>3.0000076373E11</v>
      </c>
    </row>
    <row r="2657">
      <c r="A2657" s="2">
        <v>3.0000069412E11</v>
      </c>
      <c r="C2657" s="1">
        <v>3.0000076375E11</v>
      </c>
    </row>
    <row r="2658">
      <c r="A2658" s="2">
        <v>3.0000069414E11</v>
      </c>
      <c r="C2658" s="1">
        <v>3.0000076377E11</v>
      </c>
    </row>
    <row r="2659">
      <c r="A2659" s="2">
        <v>3.0000069417E11</v>
      </c>
      <c r="C2659" s="1">
        <v>3.0000076385E11</v>
      </c>
    </row>
    <row r="2660">
      <c r="A2660" s="2">
        <v>3.0000069421E11</v>
      </c>
      <c r="C2660" s="1">
        <v>3.0000076394E11</v>
      </c>
    </row>
    <row r="2661">
      <c r="A2661" s="2">
        <v>3.0000069423E11</v>
      </c>
      <c r="C2661" s="1">
        <v>3.0000076398E11</v>
      </c>
    </row>
    <row r="2662">
      <c r="A2662" s="2">
        <v>3.0000069427E11</v>
      </c>
      <c r="C2662" s="1">
        <v>3.00000764E11</v>
      </c>
    </row>
    <row r="2663">
      <c r="A2663" s="2">
        <v>3.0000069428E11</v>
      </c>
      <c r="C2663" s="1">
        <v>3.0000076407E11</v>
      </c>
    </row>
    <row r="2664">
      <c r="A2664" s="2">
        <v>3.0000069429E11</v>
      </c>
      <c r="C2664" s="1">
        <v>3.0000076413E11</v>
      </c>
    </row>
    <row r="2665">
      <c r="A2665" s="2">
        <v>3.000006943E11</v>
      </c>
      <c r="C2665" s="1">
        <v>3.0000076417E11</v>
      </c>
    </row>
    <row r="2666">
      <c r="A2666" s="2">
        <v>3.0000069431E11</v>
      </c>
      <c r="C2666" s="1">
        <v>3.0000076419E11</v>
      </c>
    </row>
    <row r="2667">
      <c r="A2667" s="2">
        <v>3.0000069435E11</v>
      </c>
      <c r="C2667" s="1">
        <v>3.0000076421E11</v>
      </c>
    </row>
    <row r="2668">
      <c r="A2668" s="2">
        <v>3.0000069437E11</v>
      </c>
      <c r="C2668" s="1">
        <v>3.0000076424E11</v>
      </c>
    </row>
    <row r="2669">
      <c r="A2669" s="2">
        <v>3.0000069438E11</v>
      </c>
      <c r="C2669" s="1">
        <v>3.0000076425E11</v>
      </c>
    </row>
    <row r="2670">
      <c r="A2670" s="2">
        <v>3.000006944E11</v>
      </c>
      <c r="C2670" s="1">
        <v>3.0000076428E11</v>
      </c>
    </row>
    <row r="2671">
      <c r="A2671" s="2">
        <v>3.0000069441E11</v>
      </c>
      <c r="C2671" s="1">
        <v>3.0000076429E11</v>
      </c>
    </row>
    <row r="2672">
      <c r="A2672" s="2">
        <v>3.0000069444E11</v>
      </c>
      <c r="C2672" s="1">
        <v>3.0000076433E11</v>
      </c>
    </row>
    <row r="2673">
      <c r="A2673" s="2">
        <v>3.0000069445E11</v>
      </c>
      <c r="C2673" s="1">
        <v>3.0000076435E11</v>
      </c>
    </row>
    <row r="2674">
      <c r="A2674" s="2">
        <v>3.0000069446E11</v>
      </c>
      <c r="C2674" s="1">
        <v>3.0000076442E11</v>
      </c>
    </row>
    <row r="2675">
      <c r="A2675" s="2">
        <v>3.0000069447E11</v>
      </c>
      <c r="C2675" s="1">
        <v>3.0000076445E11</v>
      </c>
    </row>
    <row r="2676">
      <c r="A2676" s="2">
        <v>3.0000069449E11</v>
      </c>
      <c r="C2676" s="1">
        <v>3.000007645E11</v>
      </c>
    </row>
    <row r="2677">
      <c r="A2677" s="2">
        <v>3.000006945E11</v>
      </c>
      <c r="C2677" s="1">
        <v>3.0000076452E11</v>
      </c>
    </row>
    <row r="2678">
      <c r="A2678" s="2">
        <v>3.0000069453E11</v>
      </c>
      <c r="C2678" s="1">
        <v>3.0000076459E11</v>
      </c>
    </row>
    <row r="2679">
      <c r="A2679" s="2">
        <v>3.0000069454E11</v>
      </c>
      <c r="C2679" s="1">
        <v>3.0000076462E11</v>
      </c>
    </row>
    <row r="2680">
      <c r="A2680" s="2">
        <v>3.0000069456E11</v>
      </c>
      <c r="C2680" s="1">
        <v>3.0000076467E11</v>
      </c>
    </row>
    <row r="2681">
      <c r="A2681" s="2">
        <v>3.0000069457E11</v>
      </c>
      <c r="C2681" s="1">
        <v>3.0000076479E11</v>
      </c>
    </row>
    <row r="2682">
      <c r="A2682" s="2">
        <v>3.0000069458E11</v>
      </c>
      <c r="C2682" s="1">
        <v>3.0000076494E11</v>
      </c>
    </row>
    <row r="2683">
      <c r="A2683" s="2">
        <v>3.0000069459E11</v>
      </c>
      <c r="C2683" s="1">
        <v>3.0000076503E11</v>
      </c>
    </row>
    <row r="2684">
      <c r="A2684" s="2">
        <v>3.0000069461E11</v>
      </c>
      <c r="C2684" s="1">
        <v>3.0000076508E11</v>
      </c>
    </row>
    <row r="2685">
      <c r="A2685" s="2">
        <v>3.0000069464E11</v>
      </c>
      <c r="C2685" s="1">
        <v>3.0000076511E11</v>
      </c>
    </row>
    <row r="2686">
      <c r="A2686" s="2">
        <v>3.0000069466E11</v>
      </c>
      <c r="C2686" s="1">
        <v>3.0000076517E11</v>
      </c>
    </row>
    <row r="2687">
      <c r="A2687" s="2">
        <v>3.0000069468E11</v>
      </c>
      <c r="C2687" s="1">
        <v>3.0000076519E11</v>
      </c>
    </row>
    <row r="2688">
      <c r="A2688" s="2">
        <v>3.000006947E11</v>
      </c>
      <c r="C2688" s="1">
        <v>3.0000076524E11</v>
      </c>
    </row>
    <row r="2689">
      <c r="A2689" s="2">
        <v>3.0000069471E11</v>
      </c>
      <c r="C2689" s="1">
        <v>3.0000076526E11</v>
      </c>
    </row>
    <row r="2690">
      <c r="A2690" s="2">
        <v>3.0000069478E11</v>
      </c>
      <c r="C2690" s="1">
        <v>3.000007653E11</v>
      </c>
    </row>
    <row r="2691">
      <c r="A2691" s="2">
        <v>3.0000069479E11</v>
      </c>
      <c r="C2691" s="1">
        <v>3.0000076533E11</v>
      </c>
    </row>
    <row r="2692">
      <c r="A2692" s="2">
        <v>3.0000069484E11</v>
      </c>
      <c r="C2692" s="1">
        <v>3.0000076534E11</v>
      </c>
    </row>
    <row r="2693">
      <c r="A2693" s="2">
        <v>3.0000069485E11</v>
      </c>
      <c r="C2693" s="1">
        <v>3.0000076542E11</v>
      </c>
    </row>
    <row r="2694">
      <c r="A2694" s="2">
        <v>3.0000069487E11</v>
      </c>
      <c r="C2694" s="1">
        <v>3.0000076559E11</v>
      </c>
    </row>
    <row r="2695">
      <c r="A2695" s="2">
        <v>3.0000069489E11</v>
      </c>
      <c r="C2695" s="1">
        <v>3.000007656E11</v>
      </c>
    </row>
    <row r="2696">
      <c r="A2696" s="2">
        <v>3.0000069493E11</v>
      </c>
      <c r="C2696" s="1">
        <v>3.0000076566E11</v>
      </c>
    </row>
    <row r="2697">
      <c r="A2697" s="2">
        <v>3.0000069497E11</v>
      </c>
      <c r="C2697" s="1">
        <v>3.0000076568E11</v>
      </c>
    </row>
    <row r="2698">
      <c r="A2698" s="2">
        <v>3.0000069498E11</v>
      </c>
      <c r="C2698" s="1">
        <v>3.0000076571E11</v>
      </c>
    </row>
    <row r="2699">
      <c r="A2699" s="2">
        <v>3.0000069499E11</v>
      </c>
      <c r="C2699" s="1">
        <v>3.0000076575E11</v>
      </c>
    </row>
    <row r="2700">
      <c r="A2700" s="2">
        <v>3.0000069504E11</v>
      </c>
      <c r="C2700" s="1">
        <v>3.0000076576E11</v>
      </c>
    </row>
    <row r="2701">
      <c r="A2701" s="2">
        <v>3.0000069508E11</v>
      </c>
      <c r="C2701" s="1">
        <v>3.0000076577E11</v>
      </c>
    </row>
    <row r="2702">
      <c r="A2702" s="2">
        <v>3.0000069509E11</v>
      </c>
      <c r="C2702" s="1">
        <v>3.000007658E11</v>
      </c>
    </row>
    <row r="2703">
      <c r="A2703" s="2">
        <v>3.0000069511E11</v>
      </c>
      <c r="C2703" s="1">
        <v>3.0000076586E11</v>
      </c>
    </row>
    <row r="2704">
      <c r="A2704" s="2">
        <v>3.0000069516E11</v>
      </c>
      <c r="C2704" s="1">
        <v>3.0000076591E11</v>
      </c>
    </row>
    <row r="2705">
      <c r="A2705" s="2">
        <v>3.0000069517E11</v>
      </c>
      <c r="C2705" s="1">
        <v>3.0000076594E11</v>
      </c>
    </row>
    <row r="2706">
      <c r="A2706" s="2">
        <v>3.0000069519E11</v>
      </c>
      <c r="C2706" s="1">
        <v>3.0000076597E11</v>
      </c>
    </row>
    <row r="2707">
      <c r="A2707" s="2">
        <v>3.000006952E11</v>
      </c>
      <c r="C2707" s="1">
        <v>3.0000076608E11</v>
      </c>
    </row>
    <row r="2708">
      <c r="A2708" s="2">
        <v>3.0000069521E11</v>
      </c>
      <c r="C2708" s="1">
        <v>3.000007661E11</v>
      </c>
    </row>
    <row r="2709">
      <c r="A2709" s="2">
        <v>3.0000069522E11</v>
      </c>
      <c r="C2709" s="1">
        <v>3.0000076615E11</v>
      </c>
    </row>
    <row r="2710">
      <c r="A2710" s="2">
        <v>3.0000069523E11</v>
      </c>
      <c r="C2710" s="1">
        <v>3.0000076621E11</v>
      </c>
    </row>
    <row r="2711">
      <c r="A2711" s="2">
        <v>3.0000069527E11</v>
      </c>
      <c r="C2711" s="1">
        <v>3.0000076628E11</v>
      </c>
    </row>
    <row r="2712">
      <c r="A2712" s="2">
        <v>3.0000069528E11</v>
      </c>
      <c r="C2712" s="1">
        <v>3.0000076631E11</v>
      </c>
    </row>
    <row r="2713">
      <c r="A2713" s="2">
        <v>3.0000069529E11</v>
      </c>
      <c r="C2713" s="1">
        <v>3.0000076632E11</v>
      </c>
    </row>
    <row r="2714">
      <c r="A2714" s="2">
        <v>3.000006953E11</v>
      </c>
      <c r="C2714" s="1">
        <v>3.0000076634E11</v>
      </c>
    </row>
    <row r="2715">
      <c r="A2715" s="2">
        <v>3.0000069532E11</v>
      </c>
      <c r="C2715" s="1">
        <v>3.000007664E11</v>
      </c>
    </row>
    <row r="2716">
      <c r="A2716" s="2">
        <v>3.0000069536E11</v>
      </c>
      <c r="C2716" s="1">
        <v>3.0000076643E11</v>
      </c>
    </row>
    <row r="2717">
      <c r="A2717" s="2">
        <v>3.0000069537E11</v>
      </c>
      <c r="C2717" s="1">
        <v>3.0000076647E11</v>
      </c>
    </row>
    <row r="2718">
      <c r="A2718" s="2">
        <v>3.0000069539E11</v>
      </c>
      <c r="C2718" s="1">
        <v>3.0000076649E11</v>
      </c>
    </row>
    <row r="2719">
      <c r="A2719" s="2">
        <v>3.000006954E11</v>
      </c>
      <c r="C2719" s="1">
        <v>3.000007665E11</v>
      </c>
    </row>
    <row r="2720">
      <c r="A2720" s="2">
        <v>3.0000069541E11</v>
      </c>
      <c r="C2720" s="1">
        <v>3.0000076651E11</v>
      </c>
    </row>
    <row r="2721">
      <c r="A2721" s="2">
        <v>3.0000069542E11</v>
      </c>
      <c r="C2721" s="1">
        <v>3.0000076652E11</v>
      </c>
    </row>
    <row r="2722">
      <c r="A2722" s="2">
        <v>3.0000069543E11</v>
      </c>
      <c r="C2722" s="1">
        <v>3.0000076665E11</v>
      </c>
    </row>
    <row r="2723">
      <c r="A2723" s="2">
        <v>3.0000069549E11</v>
      </c>
      <c r="C2723" s="1">
        <v>3.000007667E11</v>
      </c>
    </row>
    <row r="2724">
      <c r="A2724" s="2">
        <v>3.000006955E11</v>
      </c>
      <c r="C2724" s="1">
        <v>3.0000076672E11</v>
      </c>
    </row>
    <row r="2725">
      <c r="A2725" s="2">
        <v>3.0000069551E11</v>
      </c>
      <c r="C2725" s="1">
        <v>3.0000076673E11</v>
      </c>
    </row>
    <row r="2726">
      <c r="A2726" s="2">
        <v>3.0000069552E11</v>
      </c>
      <c r="C2726" s="1">
        <v>3.0000076674E11</v>
      </c>
    </row>
    <row r="2727">
      <c r="A2727" s="2">
        <v>3.0000069553E11</v>
      </c>
      <c r="C2727" s="1">
        <v>3.0000076681E11</v>
      </c>
    </row>
    <row r="2728">
      <c r="A2728" s="2">
        <v>3.0000069554E11</v>
      </c>
      <c r="C2728" s="1">
        <v>3.0000076682E11</v>
      </c>
    </row>
    <row r="2729">
      <c r="A2729" s="2">
        <v>3.0000069557E11</v>
      </c>
      <c r="C2729" s="1">
        <v>3.0000076687E11</v>
      </c>
    </row>
    <row r="2730">
      <c r="A2730" s="2">
        <v>3.0000069562E11</v>
      </c>
      <c r="C2730" s="1">
        <v>3.0000076691E11</v>
      </c>
    </row>
    <row r="2731">
      <c r="A2731" s="2">
        <v>3.0000069563E11</v>
      </c>
      <c r="C2731" s="1">
        <v>3.0000076703E11</v>
      </c>
    </row>
    <row r="2732">
      <c r="A2732" s="2">
        <v>3.0000069567E11</v>
      </c>
      <c r="C2732" s="1">
        <v>3.0000076704E11</v>
      </c>
    </row>
    <row r="2733">
      <c r="A2733" s="2">
        <v>3.0000069568E11</v>
      </c>
      <c r="C2733" s="1">
        <v>3.0000076707E11</v>
      </c>
    </row>
    <row r="2734">
      <c r="A2734" s="2">
        <v>3.0000069569E11</v>
      </c>
      <c r="C2734" s="1">
        <v>3.0000076714E11</v>
      </c>
    </row>
    <row r="2735">
      <c r="A2735" s="2">
        <v>3.0000069572E11</v>
      </c>
      <c r="C2735" s="1">
        <v>3.0000076721E11</v>
      </c>
    </row>
    <row r="2736">
      <c r="A2736" s="2">
        <v>3.0000069573E11</v>
      </c>
      <c r="C2736" s="1">
        <v>3.0000076729E11</v>
      </c>
    </row>
    <row r="2737">
      <c r="A2737" s="2">
        <v>3.0000069576E11</v>
      </c>
      <c r="C2737" s="1">
        <v>3.0000076731E11</v>
      </c>
    </row>
    <row r="2738">
      <c r="A2738" s="2">
        <v>3.000006958E11</v>
      </c>
      <c r="C2738" s="1">
        <v>3.0000076736E11</v>
      </c>
    </row>
    <row r="2739">
      <c r="A2739" s="2">
        <v>3.0000069581E11</v>
      </c>
      <c r="C2739" s="1">
        <v>3.0000076743E11</v>
      </c>
    </row>
    <row r="2740">
      <c r="A2740" s="2">
        <v>3.0000069583E11</v>
      </c>
      <c r="C2740" s="1">
        <v>3.0000076757E11</v>
      </c>
    </row>
    <row r="2741">
      <c r="A2741" s="2">
        <v>3.0000069584E11</v>
      </c>
      <c r="C2741" s="1">
        <v>3.000007676E11</v>
      </c>
    </row>
    <row r="2742">
      <c r="A2742" s="2">
        <v>3.0000069585E11</v>
      </c>
      <c r="C2742" s="1">
        <v>3.0000076769E11</v>
      </c>
    </row>
    <row r="2743">
      <c r="A2743" s="2">
        <v>3.0000069588E11</v>
      </c>
      <c r="C2743" s="1">
        <v>3.0000076773E11</v>
      </c>
    </row>
    <row r="2744">
      <c r="A2744" s="2">
        <v>3.0000069591E11</v>
      </c>
      <c r="C2744" s="1">
        <v>3.0000076783E11</v>
      </c>
    </row>
    <row r="2745">
      <c r="A2745" s="2">
        <v>3.0000069597E11</v>
      </c>
      <c r="C2745" s="1">
        <v>3.000007679E11</v>
      </c>
    </row>
    <row r="2746">
      <c r="A2746" s="2">
        <v>3.0000069598E11</v>
      </c>
      <c r="C2746" s="1">
        <v>3.0000076798E11</v>
      </c>
    </row>
    <row r="2747">
      <c r="A2747" s="2">
        <v>3.0000069602E11</v>
      </c>
      <c r="C2747" s="1">
        <v>3.0000076822E11</v>
      </c>
    </row>
    <row r="2748">
      <c r="A2748" s="2">
        <v>3.0000069603E11</v>
      </c>
      <c r="C2748" s="1">
        <v>3.0000076825E11</v>
      </c>
    </row>
    <row r="2749">
      <c r="A2749" s="2">
        <v>3.000006961E11</v>
      </c>
      <c r="C2749" s="1">
        <v>3.0000076833E11</v>
      </c>
    </row>
    <row r="2750">
      <c r="A2750" s="2">
        <v>3.0000069618E11</v>
      </c>
      <c r="C2750" s="1">
        <v>3.0000076835E11</v>
      </c>
    </row>
    <row r="2751">
      <c r="A2751" s="2">
        <v>3.0000069619E11</v>
      </c>
      <c r="C2751" s="1">
        <v>3.0000076836E11</v>
      </c>
    </row>
    <row r="2752">
      <c r="A2752" s="2">
        <v>3.0000069622E11</v>
      </c>
      <c r="C2752" s="1">
        <v>3.0000076838E11</v>
      </c>
    </row>
    <row r="2753">
      <c r="A2753" s="2">
        <v>3.0000069623E11</v>
      </c>
      <c r="C2753" s="1">
        <v>3.0000076839E11</v>
      </c>
    </row>
    <row r="2754">
      <c r="A2754" s="2">
        <v>3.0000069625E11</v>
      </c>
      <c r="C2754" s="1">
        <v>3.000007684E11</v>
      </c>
    </row>
    <row r="2755">
      <c r="A2755" s="2">
        <v>3.0000069627E11</v>
      </c>
      <c r="C2755" s="1">
        <v>3.000007685E11</v>
      </c>
    </row>
    <row r="2756">
      <c r="A2756" s="2">
        <v>3.0000069629E11</v>
      </c>
      <c r="C2756" s="1">
        <v>3.0000076851E11</v>
      </c>
    </row>
    <row r="2757">
      <c r="A2757" s="2">
        <v>3.000006963E11</v>
      </c>
      <c r="C2757" s="1">
        <v>3.0000076859E11</v>
      </c>
    </row>
    <row r="2758">
      <c r="A2758" s="2">
        <v>3.0000069631E11</v>
      </c>
      <c r="C2758" s="1">
        <v>3.0000076864E11</v>
      </c>
    </row>
    <row r="2759">
      <c r="A2759" s="2">
        <v>3.0000069632E11</v>
      </c>
      <c r="C2759" s="1">
        <v>3.0000076893E11</v>
      </c>
    </row>
    <row r="2760">
      <c r="A2760" s="2">
        <v>3.0000069635E11</v>
      </c>
      <c r="C2760" s="1">
        <v>3.0000076902E11</v>
      </c>
    </row>
    <row r="2761">
      <c r="A2761" s="2">
        <v>3.0000069638E11</v>
      </c>
      <c r="C2761" s="1">
        <v>3.0000076905E11</v>
      </c>
    </row>
    <row r="2762">
      <c r="A2762" s="2">
        <v>3.0000069639E11</v>
      </c>
      <c r="C2762" s="1">
        <v>3.0000076908E11</v>
      </c>
    </row>
    <row r="2763">
      <c r="A2763" s="2">
        <v>3.0000069641E11</v>
      </c>
      <c r="C2763" s="1">
        <v>3.0000076909E11</v>
      </c>
    </row>
    <row r="2764">
      <c r="A2764" s="2">
        <v>3.0000069642E11</v>
      </c>
      <c r="C2764" s="1">
        <v>3.0000076914E11</v>
      </c>
    </row>
    <row r="2765">
      <c r="A2765" s="2">
        <v>3.0000069643E11</v>
      </c>
      <c r="C2765" s="1">
        <v>3.0000076916E11</v>
      </c>
    </row>
    <row r="2766">
      <c r="A2766" s="2">
        <v>3.0000069645E11</v>
      </c>
      <c r="C2766" s="1">
        <v>3.000007692E11</v>
      </c>
    </row>
    <row r="2767">
      <c r="A2767" s="2">
        <v>3.0000069649E11</v>
      </c>
      <c r="C2767" s="1">
        <v>3.0000076921E11</v>
      </c>
    </row>
    <row r="2768">
      <c r="A2768" s="2">
        <v>3.0000069651E11</v>
      </c>
      <c r="C2768" s="1">
        <v>3.0000076924E11</v>
      </c>
    </row>
    <row r="2769">
      <c r="A2769" s="2">
        <v>3.0000069655E11</v>
      </c>
      <c r="C2769" s="1">
        <v>3.0000076928E11</v>
      </c>
    </row>
    <row r="2770">
      <c r="A2770" s="2">
        <v>3.0000069657E11</v>
      </c>
      <c r="C2770" s="1">
        <v>3.0000076929E11</v>
      </c>
    </row>
    <row r="2771">
      <c r="A2771" s="2">
        <v>3.000006966E11</v>
      </c>
      <c r="C2771" s="1">
        <v>3.0000076932E11</v>
      </c>
    </row>
    <row r="2772">
      <c r="A2772" s="2">
        <v>3.0000069661E11</v>
      </c>
      <c r="C2772" s="1">
        <v>3.0000076937E11</v>
      </c>
    </row>
    <row r="2773">
      <c r="A2773" s="2">
        <v>3.0000069666E11</v>
      </c>
      <c r="C2773" s="1">
        <v>3.0000076938E11</v>
      </c>
    </row>
    <row r="2774">
      <c r="A2774" s="2">
        <v>3.0000069667E11</v>
      </c>
      <c r="C2774" s="1">
        <v>3.0000076939E11</v>
      </c>
    </row>
    <row r="2775">
      <c r="A2775" s="2">
        <v>3.0000069669E11</v>
      </c>
      <c r="C2775" s="1">
        <v>3.000007694E11</v>
      </c>
    </row>
    <row r="2776">
      <c r="A2776" s="2">
        <v>3.000006967E11</v>
      </c>
      <c r="C2776" s="1">
        <v>3.0000076948E11</v>
      </c>
    </row>
    <row r="2777">
      <c r="A2777" s="2">
        <v>3.0000069673E11</v>
      </c>
      <c r="C2777" s="1">
        <v>3.0000076949E11</v>
      </c>
    </row>
    <row r="2778">
      <c r="A2778" s="2">
        <v>3.0000069674E11</v>
      </c>
      <c r="C2778" s="1">
        <v>3.0000076957E11</v>
      </c>
    </row>
    <row r="2779">
      <c r="A2779" s="2">
        <v>3.0000069675E11</v>
      </c>
      <c r="C2779" s="1">
        <v>3.0000076959E11</v>
      </c>
    </row>
    <row r="2780">
      <c r="A2780" s="2">
        <v>3.0000069677E11</v>
      </c>
      <c r="C2780" s="1">
        <v>3.0000076962E11</v>
      </c>
    </row>
    <row r="2781">
      <c r="A2781" s="2">
        <v>3.0000069678E11</v>
      </c>
      <c r="C2781" s="1">
        <v>3.0000076963E11</v>
      </c>
    </row>
    <row r="2782">
      <c r="A2782" s="2">
        <v>3.000006968E11</v>
      </c>
      <c r="C2782" s="1">
        <v>3.0000076967E11</v>
      </c>
    </row>
    <row r="2783">
      <c r="A2783" s="2">
        <v>3.0000069681E11</v>
      </c>
      <c r="C2783" s="1">
        <v>3.0000076969E11</v>
      </c>
    </row>
    <row r="2784">
      <c r="A2784" s="2">
        <v>3.0000069682E11</v>
      </c>
      <c r="C2784" s="1">
        <v>3.0000076973E11</v>
      </c>
    </row>
    <row r="2785">
      <c r="A2785" s="2">
        <v>3.0000069685E11</v>
      </c>
      <c r="C2785" s="1">
        <v>3.0000076982E11</v>
      </c>
    </row>
    <row r="2786">
      <c r="A2786" s="2">
        <v>3.0000069686E11</v>
      </c>
      <c r="C2786" s="1">
        <v>3.0000076984E11</v>
      </c>
    </row>
    <row r="2787">
      <c r="A2787" s="2">
        <v>3.0000069689E11</v>
      </c>
      <c r="C2787" s="1">
        <v>3.0000076989E11</v>
      </c>
    </row>
    <row r="2788">
      <c r="A2788" s="2">
        <v>3.000006969E11</v>
      </c>
      <c r="C2788" s="1">
        <v>3.0000076997E11</v>
      </c>
    </row>
    <row r="2789">
      <c r="A2789" s="2">
        <v>3.0000069691E11</v>
      </c>
      <c r="C2789" s="1">
        <v>3.0000076999E11</v>
      </c>
    </row>
    <row r="2790">
      <c r="A2790" s="2">
        <v>3.0000069694E11</v>
      </c>
      <c r="C2790" s="1">
        <v>3.0000077003E11</v>
      </c>
    </row>
    <row r="2791">
      <c r="A2791" s="2">
        <v>3.0000069704E11</v>
      </c>
      <c r="C2791" s="1">
        <v>3.0000077021E11</v>
      </c>
    </row>
    <row r="2792">
      <c r="A2792" s="2">
        <v>3.0000069705E11</v>
      </c>
      <c r="C2792" s="1">
        <v>3.0000077022E11</v>
      </c>
    </row>
    <row r="2793">
      <c r="A2793" s="2">
        <v>3.0000069707E11</v>
      </c>
      <c r="C2793" s="1">
        <v>3.0000077028E11</v>
      </c>
    </row>
    <row r="2794">
      <c r="A2794" s="2">
        <v>3.0000069709E11</v>
      </c>
      <c r="C2794" s="1">
        <v>3.0000077031E11</v>
      </c>
    </row>
    <row r="2795">
      <c r="A2795" s="2">
        <v>3.0000069716E11</v>
      </c>
      <c r="C2795" s="1">
        <v>3.0000077033E11</v>
      </c>
    </row>
    <row r="2796">
      <c r="A2796" s="2">
        <v>3.0000069721E11</v>
      </c>
      <c r="C2796" s="1">
        <v>3.0000077036E11</v>
      </c>
    </row>
    <row r="2797">
      <c r="A2797" s="2">
        <v>3.0000069722E11</v>
      </c>
      <c r="C2797" s="1">
        <v>3.0000077052E11</v>
      </c>
    </row>
    <row r="2798">
      <c r="A2798" s="2">
        <v>3.0000069723E11</v>
      </c>
      <c r="C2798" s="1">
        <v>3.0000077054E11</v>
      </c>
    </row>
    <row r="2799">
      <c r="A2799" s="2">
        <v>3.0000069725E11</v>
      </c>
      <c r="C2799" s="1">
        <v>3.0000077055E11</v>
      </c>
    </row>
    <row r="2800">
      <c r="A2800" s="2">
        <v>3.0000069732E11</v>
      </c>
      <c r="C2800" s="1">
        <v>3.0000077057E11</v>
      </c>
    </row>
    <row r="2801">
      <c r="A2801" s="2">
        <v>3.0000069738E11</v>
      </c>
      <c r="C2801" s="1">
        <v>3.0000077058E11</v>
      </c>
    </row>
    <row r="2802">
      <c r="A2802" s="2">
        <v>3.0000069739E11</v>
      </c>
      <c r="C2802" s="1">
        <v>3.0000077065E11</v>
      </c>
    </row>
    <row r="2803">
      <c r="A2803" s="2">
        <v>3.0000069741E11</v>
      </c>
      <c r="C2803" s="1">
        <v>3.0000077066E11</v>
      </c>
    </row>
    <row r="2804">
      <c r="A2804" s="2">
        <v>3.0000069743E11</v>
      </c>
      <c r="C2804" s="1">
        <v>3.0000077071E11</v>
      </c>
    </row>
    <row r="2805">
      <c r="A2805" s="2">
        <v>3.0000069744E11</v>
      </c>
      <c r="C2805" s="1">
        <v>3.0000077078E11</v>
      </c>
    </row>
    <row r="2806">
      <c r="A2806" s="2">
        <v>3.0000069745E11</v>
      </c>
      <c r="C2806" s="1">
        <v>3.0000077085E11</v>
      </c>
    </row>
    <row r="2807">
      <c r="A2807" s="2">
        <v>3.0000069747E11</v>
      </c>
      <c r="C2807" s="1">
        <v>3.0000077088E11</v>
      </c>
    </row>
    <row r="2808">
      <c r="A2808" s="2">
        <v>3.0000069754E11</v>
      </c>
      <c r="C2808" s="1">
        <v>3.0000077104E11</v>
      </c>
    </row>
    <row r="2809">
      <c r="A2809" s="2">
        <v>3.0000069758E11</v>
      </c>
      <c r="C2809" s="1">
        <v>3.0000077105E11</v>
      </c>
    </row>
    <row r="2810">
      <c r="A2810" s="2">
        <v>3.0000069774E11</v>
      </c>
      <c r="C2810" s="1">
        <v>3.0000077106E11</v>
      </c>
    </row>
    <row r="2811">
      <c r="A2811" s="2">
        <v>3.0000069775E11</v>
      </c>
      <c r="C2811" s="1">
        <v>3.0000077114E11</v>
      </c>
    </row>
    <row r="2812">
      <c r="A2812" s="2">
        <v>3.0000069776E11</v>
      </c>
      <c r="C2812" s="1">
        <v>3.0000077116E11</v>
      </c>
    </row>
    <row r="2813">
      <c r="A2813" s="2">
        <v>3.0000069777E11</v>
      </c>
      <c r="C2813" s="1">
        <v>3.0000077117E11</v>
      </c>
    </row>
    <row r="2814">
      <c r="A2814" s="2">
        <v>3.000006978E11</v>
      </c>
      <c r="C2814" s="1">
        <v>3.000007713E11</v>
      </c>
    </row>
    <row r="2815">
      <c r="A2815" s="2">
        <v>3.0000069781E11</v>
      </c>
      <c r="C2815" s="1">
        <v>3.0000077132E11</v>
      </c>
    </row>
    <row r="2816">
      <c r="A2816" s="2">
        <v>3.0000069784E11</v>
      </c>
      <c r="C2816" s="1">
        <v>3.0000077133E11</v>
      </c>
    </row>
    <row r="2817">
      <c r="A2817" s="2">
        <v>3.0000069789E11</v>
      </c>
      <c r="C2817" s="1">
        <v>3.0000077135E11</v>
      </c>
    </row>
    <row r="2818">
      <c r="A2818" s="2">
        <v>3.000006979E11</v>
      </c>
      <c r="C2818" s="1">
        <v>3.0000077137E11</v>
      </c>
    </row>
    <row r="2819">
      <c r="A2819" s="2">
        <v>3.0000069793E11</v>
      </c>
      <c r="C2819" s="1">
        <v>3.0000077141E11</v>
      </c>
    </row>
    <row r="2820">
      <c r="A2820" s="2">
        <v>3.0000069794E11</v>
      </c>
      <c r="C2820" s="1">
        <v>3.0000077142E11</v>
      </c>
    </row>
    <row r="2821">
      <c r="A2821" s="2">
        <v>3.0000069795E11</v>
      </c>
      <c r="C2821" s="1">
        <v>3.000007715E11</v>
      </c>
    </row>
    <row r="2822">
      <c r="A2822" s="2">
        <v>3.0000069798E11</v>
      </c>
      <c r="C2822" s="1">
        <v>3.0000077158E11</v>
      </c>
    </row>
    <row r="2823">
      <c r="A2823" s="2">
        <v>3.0000069802E11</v>
      </c>
      <c r="C2823" s="1">
        <v>3.0000077159E11</v>
      </c>
    </row>
    <row r="2824">
      <c r="A2824" s="2">
        <v>3.0000069804E11</v>
      </c>
      <c r="C2824" s="1">
        <v>3.0000077166E11</v>
      </c>
    </row>
    <row r="2825">
      <c r="A2825" s="2">
        <v>3.0000069806E11</v>
      </c>
      <c r="C2825" s="1">
        <v>3.000007717E11</v>
      </c>
    </row>
    <row r="2826">
      <c r="A2826" s="2">
        <v>3.000006981E11</v>
      </c>
      <c r="C2826" s="1">
        <v>3.0000077172E11</v>
      </c>
    </row>
    <row r="2827">
      <c r="A2827" s="2">
        <v>3.0000069814E11</v>
      </c>
      <c r="C2827" s="1">
        <v>3.0000077174E11</v>
      </c>
    </row>
    <row r="2828">
      <c r="A2828" s="2">
        <v>3.0000069815E11</v>
      </c>
      <c r="C2828" s="1">
        <v>3.0000077176E11</v>
      </c>
    </row>
    <row r="2829">
      <c r="A2829" s="2">
        <v>3.0000069816E11</v>
      </c>
      <c r="C2829" s="1">
        <v>3.0000077177E11</v>
      </c>
    </row>
    <row r="2830">
      <c r="A2830" s="2">
        <v>3.0000069817E11</v>
      </c>
      <c r="C2830" s="1">
        <v>3.0000077178E11</v>
      </c>
    </row>
    <row r="2831">
      <c r="A2831" s="2">
        <v>3.0000069818E11</v>
      </c>
      <c r="C2831" s="1">
        <v>3.0000077182E11</v>
      </c>
    </row>
    <row r="2832">
      <c r="A2832" s="2">
        <v>3.0000069819E11</v>
      </c>
      <c r="C2832" s="1">
        <v>3.0000077196E11</v>
      </c>
    </row>
    <row r="2833">
      <c r="A2833" s="2">
        <v>3.000006982E11</v>
      </c>
      <c r="C2833" s="1">
        <v>3.0000077202E11</v>
      </c>
    </row>
    <row r="2834">
      <c r="A2834" s="2">
        <v>3.0000069824E11</v>
      </c>
      <c r="C2834" s="1">
        <v>3.0000077205E11</v>
      </c>
    </row>
    <row r="2835">
      <c r="A2835" s="2">
        <v>3.0000069826E11</v>
      </c>
      <c r="C2835" s="1">
        <v>3.000007721E11</v>
      </c>
    </row>
    <row r="2836">
      <c r="A2836" s="2">
        <v>3.0000069827E11</v>
      </c>
      <c r="C2836" s="1">
        <v>3.0000077211E11</v>
      </c>
    </row>
    <row r="2837">
      <c r="A2837" s="2">
        <v>3.0000069829E11</v>
      </c>
      <c r="C2837" s="1">
        <v>3.0000077213E11</v>
      </c>
    </row>
    <row r="2838">
      <c r="A2838" s="2">
        <v>3.0000069833E11</v>
      </c>
      <c r="C2838" s="1">
        <v>3.0000077215E11</v>
      </c>
    </row>
    <row r="2839">
      <c r="A2839" s="2">
        <v>3.000006984E11</v>
      </c>
      <c r="C2839" s="1">
        <v>3.0000077216E11</v>
      </c>
    </row>
    <row r="2840">
      <c r="A2840" s="2">
        <v>3.0000069853E11</v>
      </c>
      <c r="C2840" s="1">
        <v>3.0000077217E11</v>
      </c>
    </row>
    <row r="2841">
      <c r="A2841" s="2">
        <v>3.0000069854E11</v>
      </c>
      <c r="C2841" s="1">
        <v>3.0000077218E11</v>
      </c>
    </row>
    <row r="2842">
      <c r="A2842" s="2">
        <v>3.0000069856E11</v>
      </c>
      <c r="C2842" s="1">
        <v>3.000007722E11</v>
      </c>
    </row>
    <row r="2843">
      <c r="A2843" s="2">
        <v>3.0000069857E11</v>
      </c>
      <c r="C2843" s="1">
        <v>3.0000077226E11</v>
      </c>
    </row>
    <row r="2844">
      <c r="A2844" s="2">
        <v>3.0000069858E11</v>
      </c>
      <c r="C2844" s="1">
        <v>3.0000077232E11</v>
      </c>
    </row>
    <row r="2845">
      <c r="A2845" s="2">
        <v>3.000006986E11</v>
      </c>
      <c r="C2845" s="1">
        <v>3.0000077244E11</v>
      </c>
    </row>
    <row r="2846">
      <c r="A2846" s="2">
        <v>3.0000069862E11</v>
      </c>
      <c r="C2846" s="1">
        <v>3.0000077247E11</v>
      </c>
    </row>
    <row r="2847">
      <c r="A2847" s="2">
        <v>3.0000069866E11</v>
      </c>
      <c r="C2847" s="1">
        <v>3.000007725E11</v>
      </c>
    </row>
    <row r="2848">
      <c r="A2848" s="2">
        <v>3.0000069871E11</v>
      </c>
      <c r="C2848" s="1">
        <v>3.0000077255E11</v>
      </c>
    </row>
    <row r="2849">
      <c r="A2849" s="2">
        <v>3.0000069872E11</v>
      </c>
      <c r="C2849" s="1">
        <v>3.0000077256E11</v>
      </c>
    </row>
    <row r="2850">
      <c r="A2850" s="2">
        <v>3.000006988E11</v>
      </c>
      <c r="C2850" s="1">
        <v>3.000007726E11</v>
      </c>
    </row>
    <row r="2851">
      <c r="A2851" s="2">
        <v>3.0000069881E11</v>
      </c>
      <c r="C2851" s="1">
        <v>3.0000077261E11</v>
      </c>
    </row>
    <row r="2852">
      <c r="A2852" s="2">
        <v>3.0000069882E11</v>
      </c>
      <c r="C2852" s="1">
        <v>3.0000077268E11</v>
      </c>
    </row>
    <row r="2853">
      <c r="A2853" s="2">
        <v>3.0000069885E11</v>
      </c>
      <c r="C2853" s="1">
        <v>3.0000077272E11</v>
      </c>
    </row>
    <row r="2854">
      <c r="A2854" s="2">
        <v>3.0000069888E11</v>
      </c>
      <c r="C2854" s="1">
        <v>3.0000077278E11</v>
      </c>
    </row>
    <row r="2855">
      <c r="A2855" s="2">
        <v>3.0000069889E11</v>
      </c>
      <c r="C2855" s="1">
        <v>3.0000077279E11</v>
      </c>
    </row>
    <row r="2856">
      <c r="A2856" s="2">
        <v>3.000006989E11</v>
      </c>
      <c r="C2856" s="1">
        <v>3.0000077287E11</v>
      </c>
    </row>
    <row r="2857">
      <c r="A2857" s="2">
        <v>3.0000069891E11</v>
      </c>
      <c r="C2857" s="1">
        <v>3.0000077294E11</v>
      </c>
    </row>
    <row r="2858">
      <c r="A2858" s="2">
        <v>3.0000069893E11</v>
      </c>
      <c r="C2858" s="1">
        <v>3.0000077307E11</v>
      </c>
    </row>
    <row r="2859">
      <c r="A2859" s="2">
        <v>3.0000069894E11</v>
      </c>
      <c r="C2859" s="1">
        <v>3.0000077308E11</v>
      </c>
    </row>
    <row r="2860">
      <c r="A2860" s="2">
        <v>3.0000069897E11</v>
      </c>
      <c r="C2860" s="1">
        <v>3.0000077315E11</v>
      </c>
    </row>
    <row r="2861">
      <c r="A2861" s="2">
        <v>3.0000069898E11</v>
      </c>
      <c r="C2861" s="1">
        <v>3.0000077316E11</v>
      </c>
    </row>
    <row r="2862">
      <c r="A2862" s="2">
        <v>3.0000069899E11</v>
      </c>
      <c r="C2862" s="1">
        <v>3.0000077324E11</v>
      </c>
    </row>
    <row r="2863">
      <c r="A2863" s="2">
        <v>3.00000699E11</v>
      </c>
      <c r="C2863" s="1">
        <v>3.0000077327E11</v>
      </c>
    </row>
    <row r="2864">
      <c r="A2864" s="2">
        <v>3.0000069904E11</v>
      </c>
      <c r="C2864" s="1">
        <v>3.0000077339E11</v>
      </c>
    </row>
    <row r="2865">
      <c r="A2865" s="2">
        <v>3.0000069905E11</v>
      </c>
      <c r="C2865" s="1">
        <v>3.0000077341E11</v>
      </c>
    </row>
    <row r="2866">
      <c r="A2866" s="2">
        <v>3.0000069909E11</v>
      </c>
      <c r="C2866" s="1">
        <v>3.0000077345E11</v>
      </c>
    </row>
    <row r="2867">
      <c r="A2867" s="2">
        <v>3.0000069912E11</v>
      </c>
      <c r="C2867" s="1">
        <v>3.0000077352E11</v>
      </c>
    </row>
    <row r="2868">
      <c r="A2868" s="2">
        <v>3.0000069915E11</v>
      </c>
      <c r="C2868" s="1">
        <v>3.0000077358E11</v>
      </c>
    </row>
    <row r="2869">
      <c r="A2869" s="2">
        <v>3.0000069916E11</v>
      </c>
      <c r="C2869" s="1">
        <v>3.0000077363E11</v>
      </c>
    </row>
    <row r="2870">
      <c r="A2870" s="2">
        <v>3.0000069922E11</v>
      </c>
      <c r="C2870" s="1">
        <v>3.0000077364E11</v>
      </c>
    </row>
    <row r="2871">
      <c r="A2871" s="2">
        <v>3.0000069924E11</v>
      </c>
      <c r="C2871" s="1">
        <v>3.0000077365E11</v>
      </c>
    </row>
    <row r="2872">
      <c r="A2872" s="2">
        <v>3.0000069926E11</v>
      </c>
      <c r="C2872" s="1">
        <v>3.0000077383E11</v>
      </c>
    </row>
    <row r="2873">
      <c r="A2873" s="2">
        <v>3.0000069927E11</v>
      </c>
      <c r="C2873" s="1">
        <v>3.0000077385E11</v>
      </c>
    </row>
    <row r="2874">
      <c r="A2874" s="2">
        <v>3.0000069928E11</v>
      </c>
      <c r="C2874" s="1">
        <v>3.0000077396E11</v>
      </c>
    </row>
    <row r="2875">
      <c r="A2875" s="2">
        <v>3.0000069929E11</v>
      </c>
      <c r="C2875" s="1">
        <v>3.0000077398E11</v>
      </c>
    </row>
    <row r="2876">
      <c r="A2876" s="2">
        <v>3.0000069935E11</v>
      </c>
      <c r="C2876" s="1">
        <v>3.0000077411E11</v>
      </c>
    </row>
    <row r="2877">
      <c r="A2877" s="2">
        <v>3.0000069937E11</v>
      </c>
      <c r="C2877" s="1">
        <v>3.0000077425E11</v>
      </c>
    </row>
    <row r="2878">
      <c r="A2878" s="2">
        <v>3.000006994E11</v>
      </c>
      <c r="C2878" s="1">
        <v>3.0000077427E11</v>
      </c>
    </row>
    <row r="2879">
      <c r="A2879" s="2">
        <v>3.0000069942E11</v>
      </c>
      <c r="C2879" s="1">
        <v>3.000007743E11</v>
      </c>
    </row>
    <row r="2880">
      <c r="A2880" s="2">
        <v>3.0000069951E11</v>
      </c>
      <c r="C2880" s="1">
        <v>3.0000077432E11</v>
      </c>
    </row>
    <row r="2881">
      <c r="A2881" s="2">
        <v>3.0000069954E11</v>
      </c>
      <c r="C2881" s="1">
        <v>3.0000077436E11</v>
      </c>
    </row>
    <row r="2882">
      <c r="A2882" s="2">
        <v>3.0000069955E11</v>
      </c>
      <c r="C2882" s="1">
        <v>3.0000077445E11</v>
      </c>
    </row>
    <row r="2883">
      <c r="A2883" s="2">
        <v>3.0000069956E11</v>
      </c>
      <c r="C2883" s="1">
        <v>3.0000077446E11</v>
      </c>
    </row>
    <row r="2884">
      <c r="A2884" s="2">
        <v>3.0000069958E11</v>
      </c>
      <c r="C2884" s="1">
        <v>3.0000077449E11</v>
      </c>
    </row>
    <row r="2885">
      <c r="A2885" s="2">
        <v>3.0000069959E11</v>
      </c>
      <c r="C2885" s="1">
        <v>3.000007745E11</v>
      </c>
    </row>
    <row r="2886">
      <c r="A2886" s="2">
        <v>3.0000069964E11</v>
      </c>
      <c r="C2886" s="1">
        <v>3.0000077451E11</v>
      </c>
    </row>
    <row r="2887">
      <c r="A2887" s="2">
        <v>3.0000069965E11</v>
      </c>
      <c r="C2887" s="1">
        <v>3.0000077455E11</v>
      </c>
    </row>
    <row r="2888">
      <c r="A2888" s="2">
        <v>3.0000069966E11</v>
      </c>
      <c r="C2888" s="1">
        <v>3.0000077457E11</v>
      </c>
    </row>
    <row r="2889">
      <c r="A2889" s="2">
        <v>3.000006997E11</v>
      </c>
      <c r="C2889" s="1">
        <v>3.0000077462E11</v>
      </c>
    </row>
    <row r="2890">
      <c r="A2890" s="2">
        <v>3.0000069971E11</v>
      </c>
      <c r="C2890" s="1">
        <v>3.0000077472E11</v>
      </c>
    </row>
    <row r="2891">
      <c r="A2891" s="2">
        <v>3.0000069972E11</v>
      </c>
      <c r="C2891" s="1">
        <v>3.0000077477E11</v>
      </c>
    </row>
    <row r="2892">
      <c r="A2892" s="2">
        <v>3.0000069976E11</v>
      </c>
      <c r="C2892" s="1">
        <v>3.0000077483E11</v>
      </c>
    </row>
    <row r="2893">
      <c r="A2893" s="2">
        <v>3.0000069981E11</v>
      </c>
      <c r="C2893" s="1">
        <v>3.0000077489E11</v>
      </c>
    </row>
    <row r="2894">
      <c r="A2894" s="2">
        <v>3.0000069983E11</v>
      </c>
      <c r="C2894" s="1">
        <v>3.0000077492E11</v>
      </c>
    </row>
    <row r="2895">
      <c r="A2895" s="2">
        <v>3.0000069984E11</v>
      </c>
      <c r="C2895" s="1">
        <v>3.0000077502E11</v>
      </c>
    </row>
    <row r="2896">
      <c r="A2896" s="2">
        <v>3.0000069986E11</v>
      </c>
      <c r="C2896" s="1">
        <v>3.0000077503E11</v>
      </c>
    </row>
    <row r="2897">
      <c r="A2897" s="2">
        <v>3.0000069993E11</v>
      </c>
      <c r="C2897" s="1">
        <v>3.0000077507E11</v>
      </c>
    </row>
    <row r="2898">
      <c r="A2898" s="2">
        <v>3.0000069994E11</v>
      </c>
      <c r="C2898" s="1">
        <v>3.0000077518E11</v>
      </c>
    </row>
    <row r="2899">
      <c r="A2899" s="2">
        <v>3.0000069998E11</v>
      </c>
      <c r="C2899" s="1">
        <v>3.000007752E11</v>
      </c>
    </row>
    <row r="2900">
      <c r="A2900" s="2">
        <v>3.000007E11</v>
      </c>
      <c r="C2900" s="1">
        <v>3.0000077522E11</v>
      </c>
    </row>
    <row r="2901">
      <c r="A2901" s="2">
        <v>3.0000070003E11</v>
      </c>
      <c r="C2901" s="1">
        <v>3.0000077524E11</v>
      </c>
    </row>
    <row r="2902">
      <c r="A2902" s="2">
        <v>3.0000070004E11</v>
      </c>
      <c r="C2902" s="1">
        <v>3.0000077527E11</v>
      </c>
    </row>
    <row r="2903">
      <c r="A2903" s="2">
        <v>3.0000070005E11</v>
      </c>
      <c r="C2903" s="1">
        <v>3.0000077539E11</v>
      </c>
    </row>
    <row r="2904">
      <c r="A2904" s="2">
        <v>3.0000070009E11</v>
      </c>
      <c r="C2904" s="1">
        <v>3.0000077541E11</v>
      </c>
    </row>
    <row r="2905">
      <c r="A2905" s="2">
        <v>3.0000070012E11</v>
      </c>
      <c r="C2905" s="1">
        <v>3.0000077545E11</v>
      </c>
    </row>
    <row r="2906">
      <c r="A2906" s="2">
        <v>3.0000070013E11</v>
      </c>
      <c r="C2906" s="1">
        <v>3.0000077548E11</v>
      </c>
    </row>
    <row r="2907">
      <c r="A2907" s="2">
        <v>3.0000070014E11</v>
      </c>
      <c r="C2907" s="1">
        <v>3.000007755E11</v>
      </c>
    </row>
    <row r="2908">
      <c r="A2908" s="2">
        <v>3.0000070017E11</v>
      </c>
      <c r="C2908" s="1">
        <v>3.0000077555E11</v>
      </c>
    </row>
    <row r="2909">
      <c r="A2909" s="2">
        <v>3.0000070018E11</v>
      </c>
      <c r="C2909" s="1">
        <v>3.0000077557E11</v>
      </c>
    </row>
    <row r="2910">
      <c r="A2910" s="2">
        <v>3.000007002E11</v>
      </c>
      <c r="C2910" s="1">
        <v>3.0000077563E11</v>
      </c>
    </row>
    <row r="2911">
      <c r="A2911" s="2">
        <v>3.0000070023E11</v>
      </c>
      <c r="C2911" s="1">
        <v>3.0000077564E11</v>
      </c>
    </row>
    <row r="2912">
      <c r="A2912" s="2">
        <v>3.0000070024E11</v>
      </c>
      <c r="C2912" s="1">
        <v>3.0000077567E11</v>
      </c>
    </row>
    <row r="2913">
      <c r="A2913" s="2">
        <v>3.0000070026E11</v>
      </c>
      <c r="C2913" s="1">
        <v>3.0000077569E11</v>
      </c>
    </row>
    <row r="2914">
      <c r="A2914" s="2">
        <v>3.0000070027E11</v>
      </c>
      <c r="C2914" s="1">
        <v>3.0000077572E11</v>
      </c>
    </row>
    <row r="2915">
      <c r="A2915" s="2">
        <v>3.0000070028E11</v>
      </c>
      <c r="C2915" s="1">
        <v>3.0000077576E11</v>
      </c>
    </row>
    <row r="2916">
      <c r="A2916" s="2">
        <v>3.0000070031E11</v>
      </c>
      <c r="C2916" s="1">
        <v>3.0000077577E11</v>
      </c>
    </row>
    <row r="2917">
      <c r="A2917" s="2">
        <v>3.0000070036E11</v>
      </c>
      <c r="C2917" s="1">
        <v>3.0000077579E11</v>
      </c>
    </row>
    <row r="2918">
      <c r="A2918" s="2">
        <v>3.000007004E11</v>
      </c>
      <c r="C2918" s="1">
        <v>3.000007758E11</v>
      </c>
    </row>
    <row r="2919">
      <c r="A2919" s="2">
        <v>3.0000070041E11</v>
      </c>
      <c r="C2919" s="1">
        <v>3.0000077585E11</v>
      </c>
    </row>
    <row r="2920">
      <c r="A2920" s="2">
        <v>3.0000070042E11</v>
      </c>
      <c r="C2920" s="1">
        <v>3.0000077586E11</v>
      </c>
    </row>
    <row r="2921">
      <c r="A2921" s="2">
        <v>3.0000070043E11</v>
      </c>
      <c r="C2921" s="1">
        <v>3.0000077593E11</v>
      </c>
    </row>
    <row r="2922">
      <c r="A2922" s="2">
        <v>3.0000070045E11</v>
      </c>
      <c r="C2922" s="1">
        <v>3.0000077598E11</v>
      </c>
    </row>
    <row r="2923">
      <c r="A2923" s="2">
        <v>3.0000070046E11</v>
      </c>
      <c r="C2923" s="1">
        <v>3.0000077603E11</v>
      </c>
    </row>
    <row r="2924">
      <c r="A2924" s="2">
        <v>3.0000070053E11</v>
      </c>
      <c r="C2924" s="1">
        <v>3.0000077613E11</v>
      </c>
    </row>
    <row r="2925">
      <c r="A2925" s="2">
        <v>3.0000070059E11</v>
      </c>
      <c r="C2925" s="1">
        <v>3.0000077632E11</v>
      </c>
    </row>
    <row r="2926">
      <c r="A2926" s="2">
        <v>3.0000070069E11</v>
      </c>
      <c r="C2926" s="1">
        <v>3.0000077643E11</v>
      </c>
    </row>
    <row r="2927">
      <c r="A2927" s="2">
        <v>3.000007007E11</v>
      </c>
      <c r="C2927" s="1">
        <v>3.000007765E11</v>
      </c>
    </row>
    <row r="2928">
      <c r="A2928" s="2">
        <v>3.0000070071E11</v>
      </c>
      <c r="C2928" s="1">
        <v>3.0000077652E11</v>
      </c>
    </row>
    <row r="2929">
      <c r="A2929" s="2">
        <v>3.0000070072E11</v>
      </c>
      <c r="C2929" s="1">
        <v>3.0000077663E11</v>
      </c>
    </row>
    <row r="2930">
      <c r="A2930" s="2">
        <v>3.0000070073E11</v>
      </c>
      <c r="C2930" s="1">
        <v>3.0000077669E11</v>
      </c>
    </row>
    <row r="2931">
      <c r="A2931" s="2">
        <v>3.0000070074E11</v>
      </c>
      <c r="C2931" s="1">
        <v>3.0000077673E11</v>
      </c>
    </row>
    <row r="2932">
      <c r="A2932" s="2">
        <v>3.0000070075E11</v>
      </c>
      <c r="C2932" s="1">
        <v>3.0000077674E11</v>
      </c>
    </row>
    <row r="2933">
      <c r="A2933" s="2">
        <v>3.0000070076E11</v>
      </c>
      <c r="C2933" s="1">
        <v>3.0000077678E11</v>
      </c>
    </row>
    <row r="2934">
      <c r="A2934" s="2">
        <v>3.0000070079E11</v>
      </c>
      <c r="C2934" s="1">
        <v>3.0000077679E11</v>
      </c>
    </row>
    <row r="2935">
      <c r="A2935" s="2">
        <v>3.0000070081E11</v>
      </c>
      <c r="C2935" s="1">
        <v>3.0000077686E11</v>
      </c>
    </row>
    <row r="2936">
      <c r="A2936" s="2">
        <v>3.0000070082E11</v>
      </c>
      <c r="C2936" s="1">
        <v>3.0000077689E11</v>
      </c>
    </row>
    <row r="2937">
      <c r="A2937" s="2">
        <v>3.0000070083E11</v>
      </c>
      <c r="C2937" s="1">
        <v>3.0000077704E11</v>
      </c>
    </row>
    <row r="2938">
      <c r="A2938" s="2">
        <v>3.0000070086E11</v>
      </c>
      <c r="C2938" s="1">
        <v>3.0000077708E11</v>
      </c>
    </row>
    <row r="2939">
      <c r="A2939" s="2">
        <v>3.0000070087E11</v>
      </c>
      <c r="C2939" s="1">
        <v>3.0000077718E11</v>
      </c>
    </row>
    <row r="2940">
      <c r="A2940" s="2">
        <v>3.0000070088E11</v>
      </c>
      <c r="C2940" s="1">
        <v>3.0000077719E11</v>
      </c>
    </row>
    <row r="2941">
      <c r="A2941" s="2">
        <v>3.0000070089E11</v>
      </c>
      <c r="C2941" s="1">
        <v>3.0000077721E11</v>
      </c>
    </row>
    <row r="2942">
      <c r="A2942" s="2">
        <v>3.000007009E11</v>
      </c>
      <c r="C2942" s="1">
        <v>3.0000077728E11</v>
      </c>
    </row>
    <row r="2943">
      <c r="A2943" s="2">
        <v>3.0000070091E11</v>
      </c>
      <c r="C2943" s="1">
        <v>3.0000077733E11</v>
      </c>
    </row>
    <row r="2944">
      <c r="A2944" s="2">
        <v>3.0000070094E11</v>
      </c>
      <c r="C2944" s="1">
        <v>3.0000077739E11</v>
      </c>
    </row>
    <row r="2945">
      <c r="A2945" s="2">
        <v>3.0000070097E11</v>
      </c>
      <c r="C2945" s="1">
        <v>3.000007774E11</v>
      </c>
    </row>
    <row r="2946">
      <c r="A2946" s="2">
        <v>3.0000070098E11</v>
      </c>
      <c r="C2946" s="1">
        <v>3.0000077752E11</v>
      </c>
    </row>
    <row r="2947">
      <c r="A2947" s="2">
        <v>3.0000070099E11</v>
      </c>
      <c r="C2947" s="1">
        <v>3.000007776E11</v>
      </c>
    </row>
    <row r="2948">
      <c r="A2948" s="2">
        <v>3.00000701E11</v>
      </c>
      <c r="C2948" s="1">
        <v>3.0000077761E11</v>
      </c>
    </row>
    <row r="2949">
      <c r="A2949" s="2">
        <v>3.0000070103E11</v>
      </c>
      <c r="C2949" s="1">
        <v>3.0000077762E11</v>
      </c>
    </row>
    <row r="2950">
      <c r="A2950" s="2">
        <v>3.0000070105E11</v>
      </c>
      <c r="C2950" s="1">
        <v>3.0000077781E11</v>
      </c>
    </row>
    <row r="2951">
      <c r="A2951" s="2">
        <v>3.0000070106E11</v>
      </c>
      <c r="C2951" s="1">
        <v>3.0000077785E11</v>
      </c>
    </row>
    <row r="2952">
      <c r="A2952" s="2">
        <v>3.0000070107E11</v>
      </c>
      <c r="C2952" s="1">
        <v>3.0000077793E11</v>
      </c>
    </row>
    <row r="2953">
      <c r="A2953" s="2">
        <v>3.0000070109E11</v>
      </c>
      <c r="C2953" s="1">
        <v>3.0000077799E11</v>
      </c>
    </row>
    <row r="2954">
      <c r="A2954" s="2">
        <v>3.000007011E11</v>
      </c>
      <c r="C2954" s="1">
        <v>3.0000077802E11</v>
      </c>
    </row>
    <row r="2955">
      <c r="A2955" s="2">
        <v>3.0000070111E11</v>
      </c>
      <c r="C2955" s="1">
        <v>3.0000077822E11</v>
      </c>
    </row>
    <row r="2956">
      <c r="A2956" s="2">
        <v>3.0000070114E11</v>
      </c>
      <c r="C2956" s="1">
        <v>3.0000077827E11</v>
      </c>
    </row>
    <row r="2957">
      <c r="A2957" s="2">
        <v>3.000007013E11</v>
      </c>
      <c r="C2957" s="1">
        <v>3.0000077832E11</v>
      </c>
    </row>
    <row r="2958">
      <c r="A2958" s="2">
        <v>3.0000070132E11</v>
      </c>
      <c r="C2958" s="1">
        <v>3.0000077835E11</v>
      </c>
    </row>
    <row r="2959">
      <c r="A2959" s="2">
        <v>3.0000070136E11</v>
      </c>
      <c r="C2959" s="1">
        <v>3.000007784E11</v>
      </c>
    </row>
    <row r="2960">
      <c r="A2960" s="2">
        <v>3.0000070137E11</v>
      </c>
      <c r="C2960" s="1">
        <v>3.0000077846E11</v>
      </c>
    </row>
    <row r="2961">
      <c r="A2961" s="2">
        <v>3.0000070143E11</v>
      </c>
      <c r="C2961" s="1">
        <v>3.0000077849E11</v>
      </c>
    </row>
    <row r="2962">
      <c r="A2962" s="2">
        <v>3.0000070145E11</v>
      </c>
      <c r="C2962" s="1">
        <v>3.000007785E11</v>
      </c>
    </row>
    <row r="2963">
      <c r="A2963" s="2">
        <v>3.0000070147E11</v>
      </c>
      <c r="C2963" s="1">
        <v>3.0000077855E11</v>
      </c>
    </row>
    <row r="2964">
      <c r="A2964" s="2">
        <v>3.0000070148E11</v>
      </c>
      <c r="C2964" s="1">
        <v>3.000007786E11</v>
      </c>
    </row>
    <row r="2965">
      <c r="A2965" s="2">
        <v>3.000007015E11</v>
      </c>
      <c r="C2965" s="1">
        <v>3.0000077865E11</v>
      </c>
    </row>
    <row r="2966">
      <c r="A2966" s="2">
        <v>3.0000070153E11</v>
      </c>
      <c r="C2966" s="1">
        <v>3.000007787E11</v>
      </c>
    </row>
    <row r="2967">
      <c r="A2967" s="2">
        <v>3.0000070155E11</v>
      </c>
      <c r="C2967" s="1">
        <v>3.0000077871E11</v>
      </c>
    </row>
    <row r="2968">
      <c r="A2968" s="2">
        <v>3.0000070156E11</v>
      </c>
      <c r="C2968" s="1">
        <v>3.0000077885E11</v>
      </c>
    </row>
    <row r="2969">
      <c r="A2969" s="2">
        <v>3.0000070157E11</v>
      </c>
      <c r="C2969" s="1">
        <v>3.0000077905E11</v>
      </c>
    </row>
    <row r="2970">
      <c r="A2970" s="2">
        <v>3.0000070159E11</v>
      </c>
      <c r="C2970" s="1">
        <v>3.0000077906E11</v>
      </c>
    </row>
    <row r="2971">
      <c r="A2971" s="2">
        <v>3.000007016E11</v>
      </c>
      <c r="C2971" s="1">
        <v>3.0000077907E11</v>
      </c>
    </row>
    <row r="2972">
      <c r="A2972" s="2">
        <v>3.0000070163E11</v>
      </c>
      <c r="C2972" s="1">
        <v>3.0000077909E11</v>
      </c>
    </row>
    <row r="2973">
      <c r="A2973" s="2">
        <v>3.0000070168E11</v>
      </c>
      <c r="C2973" s="1">
        <v>3.0000077914E11</v>
      </c>
    </row>
    <row r="2974">
      <c r="A2974" s="2">
        <v>3.0000070174E11</v>
      </c>
      <c r="C2974" s="1">
        <v>3.0000077918E11</v>
      </c>
    </row>
    <row r="2975">
      <c r="A2975" s="2">
        <v>3.0000070176E11</v>
      </c>
      <c r="C2975" s="1">
        <v>3.0000077935E11</v>
      </c>
    </row>
    <row r="2976">
      <c r="A2976" s="2">
        <v>3.0000070179E11</v>
      </c>
      <c r="C2976" s="1">
        <v>3.0000077936E11</v>
      </c>
    </row>
    <row r="2977">
      <c r="A2977" s="2">
        <v>3.000007018E11</v>
      </c>
      <c r="C2977" s="1">
        <v>3.0000077938E11</v>
      </c>
    </row>
    <row r="2978">
      <c r="A2978" s="2">
        <v>3.0000070181E11</v>
      </c>
      <c r="C2978" s="1">
        <v>3.0000077952E11</v>
      </c>
    </row>
    <row r="2979">
      <c r="A2979" s="2">
        <v>3.0000070182E11</v>
      </c>
      <c r="C2979" s="1">
        <v>3.0000077955E11</v>
      </c>
    </row>
    <row r="2980">
      <c r="A2980" s="2">
        <v>3.0000070186E11</v>
      </c>
      <c r="C2980" s="1">
        <v>3.0000077956E11</v>
      </c>
    </row>
    <row r="2981">
      <c r="A2981" s="2">
        <v>3.0000070189E11</v>
      </c>
      <c r="C2981" s="1">
        <v>3.0000077958E11</v>
      </c>
    </row>
    <row r="2982">
      <c r="A2982" s="2">
        <v>3.0000070191E11</v>
      </c>
      <c r="C2982" s="1">
        <v>3.0000077965E11</v>
      </c>
    </row>
    <row r="2983">
      <c r="A2983" s="2">
        <v>3.0000070193E11</v>
      </c>
      <c r="C2983" s="1">
        <v>3.0000077976E11</v>
      </c>
    </row>
    <row r="2984">
      <c r="A2984" s="2">
        <v>3.0000070201E11</v>
      </c>
      <c r="C2984" s="1">
        <v>3.0000077981E11</v>
      </c>
    </row>
    <row r="2985">
      <c r="A2985" s="2">
        <v>3.0000070204E11</v>
      </c>
      <c r="C2985" s="1">
        <v>3.0000077983E11</v>
      </c>
    </row>
    <row r="2986">
      <c r="A2986" s="2">
        <v>3.0000070206E11</v>
      </c>
      <c r="C2986" s="1">
        <v>3.0000077996E11</v>
      </c>
    </row>
    <row r="2987">
      <c r="A2987" s="2">
        <v>3.0000070207E11</v>
      </c>
      <c r="C2987" s="1">
        <v>3.0000078006E11</v>
      </c>
    </row>
    <row r="2988">
      <c r="A2988" s="2">
        <v>3.000007021E11</v>
      </c>
      <c r="C2988" s="1">
        <v>3.0000078008E11</v>
      </c>
    </row>
    <row r="2989">
      <c r="A2989" s="2">
        <v>3.0000070211E11</v>
      </c>
      <c r="C2989" s="1">
        <v>3.0000078034E11</v>
      </c>
    </row>
    <row r="2990">
      <c r="A2990" s="2">
        <v>3.0000070212E11</v>
      </c>
      <c r="C2990" s="1">
        <v>3.0000078037E11</v>
      </c>
    </row>
    <row r="2991">
      <c r="A2991" s="2">
        <v>3.0000070214E11</v>
      </c>
      <c r="C2991" s="1">
        <v>3.0000078041E11</v>
      </c>
    </row>
    <row r="2992">
      <c r="A2992" s="2">
        <v>3.0000070215E11</v>
      </c>
      <c r="C2992" s="1">
        <v>3.0000078045E11</v>
      </c>
    </row>
    <row r="2993">
      <c r="A2993" s="2">
        <v>3.0000070216E11</v>
      </c>
      <c r="C2993" s="1">
        <v>3.0000078055E11</v>
      </c>
    </row>
    <row r="2994">
      <c r="A2994" s="2">
        <v>3.0000070217E11</v>
      </c>
      <c r="C2994" s="1">
        <v>3.0000078066E11</v>
      </c>
    </row>
    <row r="2995">
      <c r="A2995" s="2">
        <v>3.0000070219E11</v>
      </c>
      <c r="C2995" s="1">
        <v>3.0000078067E11</v>
      </c>
    </row>
    <row r="2996">
      <c r="A2996" s="2">
        <v>3.0000070221E11</v>
      </c>
      <c r="C2996" s="1">
        <v>3.0000078069E11</v>
      </c>
    </row>
    <row r="2997">
      <c r="A2997" s="2">
        <v>3.0000070222E11</v>
      </c>
      <c r="C2997" s="1">
        <v>3.0000078074E11</v>
      </c>
    </row>
    <row r="2998">
      <c r="A2998" s="2">
        <v>3.0000070223E11</v>
      </c>
      <c r="C2998" s="1">
        <v>3.0000078097E11</v>
      </c>
    </row>
    <row r="2999">
      <c r="A2999" s="2">
        <v>3.0000070227E11</v>
      </c>
      <c r="C2999" s="1">
        <v>3.0000078102E11</v>
      </c>
    </row>
    <row r="3000">
      <c r="A3000" s="2">
        <v>3.0000070228E11</v>
      </c>
      <c r="C3000" s="1">
        <v>3.0000078103E11</v>
      </c>
    </row>
    <row r="3001">
      <c r="A3001" s="2">
        <v>3.0000070231E11</v>
      </c>
      <c r="C3001" s="1">
        <v>3.0000078109E11</v>
      </c>
    </row>
    <row r="3002">
      <c r="A3002" s="2">
        <v>3.0000070234E11</v>
      </c>
      <c r="C3002" s="1">
        <v>3.0000078112E11</v>
      </c>
    </row>
    <row r="3003">
      <c r="A3003" s="2">
        <v>3.0000070235E11</v>
      </c>
      <c r="C3003" s="1">
        <v>3.0000078113E11</v>
      </c>
    </row>
    <row r="3004">
      <c r="A3004" s="2">
        <v>3.0000070237E11</v>
      </c>
      <c r="C3004" s="1">
        <v>3.0000078115E11</v>
      </c>
    </row>
    <row r="3005">
      <c r="A3005" s="2">
        <v>3.0000070242E11</v>
      </c>
      <c r="C3005" s="1">
        <v>3.0000078118E11</v>
      </c>
    </row>
    <row r="3006">
      <c r="A3006" s="2">
        <v>3.0000070249E11</v>
      </c>
      <c r="C3006" s="1">
        <v>3.0000078125E11</v>
      </c>
    </row>
    <row r="3007">
      <c r="A3007" s="2">
        <v>3.0000070254E11</v>
      </c>
      <c r="C3007" s="1">
        <v>3.0000078126E11</v>
      </c>
    </row>
    <row r="3008">
      <c r="A3008" s="2">
        <v>3.0000070261E11</v>
      </c>
      <c r="C3008" s="1">
        <v>3.0000078132E11</v>
      </c>
    </row>
    <row r="3009">
      <c r="A3009" s="2">
        <v>3.0000070265E11</v>
      </c>
      <c r="C3009" s="1">
        <v>3.0000078137E11</v>
      </c>
    </row>
    <row r="3010">
      <c r="A3010" s="2">
        <v>3.0000070266E11</v>
      </c>
      <c r="C3010" s="1">
        <v>3.000007814E11</v>
      </c>
    </row>
    <row r="3011">
      <c r="A3011" s="2">
        <v>3.0000070267E11</v>
      </c>
      <c r="C3011" s="1">
        <v>3.0000078145E11</v>
      </c>
    </row>
    <row r="3012">
      <c r="A3012" s="2">
        <v>3.0000070268E11</v>
      </c>
      <c r="C3012" s="1">
        <v>3.0000078167E11</v>
      </c>
    </row>
    <row r="3013">
      <c r="A3013" s="2">
        <v>3.000007027E11</v>
      </c>
      <c r="C3013" s="1">
        <v>3.0000078175E11</v>
      </c>
    </row>
    <row r="3014">
      <c r="A3014" s="2">
        <v>3.0000070272E11</v>
      </c>
      <c r="C3014" s="1">
        <v>3.0000078183E11</v>
      </c>
    </row>
    <row r="3015">
      <c r="A3015" s="2">
        <v>3.0000070273E11</v>
      </c>
      <c r="C3015" s="1">
        <v>3.0000078196E11</v>
      </c>
    </row>
    <row r="3016">
      <c r="A3016" s="2">
        <v>3.0000070274E11</v>
      </c>
      <c r="C3016" s="1">
        <v>3.0000078199E11</v>
      </c>
    </row>
    <row r="3017">
      <c r="A3017" s="2">
        <v>3.0000070275E11</v>
      </c>
      <c r="C3017" s="1">
        <v>3.0000078207E11</v>
      </c>
    </row>
    <row r="3018">
      <c r="A3018" s="2">
        <v>3.000007028E11</v>
      </c>
      <c r="C3018" s="1">
        <v>3.0000078221E11</v>
      </c>
    </row>
    <row r="3019">
      <c r="A3019" s="2">
        <v>3.0000070281E11</v>
      </c>
      <c r="C3019" s="1">
        <v>3.000007823E11</v>
      </c>
    </row>
    <row r="3020">
      <c r="A3020" s="2">
        <v>3.0000070284E11</v>
      </c>
      <c r="C3020" s="1">
        <v>3.000007824E11</v>
      </c>
    </row>
    <row r="3021">
      <c r="A3021" s="2">
        <v>3.0000070285E11</v>
      </c>
      <c r="C3021" s="1">
        <v>3.0000078245E11</v>
      </c>
    </row>
    <row r="3022">
      <c r="A3022" s="2">
        <v>3.0000070287E11</v>
      </c>
      <c r="C3022" s="1">
        <v>3.0000078246E11</v>
      </c>
    </row>
    <row r="3023">
      <c r="A3023" s="2">
        <v>3.0000070291E11</v>
      </c>
      <c r="C3023" s="1">
        <v>3.0000078248E11</v>
      </c>
    </row>
    <row r="3024">
      <c r="A3024" s="2">
        <v>3.0000070293E11</v>
      </c>
      <c r="C3024" s="1">
        <v>3.0000078254E11</v>
      </c>
    </row>
    <row r="3025">
      <c r="A3025" s="2">
        <v>3.0000070294E11</v>
      </c>
      <c r="C3025" s="1">
        <v>3.0000078255E11</v>
      </c>
    </row>
    <row r="3026">
      <c r="A3026" s="2">
        <v>3.0000070299E11</v>
      </c>
      <c r="C3026" s="1">
        <v>3.000007827E11</v>
      </c>
    </row>
    <row r="3027">
      <c r="A3027" s="2">
        <v>3.00000703E11</v>
      </c>
      <c r="C3027" s="1">
        <v>3.0000078276E11</v>
      </c>
    </row>
    <row r="3028">
      <c r="A3028" s="2">
        <v>3.0000070303E11</v>
      </c>
      <c r="C3028" s="1">
        <v>3.0000078281E11</v>
      </c>
    </row>
    <row r="3029">
      <c r="A3029" s="2">
        <v>3.0000070308E11</v>
      </c>
      <c r="C3029" s="1">
        <v>3.0000078299E11</v>
      </c>
    </row>
    <row r="3030">
      <c r="A3030" s="2">
        <v>3.0000070312E11</v>
      </c>
      <c r="C3030" s="1">
        <v>3.00000783E11</v>
      </c>
    </row>
    <row r="3031">
      <c r="A3031" s="2">
        <v>3.0000070314E11</v>
      </c>
      <c r="C3031" s="1">
        <v>3.0000078308E11</v>
      </c>
    </row>
    <row r="3032">
      <c r="A3032" s="2">
        <v>3.0000070317E11</v>
      </c>
      <c r="C3032" s="1">
        <v>3.0000078312E11</v>
      </c>
    </row>
    <row r="3033">
      <c r="A3033" s="2">
        <v>3.0000070319E11</v>
      </c>
      <c r="C3033" s="1">
        <v>3.0000078317E11</v>
      </c>
    </row>
    <row r="3034">
      <c r="A3034" s="2">
        <v>3.0000070321E11</v>
      </c>
      <c r="C3034" s="1">
        <v>3.0000078321E11</v>
      </c>
    </row>
    <row r="3035">
      <c r="A3035" s="2">
        <v>3.0000070328E11</v>
      </c>
      <c r="C3035" s="1">
        <v>3.0000078323E11</v>
      </c>
    </row>
    <row r="3036">
      <c r="A3036" s="2">
        <v>3.0000070329E11</v>
      </c>
      <c r="C3036" s="1">
        <v>3.0000078324E11</v>
      </c>
    </row>
    <row r="3037">
      <c r="A3037" s="2">
        <v>3.0000070331E11</v>
      </c>
      <c r="C3037" s="1">
        <v>3.0000078328E11</v>
      </c>
    </row>
    <row r="3038">
      <c r="A3038" s="2">
        <v>3.0000070341E11</v>
      </c>
      <c r="C3038" s="1">
        <v>3.0000078332E11</v>
      </c>
    </row>
    <row r="3039">
      <c r="A3039" s="2">
        <v>3.0000070342E11</v>
      </c>
      <c r="C3039" s="1">
        <v>3.0000078335E11</v>
      </c>
    </row>
    <row r="3040">
      <c r="A3040" s="2">
        <v>3.0000070345E11</v>
      </c>
      <c r="C3040" s="1">
        <v>3.000007834E11</v>
      </c>
    </row>
    <row r="3041">
      <c r="A3041" s="2">
        <v>3.0000070347E11</v>
      </c>
      <c r="C3041" s="1">
        <v>3.0000078346E11</v>
      </c>
    </row>
    <row r="3042">
      <c r="A3042" s="2">
        <v>3.0000070349E11</v>
      </c>
      <c r="C3042" s="1">
        <v>3.0000078353E11</v>
      </c>
    </row>
    <row r="3043">
      <c r="A3043" s="2">
        <v>3.0000070352E11</v>
      </c>
      <c r="C3043" s="1">
        <v>3.0000078359E11</v>
      </c>
    </row>
    <row r="3044">
      <c r="A3044" s="2">
        <v>3.0000070353E11</v>
      </c>
      <c r="C3044" s="1">
        <v>3.0000078366E11</v>
      </c>
    </row>
    <row r="3045">
      <c r="A3045" s="2">
        <v>3.0000070356E11</v>
      </c>
      <c r="C3045" s="1">
        <v>3.00000784E11</v>
      </c>
    </row>
    <row r="3046">
      <c r="A3046" s="2">
        <v>3.0000070362E11</v>
      </c>
      <c r="C3046" s="1">
        <v>3.0000078413E11</v>
      </c>
    </row>
    <row r="3047">
      <c r="A3047" s="2">
        <v>3.0000070364E11</v>
      </c>
      <c r="C3047" s="1">
        <v>3.0000078436E11</v>
      </c>
    </row>
    <row r="3048">
      <c r="A3048" s="2">
        <v>3.0000070365E11</v>
      </c>
      <c r="C3048" s="1">
        <v>3.0000078438E11</v>
      </c>
    </row>
    <row r="3049">
      <c r="A3049" s="2">
        <v>3.0000070369E11</v>
      </c>
      <c r="C3049" s="1">
        <v>3.0000078447E11</v>
      </c>
    </row>
    <row r="3050">
      <c r="A3050" s="2">
        <v>3.0000070371E11</v>
      </c>
      <c r="C3050" s="1">
        <v>3.0000078448E11</v>
      </c>
    </row>
    <row r="3051">
      <c r="A3051" s="2">
        <v>3.0000070372E11</v>
      </c>
      <c r="C3051" s="1">
        <v>3.0000078451E11</v>
      </c>
    </row>
    <row r="3052">
      <c r="A3052" s="2">
        <v>3.0000070381E11</v>
      </c>
      <c r="C3052" s="1">
        <v>3.0000078459E11</v>
      </c>
    </row>
    <row r="3053">
      <c r="A3053" s="2">
        <v>3.0000070383E11</v>
      </c>
      <c r="C3053" s="1">
        <v>3.0000078462E11</v>
      </c>
    </row>
    <row r="3054">
      <c r="A3054" s="2">
        <v>3.0000070387E11</v>
      </c>
      <c r="C3054" s="1">
        <v>3.0000078465E11</v>
      </c>
    </row>
    <row r="3055">
      <c r="A3055" s="2">
        <v>3.0000070393E11</v>
      </c>
      <c r="C3055" s="1">
        <v>3.0000078468E11</v>
      </c>
    </row>
    <row r="3056">
      <c r="A3056" s="2">
        <v>3.0000070394E11</v>
      </c>
      <c r="C3056" s="1">
        <v>3.0000078489E11</v>
      </c>
    </row>
    <row r="3057">
      <c r="A3057" s="2">
        <v>3.0000070397E11</v>
      </c>
      <c r="C3057" s="1">
        <v>3.000007849E11</v>
      </c>
    </row>
    <row r="3058">
      <c r="A3058" s="2">
        <v>3.0000070399E11</v>
      </c>
      <c r="C3058" s="1">
        <v>3.0000078504E11</v>
      </c>
    </row>
    <row r="3059">
      <c r="A3059" s="2">
        <v>3.0000070408E11</v>
      </c>
      <c r="C3059" s="1">
        <v>3.0000078508E11</v>
      </c>
    </row>
    <row r="3060">
      <c r="A3060" s="2">
        <v>3.0000070409E11</v>
      </c>
      <c r="C3060" s="1">
        <v>3.0000078513E11</v>
      </c>
    </row>
    <row r="3061">
      <c r="A3061" s="2">
        <v>3.0000070417E11</v>
      </c>
      <c r="C3061" s="1">
        <v>3.0000078516E11</v>
      </c>
    </row>
    <row r="3062">
      <c r="A3062" s="2">
        <v>3.0000070424E11</v>
      </c>
      <c r="C3062" s="1">
        <v>3.0000078529E11</v>
      </c>
    </row>
    <row r="3063">
      <c r="A3063" s="2">
        <v>3.0000070425E11</v>
      </c>
      <c r="C3063" s="1">
        <v>3.0000078537E11</v>
      </c>
    </row>
    <row r="3064">
      <c r="A3064" s="2">
        <v>3.0000070427E11</v>
      </c>
      <c r="C3064" s="1">
        <v>3.0000078538E11</v>
      </c>
    </row>
    <row r="3065">
      <c r="A3065" s="2">
        <v>3.0000070428E11</v>
      </c>
      <c r="C3065" s="1">
        <v>3.000007854E11</v>
      </c>
    </row>
    <row r="3066">
      <c r="A3066" s="2">
        <v>3.0000070432E11</v>
      </c>
      <c r="C3066" s="1">
        <v>3.0000078542E11</v>
      </c>
    </row>
    <row r="3067">
      <c r="A3067" s="2">
        <v>3.0000070439E11</v>
      </c>
      <c r="C3067" s="1">
        <v>3.0000078547E11</v>
      </c>
    </row>
    <row r="3068">
      <c r="A3068" s="2">
        <v>3.0000070444E11</v>
      </c>
      <c r="C3068" s="1">
        <v>3.0000078562E11</v>
      </c>
    </row>
    <row r="3069">
      <c r="A3069" s="2">
        <v>3.0000070445E11</v>
      </c>
      <c r="C3069" s="1">
        <v>3.0000078565E11</v>
      </c>
    </row>
    <row r="3070">
      <c r="A3070" s="2">
        <v>3.0000070446E11</v>
      </c>
      <c r="C3070" s="1">
        <v>3.0000078573E11</v>
      </c>
    </row>
    <row r="3071">
      <c r="A3071" s="2">
        <v>3.0000070449E11</v>
      </c>
      <c r="C3071" s="1">
        <v>3.0000078576E11</v>
      </c>
    </row>
    <row r="3072">
      <c r="A3072" s="2">
        <v>3.000007045E11</v>
      </c>
      <c r="C3072" s="1">
        <v>3.0000078587E11</v>
      </c>
    </row>
    <row r="3073">
      <c r="A3073" s="2">
        <v>3.0000070452E11</v>
      </c>
      <c r="C3073" s="1">
        <v>3.0000078594E11</v>
      </c>
    </row>
    <row r="3074">
      <c r="A3074" s="2">
        <v>3.0000070454E11</v>
      </c>
      <c r="C3074" s="1">
        <v>3.0000078622E11</v>
      </c>
    </row>
    <row r="3075">
      <c r="A3075" s="2">
        <v>3.0000070455E11</v>
      </c>
      <c r="C3075" s="1">
        <v>3.0000078627E11</v>
      </c>
    </row>
    <row r="3076">
      <c r="A3076" s="2">
        <v>3.0000070456E11</v>
      </c>
      <c r="C3076" s="1">
        <v>3.0000078629E11</v>
      </c>
    </row>
    <row r="3077">
      <c r="A3077" s="2">
        <v>3.0000070458E11</v>
      </c>
      <c r="C3077" s="1">
        <v>3.0000078646E11</v>
      </c>
    </row>
    <row r="3078">
      <c r="A3078" s="2">
        <v>3.0000070461E11</v>
      </c>
      <c r="C3078" s="1">
        <v>3.0000078654E11</v>
      </c>
    </row>
    <row r="3079">
      <c r="A3079" s="2">
        <v>3.0000070463E11</v>
      </c>
      <c r="C3079" s="1">
        <v>3.0000078662E11</v>
      </c>
    </row>
    <row r="3080">
      <c r="A3080" s="2">
        <v>3.0000070468E11</v>
      </c>
      <c r="C3080" s="1">
        <v>3.0000078672E11</v>
      </c>
    </row>
    <row r="3081">
      <c r="A3081" s="2">
        <v>3.0000070476E11</v>
      </c>
      <c r="C3081" s="1">
        <v>3.0000078674E11</v>
      </c>
    </row>
    <row r="3082">
      <c r="A3082" s="2">
        <v>3.0000070482E11</v>
      </c>
      <c r="C3082" s="1">
        <v>3.000007868E11</v>
      </c>
    </row>
    <row r="3083">
      <c r="A3083" s="2">
        <v>3.0000070484E11</v>
      </c>
      <c r="C3083" s="1">
        <v>3.0000078681E11</v>
      </c>
    </row>
    <row r="3084">
      <c r="A3084" s="2">
        <v>3.0000070485E11</v>
      </c>
      <c r="C3084" s="1">
        <v>3.0000078683E11</v>
      </c>
    </row>
    <row r="3085">
      <c r="A3085" s="2">
        <v>3.0000070487E11</v>
      </c>
      <c r="C3085" s="1">
        <v>3.0000078687E11</v>
      </c>
    </row>
    <row r="3086">
      <c r="A3086" s="2">
        <v>3.0000070489E11</v>
      </c>
      <c r="C3086" s="1">
        <v>3.000007869E11</v>
      </c>
    </row>
    <row r="3087">
      <c r="A3087" s="2">
        <v>3.0000070491E11</v>
      </c>
      <c r="C3087" s="1">
        <v>3.0000078698E11</v>
      </c>
    </row>
    <row r="3088">
      <c r="A3088" s="2">
        <v>3.0000070492E11</v>
      </c>
      <c r="C3088" s="1">
        <v>3.00000787E11</v>
      </c>
    </row>
    <row r="3089">
      <c r="A3089" s="2">
        <v>3.0000070493E11</v>
      </c>
      <c r="C3089" s="1">
        <v>3.0000078704E11</v>
      </c>
    </row>
    <row r="3090">
      <c r="A3090" s="2">
        <v>3.0000070497E11</v>
      </c>
      <c r="C3090" s="1">
        <v>3.0000078707E11</v>
      </c>
    </row>
    <row r="3091">
      <c r="A3091" s="2">
        <v>3.0000070498E11</v>
      </c>
      <c r="C3091" s="1">
        <v>3.0000078713E11</v>
      </c>
    </row>
    <row r="3092">
      <c r="A3092" s="2">
        <v>3.00000705E11</v>
      </c>
      <c r="C3092" s="1">
        <v>3.0000078714E11</v>
      </c>
    </row>
    <row r="3093">
      <c r="A3093" s="2">
        <v>3.0000070502E11</v>
      </c>
      <c r="C3093" s="1">
        <v>3.0000078723E11</v>
      </c>
    </row>
    <row r="3094">
      <c r="A3094" s="2">
        <v>3.0000070507E11</v>
      </c>
      <c r="C3094" s="1">
        <v>3.0000078726E11</v>
      </c>
    </row>
    <row r="3095">
      <c r="A3095" s="2">
        <v>3.0000070509E11</v>
      </c>
      <c r="C3095" s="1">
        <v>3.0000078737E11</v>
      </c>
    </row>
    <row r="3096">
      <c r="A3096" s="2">
        <v>3.000007051E11</v>
      </c>
      <c r="C3096" s="1">
        <v>3.0000078743E11</v>
      </c>
    </row>
    <row r="3097">
      <c r="A3097" s="2">
        <v>3.0000070512E11</v>
      </c>
      <c r="C3097" s="1">
        <v>3.0000078744E11</v>
      </c>
    </row>
    <row r="3098">
      <c r="A3098" s="2">
        <v>3.0000070516E11</v>
      </c>
      <c r="C3098" s="1">
        <v>3.0000078745E11</v>
      </c>
    </row>
    <row r="3099">
      <c r="A3099" s="2">
        <v>3.0000070528E11</v>
      </c>
      <c r="C3099" s="1">
        <v>3.000007875E11</v>
      </c>
    </row>
    <row r="3100">
      <c r="A3100" s="2">
        <v>3.0000070536E11</v>
      </c>
      <c r="C3100" s="1">
        <v>3.0000078756E11</v>
      </c>
    </row>
    <row r="3101">
      <c r="A3101" s="2">
        <v>3.0000070537E11</v>
      </c>
      <c r="C3101" s="1">
        <v>3.0000078764E11</v>
      </c>
    </row>
    <row r="3102">
      <c r="A3102" s="2">
        <v>3.0000070538E11</v>
      </c>
      <c r="C3102" s="1">
        <v>3.0000078771E11</v>
      </c>
    </row>
    <row r="3103">
      <c r="A3103" s="2">
        <v>3.000007054E11</v>
      </c>
      <c r="C3103" s="1">
        <v>3.000007878E11</v>
      </c>
    </row>
    <row r="3104">
      <c r="A3104" s="2">
        <v>3.0000070541E11</v>
      </c>
      <c r="C3104" s="1">
        <v>3.0000078792E11</v>
      </c>
    </row>
    <row r="3105">
      <c r="A3105" s="2">
        <v>3.0000070542E11</v>
      </c>
      <c r="C3105" s="1">
        <v>3.0000078793E11</v>
      </c>
    </row>
    <row r="3106">
      <c r="A3106" s="2">
        <v>3.0000070543E11</v>
      </c>
      <c r="C3106" s="1">
        <v>3.0000078806E11</v>
      </c>
    </row>
    <row r="3107">
      <c r="A3107" s="2">
        <v>3.0000070544E11</v>
      </c>
      <c r="C3107" s="1">
        <v>3.0000078809E11</v>
      </c>
    </row>
    <row r="3108">
      <c r="A3108" s="2">
        <v>3.0000070547E11</v>
      </c>
      <c r="C3108" s="1">
        <v>3.0000078818E11</v>
      </c>
    </row>
    <row r="3109">
      <c r="A3109" s="2">
        <v>3.000007055E11</v>
      </c>
      <c r="C3109" s="1">
        <v>3.0000078819E11</v>
      </c>
    </row>
    <row r="3110">
      <c r="A3110" s="2">
        <v>3.0000070551E11</v>
      </c>
      <c r="C3110" s="1">
        <v>3.000007882E11</v>
      </c>
    </row>
    <row r="3111">
      <c r="A3111" s="2">
        <v>3.0000070555E11</v>
      </c>
      <c r="C3111" s="1">
        <v>3.0000078821E11</v>
      </c>
    </row>
    <row r="3112">
      <c r="A3112" s="2">
        <v>3.0000070561E11</v>
      </c>
      <c r="C3112" s="1">
        <v>3.0000078825E11</v>
      </c>
    </row>
    <row r="3113">
      <c r="A3113" s="2">
        <v>3.0000070562E11</v>
      </c>
      <c r="C3113" s="1">
        <v>3.0000078833E11</v>
      </c>
    </row>
    <row r="3114">
      <c r="A3114" s="2">
        <v>3.000007057E11</v>
      </c>
      <c r="C3114" s="1">
        <v>3.0000078841E11</v>
      </c>
    </row>
    <row r="3115">
      <c r="A3115" s="2">
        <v>3.0000070571E11</v>
      </c>
      <c r="C3115" s="1">
        <v>3.0000078861E11</v>
      </c>
    </row>
    <row r="3116">
      <c r="A3116" s="2">
        <v>3.0000070576E11</v>
      </c>
      <c r="C3116" s="1">
        <v>3.0000078866E11</v>
      </c>
    </row>
    <row r="3117">
      <c r="A3117" s="2">
        <v>3.0000070577E11</v>
      </c>
      <c r="C3117" s="1">
        <v>3.0000078875E11</v>
      </c>
    </row>
    <row r="3118">
      <c r="A3118" s="2">
        <v>3.0000070582E11</v>
      </c>
      <c r="C3118" s="1">
        <v>3.0000078877E11</v>
      </c>
    </row>
    <row r="3119">
      <c r="A3119" s="2">
        <v>3.0000070584E11</v>
      </c>
      <c r="C3119" s="1">
        <v>3.0000078881E11</v>
      </c>
    </row>
    <row r="3120">
      <c r="A3120" s="2">
        <v>3.000007059E11</v>
      </c>
      <c r="C3120" s="1">
        <v>3.0000078909E11</v>
      </c>
    </row>
    <row r="3121">
      <c r="A3121" s="2">
        <v>3.0000070591E11</v>
      </c>
      <c r="C3121" s="1">
        <v>3.0000078913E11</v>
      </c>
    </row>
    <row r="3122">
      <c r="A3122" s="2">
        <v>3.0000070599E11</v>
      </c>
      <c r="C3122" s="1">
        <v>3.0000078914E11</v>
      </c>
    </row>
    <row r="3123">
      <c r="A3123" s="2">
        <v>3.0000070608E11</v>
      </c>
      <c r="C3123" s="1">
        <v>3.0000078921E11</v>
      </c>
    </row>
    <row r="3124">
      <c r="A3124" s="2">
        <v>3.0000070609E11</v>
      </c>
      <c r="C3124" s="1">
        <v>3.0000078932E11</v>
      </c>
    </row>
    <row r="3125">
      <c r="A3125" s="2">
        <v>3.0000070612E11</v>
      </c>
      <c r="C3125" s="1">
        <v>3.0000078933E11</v>
      </c>
    </row>
    <row r="3126">
      <c r="A3126" s="2">
        <v>3.0000070616E11</v>
      </c>
      <c r="C3126" s="1">
        <v>3.0000078934E11</v>
      </c>
    </row>
    <row r="3127">
      <c r="A3127" s="2">
        <v>3.0000070626E11</v>
      </c>
      <c r="C3127" s="1">
        <v>3.0000078936E11</v>
      </c>
    </row>
    <row r="3128">
      <c r="A3128" s="2">
        <v>3.000007063E11</v>
      </c>
      <c r="C3128" s="1">
        <v>3.0000078938E11</v>
      </c>
    </row>
    <row r="3129">
      <c r="A3129" s="2">
        <v>3.0000070633E11</v>
      </c>
      <c r="C3129" s="1">
        <v>3.0000078943E11</v>
      </c>
    </row>
    <row r="3130">
      <c r="A3130" s="2">
        <v>3.0000070637E11</v>
      </c>
      <c r="C3130" s="1">
        <v>3.0000078948E11</v>
      </c>
    </row>
    <row r="3131">
      <c r="A3131" s="2">
        <v>3.000007064E11</v>
      </c>
      <c r="C3131" s="1">
        <v>3.0000078953E11</v>
      </c>
    </row>
    <row r="3132">
      <c r="A3132" s="2">
        <v>3.0000070651E11</v>
      </c>
      <c r="C3132" s="1">
        <v>3.0000078961E11</v>
      </c>
    </row>
    <row r="3133">
      <c r="A3133" s="2">
        <v>3.0000070653E11</v>
      </c>
      <c r="C3133" s="1">
        <v>3.0000078963E11</v>
      </c>
    </row>
    <row r="3134">
      <c r="A3134" s="2">
        <v>3.0000070655E11</v>
      </c>
      <c r="C3134" s="1">
        <v>3.0000078964E11</v>
      </c>
    </row>
    <row r="3135">
      <c r="A3135" s="2">
        <v>3.0000070658E11</v>
      </c>
      <c r="C3135" s="1">
        <v>3.0000078965E11</v>
      </c>
    </row>
    <row r="3136">
      <c r="A3136" s="2">
        <v>3.0000070659E11</v>
      </c>
      <c r="C3136" s="1">
        <v>3.0000078978E11</v>
      </c>
    </row>
    <row r="3137">
      <c r="A3137" s="2">
        <v>3.0000070661E11</v>
      </c>
      <c r="C3137" s="1">
        <v>3.0000078984E11</v>
      </c>
    </row>
    <row r="3138">
      <c r="A3138" s="2">
        <v>3.0000070671E11</v>
      </c>
      <c r="C3138" s="1">
        <v>3.000007899E11</v>
      </c>
    </row>
    <row r="3139">
      <c r="A3139" s="2">
        <v>3.0000070672E11</v>
      </c>
      <c r="C3139" s="1">
        <v>3.0000078993E11</v>
      </c>
    </row>
    <row r="3140">
      <c r="A3140" s="2">
        <v>3.0000070673E11</v>
      </c>
      <c r="C3140" s="1">
        <v>3.0000078995E11</v>
      </c>
    </row>
    <row r="3141">
      <c r="A3141" s="2">
        <v>3.0000070674E11</v>
      </c>
      <c r="C3141" s="1">
        <v>3.0000078998E11</v>
      </c>
    </row>
    <row r="3142">
      <c r="A3142" s="2">
        <v>3.0000070675E11</v>
      </c>
      <c r="C3142" s="1">
        <v>3.0000079002E11</v>
      </c>
    </row>
    <row r="3143">
      <c r="A3143" s="2">
        <v>3.0000070676E11</v>
      </c>
      <c r="C3143" s="1">
        <v>3.0000079004E11</v>
      </c>
    </row>
    <row r="3144">
      <c r="A3144" s="2">
        <v>3.0000070678E11</v>
      </c>
      <c r="C3144" s="1">
        <v>3.0000079005E11</v>
      </c>
    </row>
    <row r="3145">
      <c r="A3145" s="2">
        <v>3.000007068E11</v>
      </c>
      <c r="C3145" s="1">
        <v>3.000007901E11</v>
      </c>
    </row>
    <row r="3146">
      <c r="A3146" s="2">
        <v>3.0000070681E11</v>
      </c>
      <c r="C3146" s="1">
        <v>3.0000079012E11</v>
      </c>
    </row>
    <row r="3147">
      <c r="A3147" s="2">
        <v>3.0000070682E11</v>
      </c>
      <c r="C3147" s="1">
        <v>3.0000079016E11</v>
      </c>
    </row>
    <row r="3148">
      <c r="A3148" s="2">
        <v>3.0000070686E11</v>
      </c>
      <c r="C3148" s="1">
        <v>3.0000079026E11</v>
      </c>
    </row>
    <row r="3149">
      <c r="A3149" s="2">
        <v>3.0000070687E11</v>
      </c>
      <c r="C3149" s="1">
        <v>3.0000079034E11</v>
      </c>
    </row>
    <row r="3150">
      <c r="A3150" s="2">
        <v>3.0000070694E11</v>
      </c>
      <c r="C3150" s="1">
        <v>3.0000079039E11</v>
      </c>
    </row>
    <row r="3151">
      <c r="A3151" s="2">
        <v>3.0000070697E11</v>
      </c>
      <c r="C3151" s="1">
        <v>3.0000079045E11</v>
      </c>
    </row>
    <row r="3152">
      <c r="A3152" s="2">
        <v>3.0000070717E11</v>
      </c>
      <c r="C3152" s="1">
        <v>3.0000079046E11</v>
      </c>
    </row>
    <row r="3153">
      <c r="A3153" s="2">
        <v>3.0000070718E11</v>
      </c>
      <c r="C3153" s="1">
        <v>3.0000079048E11</v>
      </c>
    </row>
    <row r="3154">
      <c r="A3154" s="2">
        <v>3.0000070722E11</v>
      </c>
      <c r="C3154" s="1">
        <v>3.0000079051E11</v>
      </c>
    </row>
    <row r="3155">
      <c r="A3155" s="2">
        <v>3.0000070731E11</v>
      </c>
      <c r="C3155" s="1">
        <v>3.0000079057E11</v>
      </c>
    </row>
    <row r="3156">
      <c r="A3156" s="2">
        <v>3.0000070734E11</v>
      </c>
      <c r="C3156" s="1">
        <v>3.0000079058E11</v>
      </c>
    </row>
    <row r="3157">
      <c r="A3157" s="2">
        <v>3.0000070736E11</v>
      </c>
      <c r="C3157" s="1">
        <v>3.000007906E11</v>
      </c>
    </row>
    <row r="3158">
      <c r="A3158" s="2">
        <v>3.0000070739E11</v>
      </c>
      <c r="C3158" s="1">
        <v>3.0000079066E11</v>
      </c>
    </row>
    <row r="3159">
      <c r="A3159" s="2">
        <v>3.0000070741E11</v>
      </c>
      <c r="C3159" s="1">
        <v>3.0000079067E11</v>
      </c>
    </row>
    <row r="3160">
      <c r="A3160" s="2">
        <v>3.0000070746E11</v>
      </c>
      <c r="C3160" s="1">
        <v>3.000007907E11</v>
      </c>
    </row>
    <row r="3161">
      <c r="A3161" s="2">
        <v>3.0000070749E11</v>
      </c>
      <c r="C3161" s="1">
        <v>3.000007908E11</v>
      </c>
    </row>
    <row r="3162">
      <c r="A3162" s="2">
        <v>3.0000070755E11</v>
      </c>
      <c r="C3162" s="1">
        <v>3.0000079091E11</v>
      </c>
    </row>
    <row r="3163">
      <c r="A3163" s="2">
        <v>3.0000070763E11</v>
      </c>
      <c r="C3163" s="1">
        <v>3.0000079114E11</v>
      </c>
    </row>
    <row r="3164">
      <c r="A3164" s="2">
        <v>3.0000070767E11</v>
      </c>
      <c r="C3164" s="1">
        <v>3.0000079115E11</v>
      </c>
    </row>
    <row r="3165">
      <c r="A3165" s="2">
        <v>3.0000070775E11</v>
      </c>
      <c r="C3165" s="1">
        <v>3.0000079123E11</v>
      </c>
    </row>
    <row r="3166">
      <c r="A3166" s="2">
        <v>3.0000070776E11</v>
      </c>
      <c r="C3166" s="1">
        <v>3.0000079129E11</v>
      </c>
    </row>
    <row r="3167">
      <c r="A3167" s="2">
        <v>3.0000070779E11</v>
      </c>
      <c r="C3167" s="1">
        <v>3.0000079133E11</v>
      </c>
    </row>
    <row r="3168">
      <c r="A3168" s="2">
        <v>3.000007078E11</v>
      </c>
      <c r="C3168" s="1">
        <v>3.0000079135E11</v>
      </c>
    </row>
    <row r="3169">
      <c r="A3169" s="2">
        <v>3.0000070781E11</v>
      </c>
      <c r="C3169" s="1">
        <v>3.000007914E11</v>
      </c>
    </row>
    <row r="3170">
      <c r="A3170" s="2">
        <v>3.0000070783E11</v>
      </c>
      <c r="C3170" s="1">
        <v>3.0000079144E11</v>
      </c>
    </row>
    <row r="3171">
      <c r="A3171" s="2">
        <v>3.0000070787E11</v>
      </c>
      <c r="C3171" s="1">
        <v>3.0000079147E11</v>
      </c>
    </row>
    <row r="3172">
      <c r="A3172" s="2">
        <v>3.000007079E11</v>
      </c>
      <c r="C3172" s="1">
        <v>3.0000079154E11</v>
      </c>
    </row>
    <row r="3173">
      <c r="A3173" s="2">
        <v>3.0000070791E11</v>
      </c>
      <c r="C3173" s="1">
        <v>3.0000079162E11</v>
      </c>
    </row>
    <row r="3174">
      <c r="A3174" s="2">
        <v>3.0000070798E11</v>
      </c>
      <c r="C3174" s="1">
        <v>3.0000079169E11</v>
      </c>
    </row>
    <row r="3175">
      <c r="A3175" s="2">
        <v>3.0000070799E11</v>
      </c>
      <c r="C3175" s="1">
        <v>3.0000079177E11</v>
      </c>
    </row>
    <row r="3176">
      <c r="A3176" s="2">
        <v>3.0000070807E11</v>
      </c>
      <c r="C3176" s="1">
        <v>3.0000079184E11</v>
      </c>
    </row>
    <row r="3177">
      <c r="A3177" s="2">
        <v>3.0000070809E11</v>
      </c>
      <c r="C3177" s="1">
        <v>3.000007919E11</v>
      </c>
    </row>
    <row r="3178">
      <c r="A3178" s="2">
        <v>3.000007081E11</v>
      </c>
      <c r="C3178" s="1">
        <v>3.0000079191E11</v>
      </c>
    </row>
    <row r="3179">
      <c r="A3179" s="2">
        <v>3.0000070811E11</v>
      </c>
      <c r="C3179" s="1">
        <v>3.0000079192E11</v>
      </c>
    </row>
    <row r="3180">
      <c r="A3180" s="2">
        <v>3.0000070814E11</v>
      </c>
      <c r="C3180" s="1">
        <v>3.0000079215E11</v>
      </c>
    </row>
    <row r="3181">
      <c r="A3181" s="2">
        <v>3.0000070815E11</v>
      </c>
      <c r="C3181" s="1">
        <v>3.0000079217E11</v>
      </c>
    </row>
    <row r="3182">
      <c r="A3182" s="2">
        <v>3.0000070819E11</v>
      </c>
      <c r="C3182" s="1">
        <v>3.0000079219E11</v>
      </c>
    </row>
    <row r="3183">
      <c r="A3183" s="2">
        <v>3.0000070825E11</v>
      </c>
      <c r="C3183" s="1">
        <v>3.0000079227E11</v>
      </c>
    </row>
    <row r="3184">
      <c r="A3184" s="2">
        <v>3.0000070826E11</v>
      </c>
      <c r="C3184" s="1">
        <v>3.0000079229E11</v>
      </c>
    </row>
    <row r="3185">
      <c r="A3185" s="2">
        <v>3.0000070828E11</v>
      </c>
      <c r="C3185" s="1">
        <v>3.0000079234E11</v>
      </c>
    </row>
    <row r="3186">
      <c r="A3186" s="2">
        <v>3.0000070829E11</v>
      </c>
      <c r="C3186" s="1">
        <v>3.0000079245E11</v>
      </c>
    </row>
    <row r="3187">
      <c r="A3187" s="2">
        <v>3.0000070831E11</v>
      </c>
      <c r="C3187" s="1">
        <v>3.000007925E11</v>
      </c>
    </row>
    <row r="3188">
      <c r="A3188" s="2">
        <v>3.0000070835E11</v>
      </c>
      <c r="C3188" s="1">
        <v>3.0000079266E11</v>
      </c>
    </row>
    <row r="3189">
      <c r="A3189" s="2">
        <v>3.0000070842E11</v>
      </c>
      <c r="C3189" s="1">
        <v>3.0000079275E11</v>
      </c>
    </row>
    <row r="3190">
      <c r="A3190" s="2">
        <v>3.0000070843E11</v>
      </c>
      <c r="C3190" s="1">
        <v>3.0000079276E11</v>
      </c>
    </row>
    <row r="3191">
      <c r="A3191" s="2">
        <v>3.0000070845E11</v>
      </c>
      <c r="C3191" s="1">
        <v>3.0000079278E11</v>
      </c>
    </row>
    <row r="3192">
      <c r="A3192" s="2">
        <v>3.0000070846E11</v>
      </c>
      <c r="C3192" s="1">
        <v>3.0000079286E11</v>
      </c>
    </row>
    <row r="3193">
      <c r="A3193" s="2">
        <v>3.0000070847E11</v>
      </c>
      <c r="C3193" s="1">
        <v>3.0000079288E11</v>
      </c>
    </row>
    <row r="3194">
      <c r="A3194" s="2">
        <v>3.0000070849E11</v>
      </c>
      <c r="C3194" s="1">
        <v>3.0000079294E11</v>
      </c>
    </row>
    <row r="3195">
      <c r="A3195" s="2">
        <v>3.000007085E11</v>
      </c>
      <c r="C3195" s="1">
        <v>3.0000079299E11</v>
      </c>
    </row>
    <row r="3196">
      <c r="A3196" s="2">
        <v>3.0000070851E11</v>
      </c>
      <c r="C3196" s="1">
        <v>3.0000079301E11</v>
      </c>
    </row>
    <row r="3197">
      <c r="A3197" s="2">
        <v>3.0000070854E11</v>
      </c>
      <c r="C3197" s="1">
        <v>3.0000079303E11</v>
      </c>
    </row>
    <row r="3198">
      <c r="A3198" s="2">
        <v>3.0000070855E11</v>
      </c>
      <c r="C3198" s="1">
        <v>3.0000079315E11</v>
      </c>
    </row>
    <row r="3199">
      <c r="A3199" s="2">
        <v>3.0000070856E11</v>
      </c>
      <c r="C3199" s="1">
        <v>3.0000079331E11</v>
      </c>
    </row>
    <row r="3200">
      <c r="A3200" s="2">
        <v>3.0000070858E11</v>
      </c>
      <c r="C3200" s="1">
        <v>3.0000079352E11</v>
      </c>
    </row>
    <row r="3201">
      <c r="A3201" s="2">
        <v>3.0000070861E11</v>
      </c>
      <c r="C3201" s="1">
        <v>3.0000079363E11</v>
      </c>
    </row>
    <row r="3202">
      <c r="A3202" s="2">
        <v>3.0000070862E11</v>
      </c>
      <c r="C3202" s="1">
        <v>3.0000079377E11</v>
      </c>
    </row>
    <row r="3203">
      <c r="A3203" s="2">
        <v>3.0000070865E11</v>
      </c>
      <c r="C3203" s="1">
        <v>3.0000079383E11</v>
      </c>
    </row>
    <row r="3204">
      <c r="A3204" s="2">
        <v>3.0000070872E11</v>
      </c>
      <c r="C3204" s="1">
        <v>3.0000079387E11</v>
      </c>
    </row>
    <row r="3205">
      <c r="A3205" s="2">
        <v>3.0000070873E11</v>
      </c>
      <c r="C3205" s="1">
        <v>3.0000079389E11</v>
      </c>
    </row>
    <row r="3206">
      <c r="A3206" s="2">
        <v>3.0000070875E11</v>
      </c>
      <c r="C3206" s="1">
        <v>3.000007939E11</v>
      </c>
    </row>
    <row r="3207">
      <c r="A3207" s="2">
        <v>3.0000070883E11</v>
      </c>
      <c r="C3207" s="1">
        <v>3.0000079393E11</v>
      </c>
    </row>
    <row r="3208">
      <c r="A3208" s="2">
        <v>3.0000070884E11</v>
      </c>
      <c r="C3208" s="1">
        <v>3.0000079397E11</v>
      </c>
    </row>
    <row r="3209">
      <c r="A3209" s="2">
        <v>3.0000070886E11</v>
      </c>
      <c r="C3209" s="1">
        <v>3.00000794E11</v>
      </c>
    </row>
    <row r="3210">
      <c r="A3210" s="2">
        <v>3.0000070887E11</v>
      </c>
      <c r="C3210" s="1">
        <v>3.0000079401E11</v>
      </c>
    </row>
    <row r="3211">
      <c r="A3211" s="2">
        <v>3.0000070889E11</v>
      </c>
      <c r="C3211" s="1">
        <v>3.0000079409E11</v>
      </c>
    </row>
    <row r="3212">
      <c r="A3212" s="2">
        <v>3.0000070893E11</v>
      </c>
      <c r="C3212" s="1">
        <v>3.0000079412E11</v>
      </c>
    </row>
    <row r="3213">
      <c r="A3213" s="2">
        <v>3.0000070894E11</v>
      </c>
      <c r="C3213" s="1">
        <v>3.0000079415E11</v>
      </c>
    </row>
    <row r="3214">
      <c r="A3214" s="2">
        <v>3.0000070898E11</v>
      </c>
      <c r="C3214" s="1">
        <v>3.0000079421E11</v>
      </c>
    </row>
    <row r="3215">
      <c r="A3215" s="2">
        <v>3.0000070901E11</v>
      </c>
      <c r="C3215" s="1">
        <v>3.000007943E11</v>
      </c>
    </row>
    <row r="3216">
      <c r="A3216" s="2">
        <v>3.0000070902E11</v>
      </c>
      <c r="C3216" s="1">
        <v>3.0000079434E11</v>
      </c>
    </row>
    <row r="3217">
      <c r="A3217" s="2">
        <v>3.0000070908E11</v>
      </c>
      <c r="C3217" s="1">
        <v>3.0000079439E11</v>
      </c>
    </row>
    <row r="3218">
      <c r="A3218" s="2">
        <v>3.0000070909E11</v>
      </c>
      <c r="C3218" s="1">
        <v>3.0000079445E11</v>
      </c>
    </row>
    <row r="3219">
      <c r="A3219" s="2">
        <v>3.0000070913E11</v>
      </c>
      <c r="C3219" s="1">
        <v>3.0000079447E11</v>
      </c>
    </row>
    <row r="3220">
      <c r="A3220" s="2">
        <v>3.0000070914E11</v>
      </c>
      <c r="C3220" s="1">
        <v>3.0000079449E11</v>
      </c>
    </row>
    <row r="3221">
      <c r="A3221" s="2">
        <v>3.0000070915E11</v>
      </c>
      <c r="C3221" s="1">
        <v>3.0000079453E11</v>
      </c>
    </row>
    <row r="3222">
      <c r="A3222" s="2">
        <v>3.0000070917E11</v>
      </c>
      <c r="C3222" s="1">
        <v>3.0000079456E11</v>
      </c>
    </row>
    <row r="3223">
      <c r="A3223" s="2">
        <v>3.0000070918E11</v>
      </c>
      <c r="C3223" s="1">
        <v>3.0000079458E11</v>
      </c>
    </row>
    <row r="3224">
      <c r="A3224" s="2">
        <v>3.0000070921E11</v>
      </c>
      <c r="C3224" s="1">
        <v>3.0000079461E11</v>
      </c>
    </row>
    <row r="3225">
      <c r="A3225" s="2">
        <v>3.0000070925E11</v>
      </c>
      <c r="C3225" s="1">
        <v>3.0000079468E11</v>
      </c>
    </row>
    <row r="3226">
      <c r="A3226" s="2">
        <v>3.0000070926E11</v>
      </c>
      <c r="C3226" s="1">
        <v>3.0000079471E11</v>
      </c>
    </row>
    <row r="3227">
      <c r="A3227" s="2">
        <v>3.0000070928E11</v>
      </c>
      <c r="C3227" s="1">
        <v>3.0000079479E11</v>
      </c>
    </row>
    <row r="3228">
      <c r="A3228" s="2">
        <v>3.0000070929E11</v>
      </c>
      <c r="C3228" s="1">
        <v>3.0000079484E11</v>
      </c>
    </row>
    <row r="3229">
      <c r="A3229" s="2">
        <v>3.0000070931E11</v>
      </c>
      <c r="C3229" s="1">
        <v>3.0000079492E11</v>
      </c>
    </row>
    <row r="3230">
      <c r="A3230" s="2">
        <v>3.0000070942E11</v>
      </c>
      <c r="C3230" s="1">
        <v>3.0000079505E11</v>
      </c>
    </row>
    <row r="3231">
      <c r="A3231" s="2">
        <v>3.0000070943E11</v>
      </c>
      <c r="C3231" s="1">
        <v>3.0000079526E11</v>
      </c>
    </row>
    <row r="3232">
      <c r="A3232" s="2">
        <v>3.0000070945E11</v>
      </c>
      <c r="C3232" s="1">
        <v>3.0000079528E11</v>
      </c>
    </row>
    <row r="3233">
      <c r="A3233" s="2">
        <v>3.0000070946E11</v>
      </c>
      <c r="C3233" s="1">
        <v>3.0000079529E11</v>
      </c>
    </row>
    <row r="3234">
      <c r="A3234" s="2">
        <v>3.0000070949E11</v>
      </c>
      <c r="C3234" s="1">
        <v>3.000007953E11</v>
      </c>
    </row>
    <row r="3235">
      <c r="A3235" s="2">
        <v>3.000007095E11</v>
      </c>
      <c r="C3235" s="1">
        <v>3.0000079534E11</v>
      </c>
    </row>
    <row r="3236">
      <c r="A3236" s="2">
        <v>3.0000070951E11</v>
      </c>
      <c r="C3236" s="1">
        <v>3.0000079537E11</v>
      </c>
    </row>
    <row r="3237">
      <c r="A3237" s="2">
        <v>3.0000070952E11</v>
      </c>
      <c r="C3237" s="1">
        <v>3.0000079538E11</v>
      </c>
    </row>
    <row r="3238">
      <c r="A3238" s="2">
        <v>3.0000070956E11</v>
      </c>
      <c r="C3238" s="1">
        <v>3.0000079541E11</v>
      </c>
    </row>
    <row r="3239">
      <c r="A3239" s="2">
        <v>3.0000070959E11</v>
      </c>
      <c r="C3239" s="1">
        <v>3.0000079555E11</v>
      </c>
    </row>
    <row r="3240">
      <c r="A3240" s="2">
        <v>3.000007096E11</v>
      </c>
      <c r="C3240" s="1">
        <v>3.0000079558E11</v>
      </c>
    </row>
    <row r="3241">
      <c r="A3241" s="2">
        <v>3.0000070961E11</v>
      </c>
      <c r="C3241" s="1">
        <v>3.0000079559E11</v>
      </c>
    </row>
    <row r="3242">
      <c r="A3242" s="2">
        <v>3.0000070963E11</v>
      </c>
      <c r="C3242" s="1">
        <v>3.0000079592E11</v>
      </c>
    </row>
    <row r="3243">
      <c r="A3243" s="2">
        <v>3.0000070964E11</v>
      </c>
      <c r="C3243" s="1">
        <v>3.00000796E11</v>
      </c>
    </row>
    <row r="3244">
      <c r="A3244" s="2">
        <v>3.0000070965E11</v>
      </c>
      <c r="C3244" s="1">
        <v>3.0000079604E11</v>
      </c>
    </row>
    <row r="3245">
      <c r="A3245" s="2">
        <v>3.0000070967E11</v>
      </c>
      <c r="C3245" s="1">
        <v>3.0000079611E11</v>
      </c>
    </row>
    <row r="3246">
      <c r="A3246" s="2">
        <v>3.0000070968E11</v>
      </c>
      <c r="C3246" s="1">
        <v>3.0000079633E11</v>
      </c>
    </row>
    <row r="3247">
      <c r="A3247" s="2">
        <v>3.000007097E11</v>
      </c>
      <c r="C3247" s="1">
        <v>3.000007964E11</v>
      </c>
    </row>
    <row r="3248">
      <c r="A3248" s="2">
        <v>3.0000070971E11</v>
      </c>
      <c r="C3248" s="1">
        <v>3.0000079642E11</v>
      </c>
    </row>
    <row r="3249">
      <c r="A3249" s="2">
        <v>3.0000070972E11</v>
      </c>
      <c r="C3249" s="1">
        <v>3.0000079647E11</v>
      </c>
    </row>
    <row r="3250">
      <c r="A3250" s="2">
        <v>3.0000070979E11</v>
      </c>
      <c r="C3250" s="1">
        <v>3.0000079659E11</v>
      </c>
    </row>
    <row r="3251">
      <c r="A3251" s="2">
        <v>3.0000070981E11</v>
      </c>
      <c r="C3251" s="1">
        <v>3.0000079665E11</v>
      </c>
    </row>
    <row r="3252">
      <c r="A3252" s="2">
        <v>3.0000070985E11</v>
      </c>
      <c r="C3252" s="1">
        <v>3.0000079669E11</v>
      </c>
    </row>
    <row r="3253">
      <c r="A3253" s="2">
        <v>3.0000070986E11</v>
      </c>
      <c r="C3253" s="1">
        <v>3.0000079688E11</v>
      </c>
    </row>
    <row r="3254">
      <c r="A3254" s="2">
        <v>3.0000070987E11</v>
      </c>
      <c r="C3254" s="1">
        <v>3.000007969E11</v>
      </c>
    </row>
    <row r="3255">
      <c r="A3255" s="2">
        <v>3.000007099E11</v>
      </c>
      <c r="C3255" s="1">
        <v>3.0000079691E11</v>
      </c>
    </row>
    <row r="3256">
      <c r="A3256" s="2">
        <v>3.0000070991E11</v>
      </c>
      <c r="C3256" s="1">
        <v>3.0000079713E11</v>
      </c>
    </row>
    <row r="3257">
      <c r="A3257" s="2">
        <v>3.0000070992E11</v>
      </c>
      <c r="C3257" s="1">
        <v>3.0000079719E11</v>
      </c>
    </row>
    <row r="3258">
      <c r="A3258" s="2">
        <v>3.0000070993E11</v>
      </c>
      <c r="C3258" s="1">
        <v>3.0000079726E11</v>
      </c>
    </row>
    <row r="3259">
      <c r="A3259" s="2">
        <v>3.0000070995E11</v>
      </c>
      <c r="C3259" s="1">
        <v>3.0000079728E11</v>
      </c>
    </row>
    <row r="3260">
      <c r="A3260" s="2">
        <v>3.0000070997E11</v>
      </c>
      <c r="C3260" s="1">
        <v>3.0000079745E11</v>
      </c>
    </row>
    <row r="3261">
      <c r="A3261" s="2">
        <v>3.0000070998E11</v>
      </c>
      <c r="C3261" s="1">
        <v>3.0000079762E11</v>
      </c>
    </row>
    <row r="3262">
      <c r="A3262" s="2">
        <v>3.0000070999E11</v>
      </c>
      <c r="C3262" s="1">
        <v>3.0000079764E11</v>
      </c>
    </row>
    <row r="3263">
      <c r="A3263" s="2">
        <v>3.0000071E11</v>
      </c>
      <c r="C3263" s="1">
        <v>3.0000079766E11</v>
      </c>
    </row>
    <row r="3264">
      <c r="A3264" s="2">
        <v>3.0000071001E11</v>
      </c>
      <c r="C3264" s="1">
        <v>3.0000079767E11</v>
      </c>
    </row>
    <row r="3265">
      <c r="A3265" s="2">
        <v>3.0000071003E11</v>
      </c>
      <c r="C3265" s="1">
        <v>3.0000079774E11</v>
      </c>
    </row>
    <row r="3266">
      <c r="A3266" s="2">
        <v>3.0000071004E11</v>
      </c>
      <c r="C3266" s="1">
        <v>3.0000079778E11</v>
      </c>
    </row>
    <row r="3267">
      <c r="A3267" s="2">
        <v>3.0000071005E11</v>
      </c>
      <c r="C3267" s="1">
        <v>3.0000079794E11</v>
      </c>
    </row>
    <row r="3268">
      <c r="A3268" s="2">
        <v>3.0000071006E11</v>
      </c>
      <c r="C3268" s="1">
        <v>3.0000079795E11</v>
      </c>
    </row>
    <row r="3269">
      <c r="A3269" s="2">
        <v>3.000007101E11</v>
      </c>
      <c r="C3269" s="1">
        <v>3.0000079805E11</v>
      </c>
    </row>
    <row r="3270">
      <c r="A3270" s="2">
        <v>3.0000071011E11</v>
      </c>
      <c r="C3270" s="1">
        <v>3.000007981E11</v>
      </c>
    </row>
    <row r="3271">
      <c r="A3271" s="2">
        <v>3.0000071013E11</v>
      </c>
      <c r="C3271" s="1">
        <v>3.0000079826E11</v>
      </c>
    </row>
    <row r="3272">
      <c r="A3272" s="2">
        <v>3.0000071017E11</v>
      </c>
      <c r="C3272" s="1">
        <v>3.0000079832E11</v>
      </c>
    </row>
    <row r="3273">
      <c r="A3273" s="2">
        <v>3.0000071019E11</v>
      </c>
      <c r="C3273" s="1">
        <v>3.0000079834E11</v>
      </c>
    </row>
    <row r="3274">
      <c r="A3274" s="2">
        <v>3.0000071027E11</v>
      </c>
      <c r="C3274" s="1">
        <v>3.0000079843E11</v>
      </c>
    </row>
    <row r="3275">
      <c r="A3275" s="2">
        <v>3.0000071028E11</v>
      </c>
      <c r="C3275" s="1">
        <v>3.0000079862E11</v>
      </c>
    </row>
    <row r="3276">
      <c r="A3276" s="2">
        <v>3.0000071032E11</v>
      </c>
      <c r="C3276" s="1">
        <v>3.0000079873E11</v>
      </c>
    </row>
    <row r="3277">
      <c r="A3277" s="2">
        <v>3.0000071033E11</v>
      </c>
      <c r="C3277" s="1">
        <v>3.0000079875E11</v>
      </c>
    </row>
    <row r="3278">
      <c r="A3278" s="2">
        <v>3.0000071035E11</v>
      </c>
      <c r="C3278" s="1">
        <v>3.0000079877E11</v>
      </c>
    </row>
    <row r="3279">
      <c r="A3279" s="2">
        <v>3.000007104E11</v>
      </c>
      <c r="C3279" s="1">
        <v>3.0000079882E11</v>
      </c>
    </row>
    <row r="3280">
      <c r="A3280" s="2">
        <v>3.0000071043E11</v>
      </c>
      <c r="C3280" s="1">
        <v>3.0000079885E11</v>
      </c>
    </row>
    <row r="3281">
      <c r="A3281" s="2">
        <v>3.0000071045E11</v>
      </c>
      <c r="C3281" s="1">
        <v>3.0000079892E11</v>
      </c>
    </row>
    <row r="3282">
      <c r="A3282" s="2">
        <v>3.0000071047E11</v>
      </c>
      <c r="C3282" s="1">
        <v>3.00000799E11</v>
      </c>
    </row>
    <row r="3283">
      <c r="A3283" s="2">
        <v>3.0000071055E11</v>
      </c>
      <c r="C3283" s="1">
        <v>3.0000079909E11</v>
      </c>
    </row>
    <row r="3284">
      <c r="A3284" s="2">
        <v>3.0000071056E11</v>
      </c>
      <c r="C3284" s="1">
        <v>3.000007991E11</v>
      </c>
    </row>
    <row r="3285">
      <c r="A3285" s="2">
        <v>3.0000071064E11</v>
      </c>
      <c r="C3285" s="1">
        <v>3.0000079918E11</v>
      </c>
    </row>
    <row r="3286">
      <c r="A3286" s="2">
        <v>3.0000071065E11</v>
      </c>
      <c r="C3286" s="1">
        <v>3.0000079919E11</v>
      </c>
    </row>
    <row r="3287">
      <c r="A3287" s="2">
        <v>3.0000071074E11</v>
      </c>
      <c r="C3287" s="1">
        <v>3.0000079925E11</v>
      </c>
    </row>
    <row r="3288">
      <c r="A3288" s="2">
        <v>3.0000071075E11</v>
      </c>
      <c r="C3288" s="1">
        <v>3.0000079929E11</v>
      </c>
    </row>
    <row r="3289">
      <c r="A3289" s="2">
        <v>3.0000071076E11</v>
      </c>
      <c r="C3289" s="1">
        <v>3.000007993E11</v>
      </c>
    </row>
    <row r="3290">
      <c r="A3290" s="2">
        <v>3.0000071078E11</v>
      </c>
      <c r="C3290" s="1">
        <v>3.0000079931E11</v>
      </c>
    </row>
    <row r="3291">
      <c r="A3291" s="2">
        <v>3.0000071079E11</v>
      </c>
      <c r="C3291" s="1">
        <v>3.0000079932E11</v>
      </c>
    </row>
    <row r="3292">
      <c r="A3292" s="2">
        <v>3.000007108E11</v>
      </c>
      <c r="C3292" s="1">
        <v>3.0000079944E11</v>
      </c>
    </row>
    <row r="3293">
      <c r="A3293" s="2">
        <v>3.0000071082E11</v>
      </c>
      <c r="C3293" s="1">
        <v>3.000007995E11</v>
      </c>
    </row>
    <row r="3294">
      <c r="A3294" s="2">
        <v>3.0000071087E11</v>
      </c>
      <c r="C3294" s="1">
        <v>3.0000079955E11</v>
      </c>
    </row>
    <row r="3295">
      <c r="A3295" s="2">
        <v>3.0000071089E11</v>
      </c>
      <c r="C3295" s="1">
        <v>3.0000079956E11</v>
      </c>
    </row>
    <row r="3296">
      <c r="A3296" s="2">
        <v>3.00000711E11</v>
      </c>
      <c r="C3296" s="1">
        <v>3.000007996E11</v>
      </c>
    </row>
    <row r="3297">
      <c r="A3297" s="2">
        <v>3.0000071104E11</v>
      </c>
      <c r="C3297" s="1">
        <v>3.000007997E11</v>
      </c>
    </row>
    <row r="3298">
      <c r="A3298" s="2">
        <v>3.0000071106E11</v>
      </c>
      <c r="C3298" s="1">
        <v>3.0000079973E11</v>
      </c>
    </row>
    <row r="3299">
      <c r="A3299" s="2">
        <v>3.000007111E11</v>
      </c>
      <c r="C3299" s="1">
        <v>3.0000079977E11</v>
      </c>
    </row>
    <row r="3300">
      <c r="A3300" s="2">
        <v>3.0000071115E11</v>
      </c>
      <c r="C3300" s="1">
        <v>3.0000079979E11</v>
      </c>
    </row>
    <row r="3301">
      <c r="A3301" s="2">
        <v>3.0000071117E11</v>
      </c>
      <c r="C3301" s="1">
        <v>3.0000079984E11</v>
      </c>
    </row>
    <row r="3302">
      <c r="A3302" s="2">
        <v>3.0000071118E11</v>
      </c>
      <c r="C3302" s="1">
        <v>3.0000080009E11</v>
      </c>
    </row>
    <row r="3303">
      <c r="A3303" s="2">
        <v>3.0000071121E11</v>
      </c>
      <c r="C3303" s="1">
        <v>3.000008001E11</v>
      </c>
    </row>
    <row r="3304">
      <c r="A3304" s="2">
        <v>3.0000071129E11</v>
      </c>
      <c r="C3304" s="1">
        <v>3.0000080016E11</v>
      </c>
    </row>
    <row r="3305">
      <c r="A3305" s="2">
        <v>3.0000071134E11</v>
      </c>
      <c r="C3305" s="1">
        <v>3.0000080017E11</v>
      </c>
    </row>
    <row r="3306">
      <c r="A3306" s="2">
        <v>3.0000071143E11</v>
      </c>
      <c r="C3306" s="1">
        <v>3.0000080018E11</v>
      </c>
    </row>
    <row r="3307">
      <c r="A3307" s="2">
        <v>3.0000071144E11</v>
      </c>
      <c r="C3307" s="1">
        <v>3.000008002E11</v>
      </c>
    </row>
    <row r="3308">
      <c r="A3308" s="2">
        <v>3.0000071146E11</v>
      </c>
      <c r="C3308" s="1">
        <v>3.0000080021E11</v>
      </c>
    </row>
    <row r="3309">
      <c r="A3309" s="2">
        <v>3.0000071147E11</v>
      </c>
      <c r="C3309" s="1">
        <v>3.0000080022E11</v>
      </c>
    </row>
    <row r="3310">
      <c r="A3310" s="2">
        <v>3.0000071148E11</v>
      </c>
      <c r="C3310" s="1">
        <v>3.0000080027E11</v>
      </c>
    </row>
    <row r="3311">
      <c r="A3311" s="2">
        <v>3.000007115E11</v>
      </c>
      <c r="C3311" s="1">
        <v>3.0000080032E11</v>
      </c>
    </row>
    <row r="3312">
      <c r="A3312" s="2">
        <v>3.0000071151E11</v>
      </c>
      <c r="C3312" s="1">
        <v>3.000008004E11</v>
      </c>
    </row>
    <row r="3313">
      <c r="A3313" s="2">
        <v>3.0000071154E11</v>
      </c>
      <c r="C3313" s="1">
        <v>3.0000080044E11</v>
      </c>
    </row>
    <row r="3314">
      <c r="A3314" s="2">
        <v>3.0000071155E11</v>
      </c>
      <c r="C3314" s="1">
        <v>3.0000080047E11</v>
      </c>
    </row>
    <row r="3315">
      <c r="A3315" s="2">
        <v>3.0000071159E11</v>
      </c>
      <c r="C3315" s="1">
        <v>3.0000080055E11</v>
      </c>
    </row>
    <row r="3316">
      <c r="A3316" s="2">
        <v>3.0000071162E11</v>
      </c>
      <c r="C3316" s="1">
        <v>3.0000080066E11</v>
      </c>
    </row>
    <row r="3317">
      <c r="A3317" s="2">
        <v>3.0000071164E11</v>
      </c>
      <c r="C3317" s="1">
        <v>3.0000080068E11</v>
      </c>
    </row>
    <row r="3318">
      <c r="A3318" s="2">
        <v>3.0000071166E11</v>
      </c>
      <c r="C3318" s="1">
        <v>3.0000080078E11</v>
      </c>
    </row>
    <row r="3319">
      <c r="A3319" s="2">
        <v>3.0000071168E11</v>
      </c>
      <c r="C3319" s="1">
        <v>3.0000080089E11</v>
      </c>
    </row>
    <row r="3320">
      <c r="A3320" s="2">
        <v>3.0000071169E11</v>
      </c>
      <c r="C3320" s="1">
        <v>3.0000080092E11</v>
      </c>
    </row>
    <row r="3321">
      <c r="A3321" s="2">
        <v>3.0000071171E11</v>
      </c>
      <c r="C3321" s="1">
        <v>3.0000080093E11</v>
      </c>
    </row>
    <row r="3322">
      <c r="A3322" s="2">
        <v>3.0000071172E11</v>
      </c>
      <c r="C3322" s="1">
        <v>3.0000080095E11</v>
      </c>
    </row>
    <row r="3323">
      <c r="A3323" s="2">
        <v>3.0000071173E11</v>
      </c>
      <c r="C3323" s="1">
        <v>3.0000080102E11</v>
      </c>
    </row>
    <row r="3324">
      <c r="A3324" s="2">
        <v>3.0000071178E11</v>
      </c>
      <c r="C3324" s="1">
        <v>3.0000080104E11</v>
      </c>
    </row>
    <row r="3325">
      <c r="A3325" s="2">
        <v>3.0000071185E11</v>
      </c>
      <c r="C3325" s="1">
        <v>3.0000080116E11</v>
      </c>
    </row>
    <row r="3326">
      <c r="A3326" s="2">
        <v>3.0000071193E11</v>
      </c>
      <c r="C3326" s="1">
        <v>3.0000080144E11</v>
      </c>
    </row>
    <row r="3327">
      <c r="A3327" s="2">
        <v>3.0000071196E11</v>
      </c>
      <c r="C3327" s="1">
        <v>3.0000080147E11</v>
      </c>
    </row>
    <row r="3328">
      <c r="A3328" s="2">
        <v>3.0000071197E11</v>
      </c>
      <c r="C3328" s="1">
        <v>3.0000080148E11</v>
      </c>
    </row>
    <row r="3329">
      <c r="A3329" s="2">
        <v>3.0000071198E11</v>
      </c>
      <c r="C3329" s="1">
        <v>3.000008015E11</v>
      </c>
    </row>
    <row r="3330">
      <c r="A3330" s="2">
        <v>3.0000071199E11</v>
      </c>
      <c r="C3330" s="1">
        <v>3.0000080155E11</v>
      </c>
    </row>
    <row r="3331">
      <c r="A3331" s="2">
        <v>3.00000712E11</v>
      </c>
      <c r="C3331" s="1">
        <v>3.0000080167E11</v>
      </c>
    </row>
    <row r="3332">
      <c r="A3332" s="2">
        <v>3.0000071205E11</v>
      </c>
      <c r="C3332" s="1">
        <v>3.0000080171E11</v>
      </c>
    </row>
    <row r="3333">
      <c r="A3333" s="2">
        <v>3.0000071206E11</v>
      </c>
      <c r="C3333" s="1">
        <v>3.0000080173E11</v>
      </c>
    </row>
    <row r="3334">
      <c r="A3334" s="2">
        <v>3.0000071207E11</v>
      </c>
      <c r="C3334" s="1">
        <v>3.0000080175E11</v>
      </c>
    </row>
    <row r="3335">
      <c r="A3335" s="2">
        <v>3.0000071208E11</v>
      </c>
      <c r="C3335" s="1">
        <v>3.0000080178E11</v>
      </c>
    </row>
    <row r="3336">
      <c r="A3336" s="2">
        <v>3.0000071212E11</v>
      </c>
      <c r="C3336" s="1">
        <v>3.0000080186E11</v>
      </c>
    </row>
    <row r="3337">
      <c r="A3337" s="2">
        <v>3.0000071214E11</v>
      </c>
      <c r="C3337" s="1">
        <v>3.0000080189E11</v>
      </c>
    </row>
    <row r="3338">
      <c r="A3338" s="2">
        <v>3.0000071215E11</v>
      </c>
      <c r="C3338" s="1">
        <v>3.0000080207E11</v>
      </c>
    </row>
    <row r="3339">
      <c r="A3339" s="2">
        <v>3.0000071216E11</v>
      </c>
      <c r="C3339" s="1">
        <v>3.0000080209E11</v>
      </c>
    </row>
    <row r="3340">
      <c r="A3340" s="2">
        <v>3.0000071222E11</v>
      </c>
      <c r="C3340" s="1">
        <v>3.0000080212E11</v>
      </c>
    </row>
    <row r="3341">
      <c r="A3341" s="2">
        <v>3.0000071223E11</v>
      </c>
      <c r="C3341" s="1">
        <v>3.0000080213E11</v>
      </c>
    </row>
    <row r="3342">
      <c r="A3342" s="2">
        <v>3.0000071224E11</v>
      </c>
      <c r="C3342" s="1">
        <v>3.0000080233E11</v>
      </c>
    </row>
    <row r="3343">
      <c r="A3343" s="2">
        <v>3.0000071225E11</v>
      </c>
      <c r="C3343" s="1">
        <v>3.0000080245E11</v>
      </c>
    </row>
    <row r="3344">
      <c r="A3344" s="2">
        <v>3.000007123E11</v>
      </c>
      <c r="C3344" s="1">
        <v>3.0000080247E11</v>
      </c>
    </row>
    <row r="3345">
      <c r="A3345" s="2">
        <v>3.0000071231E11</v>
      </c>
      <c r="C3345" s="1">
        <v>3.0000080248E11</v>
      </c>
    </row>
    <row r="3346">
      <c r="A3346" s="2">
        <v>3.0000071233E11</v>
      </c>
      <c r="C3346" s="1">
        <v>3.0000080256E11</v>
      </c>
    </row>
    <row r="3347">
      <c r="A3347" s="2">
        <v>3.0000071235E11</v>
      </c>
      <c r="C3347" s="1">
        <v>3.0000080265E11</v>
      </c>
    </row>
    <row r="3348">
      <c r="A3348" s="2">
        <v>3.0000071238E11</v>
      </c>
      <c r="C3348" s="1">
        <v>3.0000080269E11</v>
      </c>
    </row>
    <row r="3349">
      <c r="A3349" s="2">
        <v>3.000007124E11</v>
      </c>
      <c r="C3349" s="1">
        <v>3.0000080274E11</v>
      </c>
    </row>
    <row r="3350">
      <c r="A3350" s="2">
        <v>3.0000071243E11</v>
      </c>
      <c r="C3350" s="1">
        <v>3.0000080279E11</v>
      </c>
    </row>
    <row r="3351">
      <c r="A3351" s="2">
        <v>3.0000071244E11</v>
      </c>
      <c r="C3351" s="1">
        <v>3.0000080285E11</v>
      </c>
    </row>
    <row r="3352">
      <c r="A3352" s="2">
        <v>3.0000071246E11</v>
      </c>
      <c r="C3352" s="1">
        <v>3.0000080287E11</v>
      </c>
    </row>
    <row r="3353">
      <c r="A3353" s="2">
        <v>3.0000071248E11</v>
      </c>
      <c r="C3353" s="1">
        <v>3.000008029E11</v>
      </c>
    </row>
    <row r="3354">
      <c r="A3354" s="2">
        <v>3.0000071252E11</v>
      </c>
      <c r="C3354" s="1">
        <v>3.0000080292E11</v>
      </c>
    </row>
    <row r="3355">
      <c r="A3355" s="2">
        <v>3.0000071255E11</v>
      </c>
      <c r="C3355" s="1">
        <v>3.0000080293E11</v>
      </c>
    </row>
    <row r="3356">
      <c r="A3356" s="2">
        <v>3.0000071262E11</v>
      </c>
      <c r="C3356" s="1">
        <v>3.0000080297E11</v>
      </c>
    </row>
    <row r="3357">
      <c r="A3357" s="2">
        <v>3.0000071263E11</v>
      </c>
      <c r="C3357" s="1">
        <v>3.0000080304E11</v>
      </c>
    </row>
    <row r="3358">
      <c r="A3358" s="2">
        <v>3.0000071266E11</v>
      </c>
      <c r="C3358" s="1">
        <v>3.0000080314E11</v>
      </c>
    </row>
    <row r="3359">
      <c r="A3359" s="2">
        <v>3.0000071271E11</v>
      </c>
      <c r="C3359" s="1">
        <v>3.0000080319E11</v>
      </c>
    </row>
    <row r="3360">
      <c r="A3360" s="2">
        <v>3.0000071272E11</v>
      </c>
      <c r="C3360" s="1">
        <v>3.0000080338E11</v>
      </c>
    </row>
    <row r="3361">
      <c r="A3361" s="2">
        <v>3.0000071273E11</v>
      </c>
      <c r="C3361" s="1">
        <v>3.0000080339E11</v>
      </c>
    </row>
    <row r="3362">
      <c r="A3362" s="2">
        <v>3.0000071274E11</v>
      </c>
      <c r="C3362" s="1">
        <v>3.0000080345E11</v>
      </c>
    </row>
    <row r="3363">
      <c r="A3363" s="2">
        <v>3.0000071278E11</v>
      </c>
      <c r="C3363" s="1">
        <v>3.0000080352E11</v>
      </c>
    </row>
    <row r="3364">
      <c r="A3364" s="2">
        <v>3.000007128E11</v>
      </c>
      <c r="C3364" s="1">
        <v>3.0000080356E11</v>
      </c>
    </row>
    <row r="3365">
      <c r="A3365" s="2">
        <v>3.0000071281E11</v>
      </c>
      <c r="C3365" s="1">
        <v>3.0000080358E11</v>
      </c>
    </row>
    <row r="3366">
      <c r="A3366" s="2">
        <v>3.0000071286E11</v>
      </c>
      <c r="C3366" s="1">
        <v>3.0000080363E11</v>
      </c>
    </row>
    <row r="3367">
      <c r="A3367" s="2">
        <v>3.000007129E11</v>
      </c>
      <c r="C3367" s="1">
        <v>3.0000080367E11</v>
      </c>
    </row>
    <row r="3368">
      <c r="A3368" s="2">
        <v>3.0000071291E11</v>
      </c>
      <c r="C3368" s="1">
        <v>3.0000080378E11</v>
      </c>
    </row>
    <row r="3369">
      <c r="A3369" s="2">
        <v>3.0000071292E11</v>
      </c>
      <c r="C3369" s="1">
        <v>3.0000080412E11</v>
      </c>
    </row>
    <row r="3370">
      <c r="A3370" s="2">
        <v>3.0000071312E11</v>
      </c>
      <c r="C3370" s="1">
        <v>3.0000080429E11</v>
      </c>
    </row>
    <row r="3371">
      <c r="A3371" s="2">
        <v>3.0000071317E11</v>
      </c>
      <c r="C3371" s="1">
        <v>3.0000080436E11</v>
      </c>
    </row>
    <row r="3372">
      <c r="A3372" s="2">
        <v>3.0000071319E11</v>
      </c>
      <c r="C3372" s="1">
        <v>3.000008045E11</v>
      </c>
    </row>
    <row r="3373">
      <c r="A3373" s="2">
        <v>3.0000071323E11</v>
      </c>
      <c r="C3373" s="1">
        <v>3.0000080452E11</v>
      </c>
    </row>
    <row r="3374">
      <c r="A3374" s="2">
        <v>3.0000071326E11</v>
      </c>
      <c r="C3374" s="1">
        <v>3.0000080453E11</v>
      </c>
    </row>
    <row r="3375">
      <c r="A3375" s="2">
        <v>3.000007133E11</v>
      </c>
      <c r="C3375" s="1">
        <v>3.0000080464E11</v>
      </c>
    </row>
    <row r="3376">
      <c r="A3376" s="2">
        <v>3.0000071331E11</v>
      </c>
      <c r="C3376" s="1">
        <v>3.0000080473E11</v>
      </c>
    </row>
    <row r="3377">
      <c r="A3377" s="2">
        <v>3.0000071332E11</v>
      </c>
      <c r="C3377" s="1">
        <v>3.0000080487E11</v>
      </c>
    </row>
    <row r="3378">
      <c r="A3378" s="2">
        <v>3.0000071336E11</v>
      </c>
      <c r="C3378" s="1">
        <v>3.0000080488E11</v>
      </c>
    </row>
    <row r="3379">
      <c r="A3379" s="2">
        <v>3.0000071342E11</v>
      </c>
      <c r="C3379" s="1">
        <v>3.0000080505E11</v>
      </c>
    </row>
    <row r="3380">
      <c r="A3380" s="2">
        <v>3.0000071344E11</v>
      </c>
      <c r="C3380" s="1">
        <v>3.0000080514E11</v>
      </c>
    </row>
    <row r="3381">
      <c r="A3381" s="2">
        <v>3.0000071348E11</v>
      </c>
      <c r="C3381" s="1">
        <v>3.0000080517E11</v>
      </c>
    </row>
    <row r="3382">
      <c r="A3382" s="2">
        <v>3.000007135E11</v>
      </c>
      <c r="C3382" s="1">
        <v>3.0000080519E11</v>
      </c>
    </row>
    <row r="3383">
      <c r="A3383" s="2">
        <v>3.0000071352E11</v>
      </c>
      <c r="C3383" s="1">
        <v>3.0000080523E11</v>
      </c>
    </row>
    <row r="3384">
      <c r="A3384" s="2">
        <v>3.0000071353E11</v>
      </c>
      <c r="C3384" s="1">
        <v>3.0000080524E11</v>
      </c>
    </row>
    <row r="3385">
      <c r="A3385" s="2">
        <v>3.0000071354E11</v>
      </c>
      <c r="C3385" s="1">
        <v>3.000008053E11</v>
      </c>
    </row>
    <row r="3386">
      <c r="A3386" s="2">
        <v>3.0000071356E11</v>
      </c>
      <c r="C3386" s="1">
        <v>3.0000080532E11</v>
      </c>
    </row>
    <row r="3387">
      <c r="A3387" s="2">
        <v>3.0000071358E11</v>
      </c>
      <c r="C3387" s="1">
        <v>3.0000080536E11</v>
      </c>
    </row>
    <row r="3388">
      <c r="A3388" s="2">
        <v>3.0000071361E11</v>
      </c>
      <c r="C3388" s="1">
        <v>3.0000080538E11</v>
      </c>
    </row>
    <row r="3389">
      <c r="A3389" s="2">
        <v>3.0000071364E11</v>
      </c>
      <c r="C3389" s="1">
        <v>3.0000080546E11</v>
      </c>
    </row>
    <row r="3390">
      <c r="A3390" s="2">
        <v>3.0000071366E11</v>
      </c>
      <c r="C3390" s="1">
        <v>3.0000080547E11</v>
      </c>
    </row>
    <row r="3391">
      <c r="A3391" s="2">
        <v>3.0000071368E11</v>
      </c>
      <c r="C3391" s="1">
        <v>3.0000080556E11</v>
      </c>
    </row>
    <row r="3392">
      <c r="A3392" s="2">
        <v>3.0000071369E11</v>
      </c>
      <c r="C3392" s="1">
        <v>3.0000080557E11</v>
      </c>
    </row>
    <row r="3393">
      <c r="A3393" s="2">
        <v>3.0000071371E11</v>
      </c>
      <c r="C3393" s="1">
        <v>3.0000080561E11</v>
      </c>
    </row>
    <row r="3394">
      <c r="A3394" s="2">
        <v>3.0000071375E11</v>
      </c>
      <c r="C3394" s="1">
        <v>3.0000080578E11</v>
      </c>
    </row>
    <row r="3395">
      <c r="A3395" s="2">
        <v>3.0000071378E11</v>
      </c>
      <c r="C3395" s="1">
        <v>3.0000080582E11</v>
      </c>
    </row>
    <row r="3396">
      <c r="A3396" s="2">
        <v>3.0000071382E11</v>
      </c>
      <c r="C3396" s="1">
        <v>3.0000080587E11</v>
      </c>
    </row>
    <row r="3397">
      <c r="A3397" s="2">
        <v>3.0000071391E11</v>
      </c>
      <c r="C3397" s="1">
        <v>3.0000080598E11</v>
      </c>
    </row>
    <row r="3398">
      <c r="A3398" s="2">
        <v>3.0000071392E11</v>
      </c>
      <c r="C3398" s="1">
        <v>3.0000080604E11</v>
      </c>
    </row>
    <row r="3399">
      <c r="A3399" s="2">
        <v>3.0000071393E11</v>
      </c>
      <c r="C3399" s="1">
        <v>3.0000080606E11</v>
      </c>
    </row>
    <row r="3400">
      <c r="A3400" s="2">
        <v>3.0000071394E11</v>
      </c>
      <c r="C3400" s="1">
        <v>3.000008061E11</v>
      </c>
    </row>
    <row r="3401">
      <c r="A3401" s="2">
        <v>3.0000071395E11</v>
      </c>
      <c r="C3401" s="1">
        <v>3.0000080612E11</v>
      </c>
    </row>
    <row r="3402">
      <c r="A3402" s="2">
        <v>3.0000071399E11</v>
      </c>
      <c r="C3402" s="1">
        <v>3.0000080613E11</v>
      </c>
    </row>
    <row r="3403">
      <c r="A3403" s="2">
        <v>3.0000071401E11</v>
      </c>
      <c r="C3403" s="1">
        <v>3.0000080615E11</v>
      </c>
    </row>
    <row r="3404">
      <c r="A3404" s="2">
        <v>3.0000071402E11</v>
      </c>
      <c r="C3404" s="1">
        <v>3.0000080616E11</v>
      </c>
    </row>
    <row r="3405">
      <c r="A3405" s="2">
        <v>3.0000071403E11</v>
      </c>
      <c r="C3405" s="1">
        <v>3.0000080625E11</v>
      </c>
    </row>
    <row r="3406">
      <c r="A3406" s="2">
        <v>3.000007141E11</v>
      </c>
      <c r="C3406" s="1">
        <v>3.0000080627E11</v>
      </c>
    </row>
    <row r="3407">
      <c r="A3407" s="2">
        <v>3.0000071411E11</v>
      </c>
      <c r="C3407" s="1">
        <v>3.0000080629E11</v>
      </c>
    </row>
    <row r="3408">
      <c r="A3408" s="2">
        <v>3.0000071417E11</v>
      </c>
      <c r="C3408" s="1">
        <v>3.0000080631E11</v>
      </c>
    </row>
    <row r="3409">
      <c r="A3409" s="2">
        <v>3.0000071418E11</v>
      </c>
      <c r="C3409" s="1">
        <v>3.0000080638E11</v>
      </c>
    </row>
    <row r="3410">
      <c r="A3410" s="2">
        <v>3.0000071423E11</v>
      </c>
      <c r="C3410" s="1">
        <v>3.0000080647E11</v>
      </c>
    </row>
    <row r="3411">
      <c r="A3411" s="2">
        <v>3.0000071424E11</v>
      </c>
      <c r="C3411" s="1">
        <v>3.0000080656E11</v>
      </c>
    </row>
    <row r="3412">
      <c r="A3412" s="2">
        <v>3.0000071431E11</v>
      </c>
      <c r="C3412" s="1">
        <v>3.0000080662E11</v>
      </c>
    </row>
    <row r="3413">
      <c r="A3413" s="2">
        <v>3.0000071432E11</v>
      </c>
      <c r="C3413" s="1">
        <v>3.0000080665E11</v>
      </c>
    </row>
    <row r="3414">
      <c r="A3414" s="2">
        <v>3.0000071436E11</v>
      </c>
      <c r="C3414" s="1">
        <v>3.0000080669E11</v>
      </c>
    </row>
    <row r="3415">
      <c r="A3415" s="2">
        <v>3.0000071437E11</v>
      </c>
      <c r="C3415" s="1">
        <v>3.000008067E11</v>
      </c>
    </row>
    <row r="3416">
      <c r="A3416" s="2">
        <v>3.0000071438E11</v>
      </c>
      <c r="C3416" s="1">
        <v>3.0000080677E11</v>
      </c>
    </row>
    <row r="3417">
      <c r="A3417" s="2">
        <v>3.0000071439E11</v>
      </c>
      <c r="C3417" s="1">
        <v>3.0000080688E11</v>
      </c>
    </row>
    <row r="3418">
      <c r="A3418" s="2">
        <v>3.0000071443E11</v>
      </c>
      <c r="C3418" s="1">
        <v>3.000008069E11</v>
      </c>
    </row>
    <row r="3419">
      <c r="A3419" s="2">
        <v>3.0000071446E11</v>
      </c>
      <c r="C3419" s="1">
        <v>3.0000080697E11</v>
      </c>
    </row>
    <row r="3420">
      <c r="A3420" s="2">
        <v>3.0000071447E11</v>
      </c>
      <c r="C3420" s="1">
        <v>3.0000080699E11</v>
      </c>
    </row>
    <row r="3421">
      <c r="A3421" s="2">
        <v>3.0000071451E11</v>
      </c>
      <c r="C3421" s="1">
        <v>3.0000080709E11</v>
      </c>
    </row>
    <row r="3422">
      <c r="A3422" s="2">
        <v>3.0000071454E11</v>
      </c>
      <c r="C3422" s="1">
        <v>3.0000080718E11</v>
      </c>
    </row>
    <row r="3423">
      <c r="A3423" s="2">
        <v>3.0000071455E11</v>
      </c>
      <c r="C3423" s="1">
        <v>3.0000080721E11</v>
      </c>
    </row>
    <row r="3424">
      <c r="A3424" s="2">
        <v>3.0000071462E11</v>
      </c>
      <c r="C3424" s="1">
        <v>3.0000080722E11</v>
      </c>
    </row>
    <row r="3425">
      <c r="A3425" s="2">
        <v>3.0000071466E11</v>
      </c>
      <c r="C3425" s="1">
        <v>3.0000080724E11</v>
      </c>
    </row>
    <row r="3426">
      <c r="A3426" s="2">
        <v>3.0000071467E11</v>
      </c>
      <c r="C3426" s="1">
        <v>3.0000080738E11</v>
      </c>
    </row>
    <row r="3427">
      <c r="A3427" s="2">
        <v>3.0000071468E11</v>
      </c>
      <c r="C3427" s="1">
        <v>3.0000080744E11</v>
      </c>
    </row>
    <row r="3428">
      <c r="A3428" s="2">
        <v>3.0000071471E11</v>
      </c>
      <c r="C3428" s="1">
        <v>3.0000080751E11</v>
      </c>
    </row>
    <row r="3429">
      <c r="A3429" s="2">
        <v>3.0000071473E11</v>
      </c>
      <c r="C3429" s="1">
        <v>3.0000080758E11</v>
      </c>
    </row>
    <row r="3430">
      <c r="A3430" s="2">
        <v>3.0000071475E11</v>
      </c>
      <c r="C3430" s="1">
        <v>3.0000080767E11</v>
      </c>
    </row>
    <row r="3431">
      <c r="A3431" s="2">
        <v>3.0000071477E11</v>
      </c>
      <c r="C3431" s="1">
        <v>3.0000080773E11</v>
      </c>
    </row>
    <row r="3432">
      <c r="A3432" s="2">
        <v>3.0000071478E11</v>
      </c>
      <c r="C3432" s="1">
        <v>3.0000080778E11</v>
      </c>
    </row>
    <row r="3433">
      <c r="A3433" s="2">
        <v>3.000007148E11</v>
      </c>
      <c r="C3433" s="1">
        <v>3.0000080783E11</v>
      </c>
    </row>
    <row r="3434">
      <c r="A3434" s="2">
        <v>3.0000071481E11</v>
      </c>
      <c r="C3434" s="1">
        <v>3.0000080794E11</v>
      </c>
    </row>
    <row r="3435">
      <c r="A3435" s="2">
        <v>3.0000071488E11</v>
      </c>
      <c r="C3435" s="1">
        <v>3.0000080805E11</v>
      </c>
    </row>
    <row r="3436">
      <c r="A3436" s="2">
        <v>3.000007149E11</v>
      </c>
      <c r="C3436" s="1">
        <v>3.0000080812E11</v>
      </c>
    </row>
    <row r="3437">
      <c r="A3437" s="2">
        <v>3.0000071495E11</v>
      </c>
      <c r="C3437" s="1">
        <v>3.0000080817E11</v>
      </c>
    </row>
    <row r="3438">
      <c r="A3438" s="2">
        <v>3.0000071497E11</v>
      </c>
      <c r="C3438" s="1">
        <v>3.0000080819E11</v>
      </c>
    </row>
    <row r="3439">
      <c r="A3439" s="2">
        <v>3.0000071498E11</v>
      </c>
      <c r="C3439" s="1">
        <v>3.0000080823E11</v>
      </c>
    </row>
    <row r="3440">
      <c r="A3440" s="2">
        <v>3.0000071505E11</v>
      </c>
      <c r="C3440" s="1">
        <v>3.0000080831E11</v>
      </c>
    </row>
    <row r="3441">
      <c r="A3441" s="2">
        <v>3.0000071507E11</v>
      </c>
      <c r="C3441" s="1">
        <v>3.0000080838E11</v>
      </c>
    </row>
    <row r="3442">
      <c r="A3442" s="2">
        <v>3.0000071509E11</v>
      </c>
      <c r="C3442" s="1">
        <v>3.0000080857E11</v>
      </c>
    </row>
    <row r="3443">
      <c r="A3443" s="2">
        <v>3.0000071521E11</v>
      </c>
      <c r="C3443" s="1">
        <v>3.0000080859E11</v>
      </c>
    </row>
    <row r="3444">
      <c r="A3444" s="2">
        <v>3.0000071523E11</v>
      </c>
      <c r="C3444" s="1">
        <v>3.0000080862E11</v>
      </c>
    </row>
    <row r="3445">
      <c r="A3445" s="2">
        <v>3.0000071524E11</v>
      </c>
      <c r="C3445" s="1">
        <v>3.0000080874E11</v>
      </c>
    </row>
    <row r="3446">
      <c r="A3446" s="2">
        <v>3.0000071525E11</v>
      </c>
      <c r="C3446" s="1">
        <v>3.0000080875E11</v>
      </c>
    </row>
    <row r="3447">
      <c r="A3447" s="2">
        <v>3.0000071526E11</v>
      </c>
      <c r="C3447" s="1">
        <v>3.0000080893E11</v>
      </c>
    </row>
    <row r="3448">
      <c r="A3448" s="2">
        <v>3.0000071527E11</v>
      </c>
      <c r="C3448" s="1">
        <v>3.0000080903E11</v>
      </c>
    </row>
    <row r="3449">
      <c r="A3449" s="2">
        <v>3.000007153E11</v>
      </c>
      <c r="C3449" s="1">
        <v>3.0000080915E11</v>
      </c>
    </row>
    <row r="3450">
      <c r="A3450" s="2">
        <v>3.0000071531E11</v>
      </c>
      <c r="C3450" s="1">
        <v>3.0000080934E11</v>
      </c>
    </row>
    <row r="3451">
      <c r="A3451" s="2">
        <v>3.0000071537E11</v>
      </c>
      <c r="C3451" s="1">
        <v>3.0000080935E11</v>
      </c>
    </row>
    <row r="3452">
      <c r="A3452" s="2">
        <v>3.0000071538E11</v>
      </c>
      <c r="C3452" s="1">
        <v>3.0000080937E11</v>
      </c>
    </row>
    <row r="3453">
      <c r="A3453" s="2">
        <v>3.0000071539E11</v>
      </c>
      <c r="C3453" s="1">
        <v>3.0000080951E11</v>
      </c>
    </row>
    <row r="3454">
      <c r="A3454" s="2">
        <v>3.0000071543E11</v>
      </c>
      <c r="C3454" s="1">
        <v>3.0000080963E11</v>
      </c>
    </row>
    <row r="3455">
      <c r="A3455" s="2">
        <v>3.0000071548E11</v>
      </c>
      <c r="C3455" s="1">
        <v>3.0000080964E11</v>
      </c>
    </row>
    <row r="3456">
      <c r="A3456" s="2">
        <v>3.000007155E11</v>
      </c>
      <c r="C3456" s="1">
        <v>3.000008098E11</v>
      </c>
    </row>
    <row r="3457">
      <c r="A3457" s="2">
        <v>3.0000071554E11</v>
      </c>
      <c r="C3457" s="1">
        <v>3.000008099E11</v>
      </c>
    </row>
    <row r="3458">
      <c r="A3458" s="2">
        <v>3.0000071555E11</v>
      </c>
      <c r="C3458" s="1">
        <v>3.0000080996E11</v>
      </c>
    </row>
    <row r="3459">
      <c r="A3459" s="2">
        <v>3.0000071557E11</v>
      </c>
      <c r="C3459" s="1">
        <v>3.0000081009E11</v>
      </c>
    </row>
    <row r="3460">
      <c r="A3460" s="2">
        <v>3.0000071558E11</v>
      </c>
      <c r="C3460" s="1">
        <v>3.0000081022E11</v>
      </c>
    </row>
    <row r="3461">
      <c r="A3461" s="2">
        <v>3.000007156E11</v>
      </c>
      <c r="C3461" s="1">
        <v>3.0000081025E11</v>
      </c>
    </row>
    <row r="3462">
      <c r="A3462" s="2">
        <v>3.0000071563E11</v>
      </c>
      <c r="C3462" s="1">
        <v>3.0000081027E11</v>
      </c>
    </row>
    <row r="3463">
      <c r="A3463" s="2">
        <v>3.0000071564E11</v>
      </c>
      <c r="C3463" s="1">
        <v>3.000008103E11</v>
      </c>
    </row>
    <row r="3464">
      <c r="A3464" s="2">
        <v>3.0000071565E11</v>
      </c>
      <c r="C3464" s="1">
        <v>3.0000081036E11</v>
      </c>
    </row>
    <row r="3465">
      <c r="A3465" s="2">
        <v>3.0000071569E11</v>
      </c>
      <c r="C3465" s="1">
        <v>3.000008104E11</v>
      </c>
    </row>
    <row r="3466">
      <c r="A3466" s="2">
        <v>3.000007157E11</v>
      </c>
      <c r="C3466" s="1">
        <v>3.0000081045E11</v>
      </c>
    </row>
    <row r="3467">
      <c r="A3467" s="2">
        <v>3.0000071571E11</v>
      </c>
      <c r="C3467" s="1">
        <v>3.0000081056E11</v>
      </c>
    </row>
    <row r="3468">
      <c r="A3468" s="2">
        <v>3.0000071573E11</v>
      </c>
      <c r="C3468" s="1">
        <v>3.0000081058E11</v>
      </c>
    </row>
    <row r="3469">
      <c r="A3469" s="2">
        <v>3.0000071576E11</v>
      </c>
      <c r="C3469" s="1">
        <v>3.0000081065E11</v>
      </c>
    </row>
    <row r="3470">
      <c r="A3470" s="2">
        <v>3.0000071578E11</v>
      </c>
      <c r="C3470" s="1">
        <v>3.0000081072E11</v>
      </c>
    </row>
    <row r="3471">
      <c r="A3471" s="2">
        <v>3.0000071581E11</v>
      </c>
      <c r="C3471" s="1">
        <v>3.0000081079E11</v>
      </c>
    </row>
    <row r="3472">
      <c r="A3472" s="2">
        <v>3.0000071595E11</v>
      </c>
      <c r="C3472" s="1">
        <v>3.0000081082E11</v>
      </c>
    </row>
    <row r="3473">
      <c r="A3473" s="2">
        <v>3.0000071597E11</v>
      </c>
      <c r="C3473" s="1">
        <v>3.0000081085E11</v>
      </c>
    </row>
    <row r="3474">
      <c r="A3474" s="2">
        <v>3.0000071599E11</v>
      </c>
      <c r="C3474" s="1">
        <v>3.0000081087E11</v>
      </c>
    </row>
    <row r="3475">
      <c r="A3475" s="2">
        <v>3.0000071601E11</v>
      </c>
      <c r="C3475" s="1">
        <v>3.0000081093E11</v>
      </c>
    </row>
    <row r="3476">
      <c r="A3476" s="2">
        <v>3.0000071602E11</v>
      </c>
      <c r="C3476" s="1">
        <v>3.0000081104E11</v>
      </c>
    </row>
    <row r="3477">
      <c r="A3477" s="2">
        <v>3.0000071603E11</v>
      </c>
      <c r="C3477" s="1">
        <v>3.0000081107E11</v>
      </c>
    </row>
    <row r="3478">
      <c r="A3478" s="2">
        <v>3.0000071605E11</v>
      </c>
      <c r="C3478" s="1">
        <v>3.0000081112E11</v>
      </c>
    </row>
    <row r="3479">
      <c r="A3479" s="2">
        <v>3.000007161E11</v>
      </c>
      <c r="C3479" s="1">
        <v>3.0000081146E11</v>
      </c>
    </row>
    <row r="3480">
      <c r="A3480" s="2">
        <v>3.0000071612E11</v>
      </c>
      <c r="C3480" s="1">
        <v>3.000008115E11</v>
      </c>
    </row>
    <row r="3481">
      <c r="A3481" s="2">
        <v>3.0000071616E11</v>
      </c>
      <c r="C3481" s="1">
        <v>3.0000081151E11</v>
      </c>
    </row>
    <row r="3482">
      <c r="A3482" s="2">
        <v>3.0000071618E11</v>
      </c>
      <c r="C3482" s="1">
        <v>3.0000081154E11</v>
      </c>
    </row>
    <row r="3483">
      <c r="A3483" s="2">
        <v>3.0000071619E11</v>
      </c>
      <c r="C3483" s="1">
        <v>3.0000081172E11</v>
      </c>
    </row>
    <row r="3484">
      <c r="A3484" s="2">
        <v>3.0000071621E11</v>
      </c>
      <c r="C3484" s="1">
        <v>3.000008118E11</v>
      </c>
    </row>
    <row r="3485">
      <c r="A3485" s="2">
        <v>3.0000071622E11</v>
      </c>
      <c r="C3485" s="1">
        <v>3.0000081183E11</v>
      </c>
    </row>
    <row r="3486">
      <c r="A3486" s="2">
        <v>3.0000071624E11</v>
      </c>
      <c r="C3486" s="1">
        <v>3.0000081185E11</v>
      </c>
    </row>
    <row r="3487">
      <c r="A3487" s="2">
        <v>3.0000071625E11</v>
      </c>
      <c r="C3487" s="1">
        <v>3.0000081191E11</v>
      </c>
    </row>
    <row r="3488">
      <c r="A3488" s="2">
        <v>3.0000071628E11</v>
      </c>
      <c r="C3488" s="1">
        <v>3.0000081199E11</v>
      </c>
    </row>
    <row r="3489">
      <c r="A3489" s="2">
        <v>3.0000071629E11</v>
      </c>
      <c r="C3489" s="1">
        <v>3.0000081209E11</v>
      </c>
    </row>
    <row r="3490">
      <c r="A3490" s="2">
        <v>3.0000071632E11</v>
      </c>
      <c r="C3490" s="1">
        <v>3.000008121E11</v>
      </c>
    </row>
    <row r="3491">
      <c r="A3491" s="2">
        <v>3.0000071642E11</v>
      </c>
      <c r="C3491" s="1">
        <v>3.0000081222E11</v>
      </c>
    </row>
    <row r="3492">
      <c r="A3492" s="2">
        <v>3.0000071644E11</v>
      </c>
      <c r="C3492" s="1">
        <v>3.0000081223E11</v>
      </c>
    </row>
    <row r="3493">
      <c r="A3493" s="2">
        <v>3.0000071645E11</v>
      </c>
      <c r="C3493" s="1">
        <v>3.0000081228E11</v>
      </c>
    </row>
    <row r="3494">
      <c r="A3494" s="2">
        <v>3.0000071646E11</v>
      </c>
      <c r="C3494" s="1">
        <v>3.000008123E11</v>
      </c>
    </row>
    <row r="3495">
      <c r="A3495" s="2">
        <v>3.0000071649E11</v>
      </c>
      <c r="C3495" s="1">
        <v>3.0000081242E11</v>
      </c>
    </row>
    <row r="3496">
      <c r="A3496" s="2">
        <v>3.0000071657E11</v>
      </c>
      <c r="C3496" s="1">
        <v>3.000008126E11</v>
      </c>
    </row>
    <row r="3497">
      <c r="A3497" s="2">
        <v>3.0000071659E11</v>
      </c>
      <c r="C3497" s="1">
        <v>3.0000081271E11</v>
      </c>
    </row>
    <row r="3498">
      <c r="A3498" s="2">
        <v>3.000007166E11</v>
      </c>
      <c r="C3498" s="1">
        <v>3.0000081272E11</v>
      </c>
    </row>
    <row r="3499">
      <c r="A3499" s="2">
        <v>3.000007167E11</v>
      </c>
      <c r="C3499" s="1">
        <v>3.0000081273E11</v>
      </c>
    </row>
    <row r="3500">
      <c r="A3500" s="2">
        <v>3.0000071672E11</v>
      </c>
      <c r="C3500" s="1">
        <v>3.000008128E11</v>
      </c>
    </row>
    <row r="3501">
      <c r="A3501" s="2">
        <v>3.0000071673E11</v>
      </c>
      <c r="C3501" s="1">
        <v>3.0000081286E11</v>
      </c>
    </row>
    <row r="3502">
      <c r="A3502" s="2">
        <v>3.0000071674E11</v>
      </c>
      <c r="C3502" s="1">
        <v>3.0000081289E11</v>
      </c>
    </row>
    <row r="3503">
      <c r="A3503" s="2">
        <v>3.0000071682E11</v>
      </c>
      <c r="C3503" s="1">
        <v>3.0000081292E11</v>
      </c>
    </row>
    <row r="3504">
      <c r="A3504" s="2">
        <v>3.0000071686E11</v>
      </c>
      <c r="C3504" s="1">
        <v>3.0000081296E11</v>
      </c>
    </row>
    <row r="3505">
      <c r="A3505" s="2">
        <v>3.0000071688E11</v>
      </c>
      <c r="C3505" s="1">
        <v>3.0000081305E11</v>
      </c>
    </row>
    <row r="3506">
      <c r="A3506" s="2">
        <v>3.0000071691E11</v>
      </c>
      <c r="C3506" s="1">
        <v>3.0000081316E11</v>
      </c>
    </row>
    <row r="3507">
      <c r="A3507" s="2">
        <v>3.0000071692E11</v>
      </c>
      <c r="C3507" s="1">
        <v>3.0000081321E11</v>
      </c>
    </row>
    <row r="3508">
      <c r="A3508" s="2">
        <v>3.0000071693E11</v>
      </c>
      <c r="C3508" s="1">
        <v>3.0000081326E11</v>
      </c>
    </row>
    <row r="3509">
      <c r="A3509" s="2">
        <v>3.0000071695E11</v>
      </c>
      <c r="C3509" s="1">
        <v>3.0000081333E11</v>
      </c>
    </row>
    <row r="3510">
      <c r="A3510" s="2">
        <v>3.0000071698E11</v>
      </c>
      <c r="C3510" s="1">
        <v>3.0000081335E11</v>
      </c>
    </row>
    <row r="3511">
      <c r="A3511" s="2">
        <v>3.00000717E11</v>
      </c>
      <c r="C3511" s="1">
        <v>3.0000081337E11</v>
      </c>
    </row>
    <row r="3512">
      <c r="A3512" s="2">
        <v>3.0000071703E11</v>
      </c>
      <c r="C3512" s="1">
        <v>3.0000081351E11</v>
      </c>
    </row>
    <row r="3513">
      <c r="A3513" s="2">
        <v>3.0000071711E11</v>
      </c>
      <c r="C3513" s="1">
        <v>3.0000081361E11</v>
      </c>
    </row>
    <row r="3514">
      <c r="A3514" s="2">
        <v>3.0000071712E11</v>
      </c>
      <c r="C3514" s="1">
        <v>3.0000081379E11</v>
      </c>
    </row>
    <row r="3515">
      <c r="A3515" s="2">
        <v>3.0000071713E11</v>
      </c>
      <c r="C3515" s="1">
        <v>3.0000081381E11</v>
      </c>
    </row>
    <row r="3516">
      <c r="A3516" s="2">
        <v>3.0000071714E11</v>
      </c>
      <c r="C3516" s="1">
        <v>3.0000081394E11</v>
      </c>
    </row>
    <row r="3517">
      <c r="A3517" s="2">
        <v>3.0000071715E11</v>
      </c>
      <c r="C3517" s="1">
        <v>3.0000081398E11</v>
      </c>
    </row>
    <row r="3518">
      <c r="A3518" s="2">
        <v>3.0000071719E11</v>
      </c>
      <c r="C3518" s="1">
        <v>3.00000814E11</v>
      </c>
    </row>
    <row r="3519">
      <c r="A3519" s="2">
        <v>3.0000071721E11</v>
      </c>
      <c r="C3519" s="1">
        <v>3.0000081406E11</v>
      </c>
    </row>
    <row r="3520">
      <c r="A3520" s="2">
        <v>3.0000071722E11</v>
      </c>
      <c r="C3520" s="1">
        <v>3.0000081417E11</v>
      </c>
    </row>
    <row r="3521">
      <c r="A3521" s="2">
        <v>3.0000071728E11</v>
      </c>
      <c r="C3521" s="1">
        <v>3.0000081424E11</v>
      </c>
    </row>
    <row r="3522">
      <c r="A3522" s="2">
        <v>3.0000071731E11</v>
      </c>
      <c r="C3522" s="1">
        <v>3.0000081425E11</v>
      </c>
    </row>
    <row r="3523">
      <c r="A3523" s="2">
        <v>3.0000071734E11</v>
      </c>
      <c r="C3523" s="1">
        <v>3.000008143E11</v>
      </c>
    </row>
    <row r="3524">
      <c r="A3524" s="2">
        <v>3.0000071736E11</v>
      </c>
      <c r="C3524" s="1">
        <v>3.0000081432E11</v>
      </c>
    </row>
    <row r="3525">
      <c r="A3525" s="2">
        <v>3.0000071737E11</v>
      </c>
      <c r="C3525" s="1">
        <v>3.0000081447E11</v>
      </c>
    </row>
    <row r="3526">
      <c r="A3526" s="2">
        <v>3.0000071739E11</v>
      </c>
      <c r="C3526" s="1">
        <v>3.0000081459E11</v>
      </c>
    </row>
    <row r="3527">
      <c r="A3527" s="2">
        <v>3.0000071741E11</v>
      </c>
      <c r="C3527" s="1">
        <v>3.0000081474E11</v>
      </c>
    </row>
    <row r="3528">
      <c r="A3528" s="2">
        <v>3.0000071742E11</v>
      </c>
      <c r="C3528" s="1">
        <v>3.0000081482E11</v>
      </c>
    </row>
    <row r="3529">
      <c r="A3529" s="2">
        <v>3.0000071743E11</v>
      </c>
      <c r="C3529" s="1">
        <v>3.0000081499E11</v>
      </c>
    </row>
    <row r="3530">
      <c r="A3530" s="2">
        <v>3.0000071747E11</v>
      </c>
      <c r="C3530" s="1">
        <v>3.000008151E11</v>
      </c>
    </row>
    <row r="3531">
      <c r="A3531" s="2">
        <v>3.0000071748E11</v>
      </c>
      <c r="C3531" s="1">
        <v>3.0000081514E11</v>
      </c>
    </row>
    <row r="3532">
      <c r="A3532" s="2">
        <v>3.0000071752E11</v>
      </c>
      <c r="C3532" s="1">
        <v>3.0000081517E11</v>
      </c>
    </row>
    <row r="3533">
      <c r="A3533" s="2">
        <v>3.0000071753E11</v>
      </c>
      <c r="C3533" s="1">
        <v>3.0000081518E11</v>
      </c>
    </row>
    <row r="3534">
      <c r="A3534" s="2">
        <v>3.0000071755E11</v>
      </c>
      <c r="C3534" s="1">
        <v>3.0000081521E11</v>
      </c>
    </row>
    <row r="3535">
      <c r="A3535" s="2">
        <v>3.0000071756E11</v>
      </c>
      <c r="C3535" s="1">
        <v>3.0000081527E11</v>
      </c>
    </row>
    <row r="3536">
      <c r="A3536" s="2">
        <v>3.0000071757E11</v>
      </c>
      <c r="C3536" s="1">
        <v>3.0000081533E11</v>
      </c>
    </row>
    <row r="3537">
      <c r="A3537" s="2">
        <v>3.0000071762E11</v>
      </c>
      <c r="C3537" s="1">
        <v>3.0000081535E11</v>
      </c>
    </row>
    <row r="3538">
      <c r="A3538" s="2">
        <v>3.0000071763E11</v>
      </c>
      <c r="C3538" s="1">
        <v>3.0000081545E11</v>
      </c>
    </row>
    <row r="3539">
      <c r="A3539" s="2">
        <v>3.0000071764E11</v>
      </c>
      <c r="C3539" s="1">
        <v>3.0000081554E11</v>
      </c>
    </row>
    <row r="3540">
      <c r="A3540" s="2">
        <v>3.0000071766E11</v>
      </c>
      <c r="C3540" s="1">
        <v>3.0000081562E11</v>
      </c>
    </row>
    <row r="3541">
      <c r="A3541" s="2">
        <v>3.0000071767E11</v>
      </c>
      <c r="C3541" s="1">
        <v>3.0000081575E11</v>
      </c>
    </row>
    <row r="3542">
      <c r="A3542" s="2">
        <v>3.0000071769E11</v>
      </c>
      <c r="C3542" s="1">
        <v>3.0000081576E11</v>
      </c>
    </row>
    <row r="3543">
      <c r="A3543" s="2">
        <v>3.000007177E11</v>
      </c>
      <c r="C3543" s="1">
        <v>3.0000081578E11</v>
      </c>
    </row>
    <row r="3544">
      <c r="A3544" s="2">
        <v>3.0000071771E11</v>
      </c>
      <c r="C3544" s="1">
        <v>3.0000081588E11</v>
      </c>
    </row>
    <row r="3545">
      <c r="A3545" s="2">
        <v>3.0000071772E11</v>
      </c>
      <c r="C3545" s="1">
        <v>3.0000081619E11</v>
      </c>
    </row>
    <row r="3546">
      <c r="A3546" s="2">
        <v>3.0000071773E11</v>
      </c>
      <c r="C3546" s="1">
        <v>3.0000081622E11</v>
      </c>
    </row>
    <row r="3547">
      <c r="A3547" s="2">
        <v>3.0000071774E11</v>
      </c>
      <c r="C3547" s="1">
        <v>3.0000081626E11</v>
      </c>
    </row>
    <row r="3548">
      <c r="A3548" s="2">
        <v>3.0000071775E11</v>
      </c>
      <c r="C3548" s="1">
        <v>3.0000081631E11</v>
      </c>
    </row>
    <row r="3549">
      <c r="A3549" s="2">
        <v>3.0000071779E11</v>
      </c>
      <c r="C3549" s="1">
        <v>3.0000081642E11</v>
      </c>
    </row>
    <row r="3550">
      <c r="A3550" s="2">
        <v>3.000007178E11</v>
      </c>
      <c r="C3550" s="1">
        <v>3.0000081648E11</v>
      </c>
    </row>
    <row r="3551">
      <c r="A3551" s="2">
        <v>3.0000071785E11</v>
      </c>
      <c r="C3551" s="1">
        <v>3.0000081651E11</v>
      </c>
    </row>
    <row r="3552">
      <c r="A3552" s="2">
        <v>3.0000071786E11</v>
      </c>
      <c r="C3552" s="1">
        <v>3.0000081652E11</v>
      </c>
    </row>
    <row r="3553">
      <c r="A3553" s="2">
        <v>3.0000071787E11</v>
      </c>
      <c r="C3553" s="1">
        <v>3.0000081654E11</v>
      </c>
    </row>
    <row r="3554">
      <c r="A3554" s="2">
        <v>3.000007179E11</v>
      </c>
      <c r="C3554" s="1">
        <v>3.0000081666E11</v>
      </c>
    </row>
    <row r="3555">
      <c r="A3555" s="2">
        <v>3.0000071796E11</v>
      </c>
      <c r="C3555" s="1">
        <v>3.000008167E11</v>
      </c>
    </row>
    <row r="3556">
      <c r="A3556" s="2">
        <v>3.0000071798E11</v>
      </c>
      <c r="C3556" s="1">
        <v>3.000008168E11</v>
      </c>
    </row>
    <row r="3557">
      <c r="A3557" s="2">
        <v>3.0000071801E11</v>
      </c>
      <c r="C3557" s="1">
        <v>3.0000081712E11</v>
      </c>
    </row>
    <row r="3558">
      <c r="A3558" s="2">
        <v>3.0000071802E11</v>
      </c>
      <c r="C3558" s="1">
        <v>3.0000081713E11</v>
      </c>
    </row>
    <row r="3559">
      <c r="A3559" s="2">
        <v>3.0000071803E11</v>
      </c>
      <c r="C3559" s="1">
        <v>3.0000081719E11</v>
      </c>
    </row>
    <row r="3560">
      <c r="A3560" s="2">
        <v>3.0000071808E11</v>
      </c>
      <c r="C3560" s="1">
        <v>3.0000081721E11</v>
      </c>
    </row>
    <row r="3561">
      <c r="A3561" s="2">
        <v>3.0000071809E11</v>
      </c>
      <c r="C3561" s="1">
        <v>3.000008173E11</v>
      </c>
    </row>
    <row r="3562">
      <c r="A3562" s="2">
        <v>3.0000071813E11</v>
      </c>
      <c r="C3562" s="1">
        <v>3.0000081733E11</v>
      </c>
    </row>
    <row r="3563">
      <c r="A3563" s="2">
        <v>3.0000071824E11</v>
      </c>
      <c r="C3563" s="1">
        <v>3.000008174E11</v>
      </c>
    </row>
    <row r="3564">
      <c r="A3564" s="2">
        <v>3.0000071825E11</v>
      </c>
      <c r="C3564" s="1">
        <v>3.0000081756E11</v>
      </c>
    </row>
    <row r="3565">
      <c r="A3565" s="2">
        <v>3.0000071828E11</v>
      </c>
      <c r="C3565" s="1">
        <v>3.0000081758E11</v>
      </c>
    </row>
    <row r="3566">
      <c r="A3566" s="2">
        <v>3.0000071829E11</v>
      </c>
      <c r="C3566" s="1">
        <v>3.0000081775E11</v>
      </c>
    </row>
    <row r="3567">
      <c r="A3567" s="2">
        <v>3.000007183E11</v>
      </c>
      <c r="C3567" s="1">
        <v>3.0000081781E11</v>
      </c>
    </row>
    <row r="3568">
      <c r="A3568" s="2">
        <v>3.0000071832E11</v>
      </c>
      <c r="C3568" s="1">
        <v>3.0000081804E11</v>
      </c>
    </row>
    <row r="3569">
      <c r="A3569" s="2">
        <v>3.0000071838E11</v>
      </c>
      <c r="C3569" s="1">
        <v>3.0000081815E11</v>
      </c>
    </row>
    <row r="3570">
      <c r="A3570" s="2">
        <v>3.0000071839E11</v>
      </c>
      <c r="C3570" s="1">
        <v>3.0000081817E11</v>
      </c>
    </row>
    <row r="3571">
      <c r="A3571" s="2">
        <v>3.0000071848E11</v>
      </c>
      <c r="C3571" s="1">
        <v>3.0000081819E11</v>
      </c>
    </row>
    <row r="3572">
      <c r="A3572" s="2">
        <v>3.0000071849E11</v>
      </c>
      <c r="C3572" s="1">
        <v>3.0000081821E11</v>
      </c>
    </row>
    <row r="3573">
      <c r="A3573" s="2">
        <v>3.000007185E11</v>
      </c>
      <c r="C3573" s="1">
        <v>3.0000081831E11</v>
      </c>
    </row>
    <row r="3574">
      <c r="A3574" s="2">
        <v>3.0000071856E11</v>
      </c>
      <c r="C3574" s="1">
        <v>3.000008185E11</v>
      </c>
    </row>
    <row r="3575">
      <c r="A3575" s="2">
        <v>3.0000071857E11</v>
      </c>
      <c r="C3575" s="1">
        <v>3.0000081858E11</v>
      </c>
    </row>
    <row r="3576">
      <c r="A3576" s="2">
        <v>3.000007186E11</v>
      </c>
      <c r="C3576" s="1">
        <v>3.0000081865E11</v>
      </c>
    </row>
    <row r="3577">
      <c r="A3577" s="2">
        <v>3.0000071861E11</v>
      </c>
      <c r="C3577" s="1">
        <v>3.0000081867E11</v>
      </c>
    </row>
    <row r="3578">
      <c r="A3578" s="2">
        <v>3.0000071864E11</v>
      </c>
      <c r="C3578" s="1">
        <v>3.0000081869E11</v>
      </c>
    </row>
    <row r="3579">
      <c r="A3579" s="2">
        <v>3.0000071866E11</v>
      </c>
      <c r="C3579" s="1">
        <v>3.000008187E11</v>
      </c>
    </row>
    <row r="3580">
      <c r="A3580" s="2">
        <v>3.0000071867E11</v>
      </c>
      <c r="C3580" s="1">
        <v>3.0000081878E11</v>
      </c>
    </row>
    <row r="3581">
      <c r="A3581" s="2">
        <v>3.000007187E11</v>
      </c>
      <c r="C3581" s="1">
        <v>3.0000081879E11</v>
      </c>
    </row>
    <row r="3582">
      <c r="A3582" s="2">
        <v>3.0000071876E11</v>
      </c>
      <c r="C3582" s="1">
        <v>3.0000081906E11</v>
      </c>
    </row>
    <row r="3583">
      <c r="A3583" s="2">
        <v>3.0000071878E11</v>
      </c>
      <c r="C3583" s="1">
        <v>3.0000081912E11</v>
      </c>
    </row>
    <row r="3584">
      <c r="A3584" s="2">
        <v>3.0000071884E11</v>
      </c>
      <c r="C3584" s="1">
        <v>3.000008193E11</v>
      </c>
    </row>
    <row r="3585">
      <c r="A3585" s="2">
        <v>3.0000071887E11</v>
      </c>
      <c r="C3585" s="1">
        <v>3.000008194E11</v>
      </c>
    </row>
    <row r="3586">
      <c r="A3586" s="2">
        <v>3.0000071893E11</v>
      </c>
      <c r="C3586" s="1">
        <v>3.0000081945E11</v>
      </c>
    </row>
    <row r="3587">
      <c r="A3587" s="2">
        <v>3.0000071895E11</v>
      </c>
      <c r="C3587" s="1">
        <v>3.0000081958E11</v>
      </c>
    </row>
    <row r="3588">
      <c r="A3588" s="2">
        <v>3.0000071899E11</v>
      </c>
      <c r="C3588" s="1">
        <v>3.0000081966E11</v>
      </c>
    </row>
    <row r="3589">
      <c r="A3589" s="2">
        <v>3.0000071902E11</v>
      </c>
      <c r="C3589" s="1">
        <v>3.0000081967E11</v>
      </c>
    </row>
    <row r="3590">
      <c r="A3590" s="2">
        <v>3.0000071905E11</v>
      </c>
      <c r="C3590" s="1">
        <v>3.0000081969E11</v>
      </c>
    </row>
    <row r="3591">
      <c r="A3591" s="2">
        <v>3.0000071907E11</v>
      </c>
      <c r="C3591" s="1">
        <v>3.0000081974E11</v>
      </c>
    </row>
    <row r="3592">
      <c r="A3592" s="2">
        <v>3.0000071909E11</v>
      </c>
      <c r="C3592" s="1">
        <v>3.0000081977E11</v>
      </c>
    </row>
    <row r="3593">
      <c r="A3593" s="2">
        <v>3.0000071914E11</v>
      </c>
      <c r="C3593" s="1">
        <v>3.0000081983E11</v>
      </c>
    </row>
    <row r="3594">
      <c r="A3594" s="2">
        <v>3.0000071915E11</v>
      </c>
      <c r="C3594" s="1">
        <v>3.0000081986E11</v>
      </c>
    </row>
    <row r="3595">
      <c r="A3595" s="2">
        <v>3.0000071916E11</v>
      </c>
      <c r="C3595" s="1">
        <v>3.0000081991E11</v>
      </c>
    </row>
    <row r="3596">
      <c r="A3596" s="2">
        <v>3.0000071922E11</v>
      </c>
      <c r="C3596" s="1">
        <v>3.0000082E11</v>
      </c>
    </row>
    <row r="3597">
      <c r="A3597" s="2">
        <v>3.0000071923E11</v>
      </c>
      <c r="C3597" s="1">
        <v>3.0000082016E11</v>
      </c>
    </row>
    <row r="3598">
      <c r="A3598" s="2">
        <v>3.0000071927E11</v>
      </c>
      <c r="C3598" s="1">
        <v>3.0000082021E11</v>
      </c>
    </row>
    <row r="3599">
      <c r="A3599" s="2">
        <v>3.0000071928E11</v>
      </c>
      <c r="C3599" s="1">
        <v>3.0000082027E11</v>
      </c>
    </row>
    <row r="3600">
      <c r="A3600" s="2">
        <v>3.0000071933E11</v>
      </c>
      <c r="C3600" s="1">
        <v>3.0000082029E11</v>
      </c>
    </row>
    <row r="3601">
      <c r="A3601" s="2">
        <v>3.0000071934E11</v>
      </c>
      <c r="C3601" s="1">
        <v>3.0000082035E11</v>
      </c>
    </row>
    <row r="3602">
      <c r="A3602" s="2">
        <v>3.0000071944E11</v>
      </c>
      <c r="C3602" s="1">
        <v>3.0000082045E11</v>
      </c>
    </row>
    <row r="3603">
      <c r="A3603" s="2">
        <v>3.0000071946E11</v>
      </c>
      <c r="C3603" s="1">
        <v>3.0000082064E11</v>
      </c>
    </row>
    <row r="3604">
      <c r="A3604" s="2">
        <v>3.0000071947E11</v>
      </c>
      <c r="C3604" s="1">
        <v>3.000008208E11</v>
      </c>
    </row>
    <row r="3605">
      <c r="A3605" s="2">
        <v>3.0000071953E11</v>
      </c>
      <c r="C3605" s="1">
        <v>3.0000082081E11</v>
      </c>
    </row>
    <row r="3606">
      <c r="A3606" s="2">
        <v>3.0000071954E11</v>
      </c>
      <c r="C3606" s="1">
        <v>3.0000082117E11</v>
      </c>
    </row>
    <row r="3607">
      <c r="A3607" s="2">
        <v>3.0000071958E11</v>
      </c>
      <c r="C3607" s="1">
        <v>3.0000082123E11</v>
      </c>
    </row>
    <row r="3608">
      <c r="A3608" s="2">
        <v>3.000007196E11</v>
      </c>
      <c r="C3608" s="1">
        <v>3.0000082127E11</v>
      </c>
    </row>
    <row r="3609">
      <c r="A3609" s="2">
        <v>3.0000071963E11</v>
      </c>
      <c r="C3609" s="1">
        <v>3.0000082128E11</v>
      </c>
    </row>
    <row r="3610">
      <c r="A3610" s="2">
        <v>3.0000071964E11</v>
      </c>
      <c r="C3610" s="1">
        <v>3.0000082136E11</v>
      </c>
    </row>
    <row r="3611">
      <c r="A3611" s="2">
        <v>3.0000071969E11</v>
      </c>
      <c r="C3611" s="1">
        <v>3.0000082137E11</v>
      </c>
    </row>
    <row r="3612">
      <c r="A3612" s="2">
        <v>3.000007197E11</v>
      </c>
      <c r="C3612" s="1">
        <v>3.0000082148E11</v>
      </c>
    </row>
    <row r="3613">
      <c r="A3613" s="2">
        <v>3.0000071971E11</v>
      </c>
      <c r="C3613" s="1">
        <v>3.0000082169E11</v>
      </c>
    </row>
    <row r="3614">
      <c r="A3614" s="2">
        <v>3.0000071974E11</v>
      </c>
      <c r="C3614" s="1">
        <v>3.0000082172E11</v>
      </c>
    </row>
    <row r="3615">
      <c r="A3615" s="2">
        <v>3.0000071979E11</v>
      </c>
      <c r="C3615" s="1">
        <v>3.0000082175E11</v>
      </c>
    </row>
    <row r="3616">
      <c r="A3616" s="2">
        <v>3.000007198E11</v>
      </c>
      <c r="C3616" s="1">
        <v>3.0000082187E11</v>
      </c>
    </row>
    <row r="3617">
      <c r="A3617" s="2">
        <v>3.0000071981E11</v>
      </c>
      <c r="C3617" s="1">
        <v>3.0000082191E11</v>
      </c>
    </row>
    <row r="3618">
      <c r="A3618" s="2">
        <v>3.0000071983E11</v>
      </c>
      <c r="C3618" s="1">
        <v>3.0000082194E11</v>
      </c>
    </row>
    <row r="3619">
      <c r="A3619" s="2">
        <v>3.0000071984E11</v>
      </c>
      <c r="C3619" s="1">
        <v>3.0000082199E11</v>
      </c>
    </row>
    <row r="3620">
      <c r="A3620" s="2">
        <v>3.0000071985E11</v>
      </c>
      <c r="C3620" s="1">
        <v>3.0000082219E11</v>
      </c>
    </row>
    <row r="3621">
      <c r="A3621" s="2">
        <v>3.0000071987E11</v>
      </c>
      <c r="C3621" s="1">
        <v>3.0000082228E11</v>
      </c>
    </row>
    <row r="3622">
      <c r="A3622" s="2">
        <v>3.0000071989E11</v>
      </c>
      <c r="C3622" s="1">
        <v>3.0000082243E11</v>
      </c>
    </row>
    <row r="3623">
      <c r="A3623" s="2">
        <v>3.0000071995E11</v>
      </c>
      <c r="C3623" s="1">
        <v>3.0000082254E11</v>
      </c>
    </row>
    <row r="3624">
      <c r="A3624" s="2">
        <v>3.0000071998E11</v>
      </c>
      <c r="C3624" s="1">
        <v>3.000008226E11</v>
      </c>
    </row>
    <row r="3625">
      <c r="A3625" s="2">
        <v>3.0000072E11</v>
      </c>
      <c r="C3625" s="1">
        <v>3.0000082271E11</v>
      </c>
    </row>
    <row r="3626">
      <c r="A3626" s="2">
        <v>3.0000072001E11</v>
      </c>
      <c r="C3626" s="1">
        <v>3.0000082278E11</v>
      </c>
    </row>
    <row r="3627">
      <c r="A3627" s="2">
        <v>3.0000072003E11</v>
      </c>
      <c r="C3627" s="1">
        <v>3.0000082283E11</v>
      </c>
    </row>
    <row r="3628">
      <c r="A3628" s="2">
        <v>3.0000072008E11</v>
      </c>
      <c r="C3628" s="1">
        <v>3.0000082296E11</v>
      </c>
    </row>
    <row r="3629">
      <c r="A3629" s="2">
        <v>3.0000072009E11</v>
      </c>
      <c r="C3629" s="1">
        <v>3.00000823E11</v>
      </c>
    </row>
    <row r="3630">
      <c r="A3630" s="2">
        <v>3.000007201E11</v>
      </c>
      <c r="C3630" s="1">
        <v>3.0000082303E11</v>
      </c>
    </row>
    <row r="3631">
      <c r="A3631" s="2">
        <v>3.0000072014E11</v>
      </c>
      <c r="C3631" s="1">
        <v>3.0000082308E11</v>
      </c>
    </row>
    <row r="3632">
      <c r="A3632" s="2">
        <v>3.0000072015E11</v>
      </c>
      <c r="C3632" s="1">
        <v>3.0000082315E11</v>
      </c>
    </row>
    <row r="3633">
      <c r="A3633" s="2">
        <v>3.000007202E11</v>
      </c>
      <c r="C3633" s="1">
        <v>3.0000082316E11</v>
      </c>
    </row>
    <row r="3634">
      <c r="A3634" s="2">
        <v>3.0000072021E11</v>
      </c>
      <c r="C3634" s="1">
        <v>3.0000082318E11</v>
      </c>
    </row>
    <row r="3635">
      <c r="A3635" s="2">
        <v>3.0000072025E11</v>
      </c>
      <c r="C3635" s="1">
        <v>3.000008232E11</v>
      </c>
    </row>
    <row r="3636">
      <c r="A3636" s="2">
        <v>3.0000072026E11</v>
      </c>
      <c r="C3636" s="1">
        <v>3.0000082325E11</v>
      </c>
    </row>
    <row r="3637">
      <c r="A3637" s="2">
        <v>3.0000072027E11</v>
      </c>
      <c r="C3637" s="1">
        <v>3.0000082326E11</v>
      </c>
    </row>
    <row r="3638">
      <c r="A3638" s="2">
        <v>3.0000072031E11</v>
      </c>
      <c r="C3638" s="1">
        <v>3.0000082328E11</v>
      </c>
    </row>
    <row r="3639">
      <c r="A3639" s="2">
        <v>3.0000072034E11</v>
      </c>
      <c r="C3639" s="1">
        <v>3.0000082338E11</v>
      </c>
    </row>
    <row r="3640">
      <c r="A3640" s="2">
        <v>3.0000072035E11</v>
      </c>
      <c r="C3640" s="1">
        <v>3.0000082359E11</v>
      </c>
    </row>
    <row r="3641">
      <c r="A3641" s="2">
        <v>3.0000072041E11</v>
      </c>
      <c r="C3641" s="1">
        <v>3.0000082366E11</v>
      </c>
    </row>
    <row r="3642">
      <c r="A3642" s="2">
        <v>3.0000072042E11</v>
      </c>
      <c r="C3642" s="1">
        <v>3.0000082378E11</v>
      </c>
    </row>
    <row r="3643">
      <c r="A3643" s="2">
        <v>3.0000072046E11</v>
      </c>
      <c r="C3643" s="1">
        <v>3.0000082381E11</v>
      </c>
    </row>
    <row r="3644">
      <c r="A3644" s="2">
        <v>3.0000072048E11</v>
      </c>
      <c r="C3644" s="1">
        <v>3.0000082385E11</v>
      </c>
    </row>
    <row r="3645">
      <c r="A3645" s="2">
        <v>3.000007205E11</v>
      </c>
      <c r="C3645" s="1">
        <v>3.000008239E11</v>
      </c>
    </row>
    <row r="3646">
      <c r="A3646" s="2">
        <v>3.0000072051E11</v>
      </c>
      <c r="C3646" s="1">
        <v>3.0000082392E11</v>
      </c>
    </row>
    <row r="3647">
      <c r="A3647" s="2">
        <v>3.0000072061E11</v>
      </c>
      <c r="C3647" s="1">
        <v>3.0000082395E11</v>
      </c>
    </row>
    <row r="3648">
      <c r="A3648" s="2">
        <v>3.0000072062E11</v>
      </c>
      <c r="C3648" s="1">
        <v>3.0000082403E11</v>
      </c>
    </row>
    <row r="3649">
      <c r="A3649" s="2">
        <v>3.0000072066E11</v>
      </c>
      <c r="C3649" s="1">
        <v>3.0000082405E11</v>
      </c>
    </row>
    <row r="3650">
      <c r="A3650" s="2">
        <v>3.0000072067E11</v>
      </c>
      <c r="C3650" s="1">
        <v>3.0000082406E11</v>
      </c>
    </row>
    <row r="3651">
      <c r="A3651" s="2">
        <v>3.0000072068E11</v>
      </c>
      <c r="C3651" s="1">
        <v>3.0000082424E11</v>
      </c>
    </row>
    <row r="3652">
      <c r="A3652" s="2">
        <v>3.000007207E11</v>
      </c>
      <c r="C3652" s="1">
        <v>3.0000082429E11</v>
      </c>
    </row>
    <row r="3653">
      <c r="A3653" s="2">
        <v>3.0000072073E11</v>
      </c>
      <c r="C3653" s="1">
        <v>3.0000082437E11</v>
      </c>
    </row>
    <row r="3654">
      <c r="A3654" s="2">
        <v>3.000007208E11</v>
      </c>
      <c r="C3654" s="1">
        <v>3.0000082441E11</v>
      </c>
    </row>
    <row r="3655">
      <c r="A3655" s="2">
        <v>3.0000072082E11</v>
      </c>
      <c r="C3655" s="1">
        <v>3.0000082453E11</v>
      </c>
    </row>
    <row r="3656">
      <c r="A3656" s="2">
        <v>3.0000072085E11</v>
      </c>
      <c r="C3656" s="1">
        <v>3.0000082456E11</v>
      </c>
    </row>
    <row r="3657">
      <c r="A3657" s="2">
        <v>3.0000072086E11</v>
      </c>
      <c r="C3657" s="1">
        <v>3.000008246E11</v>
      </c>
    </row>
    <row r="3658">
      <c r="A3658" s="2">
        <v>3.0000072087E11</v>
      </c>
      <c r="C3658" s="1">
        <v>3.0000082462E11</v>
      </c>
    </row>
    <row r="3659">
      <c r="A3659" s="2">
        <v>3.0000072088E11</v>
      </c>
      <c r="C3659" s="1">
        <v>3.0000082464E11</v>
      </c>
    </row>
    <row r="3660">
      <c r="A3660" s="2">
        <v>3.0000072089E11</v>
      </c>
      <c r="C3660" s="1">
        <v>3.0000082466E11</v>
      </c>
    </row>
    <row r="3661">
      <c r="A3661" s="2">
        <v>3.0000072094E11</v>
      </c>
      <c r="C3661" s="1">
        <v>3.0000082472E11</v>
      </c>
    </row>
    <row r="3662">
      <c r="A3662" s="2">
        <v>3.0000072096E11</v>
      </c>
      <c r="C3662" s="1">
        <v>3.0000082476E11</v>
      </c>
    </row>
    <row r="3663">
      <c r="A3663" s="2">
        <v>3.0000072097E11</v>
      </c>
      <c r="C3663" s="1">
        <v>3.0000082485E11</v>
      </c>
    </row>
    <row r="3664">
      <c r="A3664" s="2">
        <v>3.0000072099E11</v>
      </c>
      <c r="C3664" s="1">
        <v>3.0000082497E11</v>
      </c>
    </row>
    <row r="3665">
      <c r="A3665" s="2">
        <v>3.0000072101E11</v>
      </c>
      <c r="C3665" s="1">
        <v>3.0000082521E11</v>
      </c>
    </row>
    <row r="3666">
      <c r="A3666" s="2">
        <v>3.0000072104E11</v>
      </c>
      <c r="C3666" s="1">
        <v>3.0000082522E11</v>
      </c>
    </row>
    <row r="3667">
      <c r="A3667" s="2">
        <v>3.0000072109E11</v>
      </c>
      <c r="C3667" s="1">
        <v>3.0000082533E11</v>
      </c>
    </row>
    <row r="3668">
      <c r="A3668" s="2">
        <v>3.0000072111E11</v>
      </c>
      <c r="C3668" s="1">
        <v>3.0000082547E11</v>
      </c>
    </row>
    <row r="3669">
      <c r="A3669" s="2">
        <v>3.0000072113E11</v>
      </c>
      <c r="C3669" s="1">
        <v>3.0000082556E11</v>
      </c>
    </row>
    <row r="3670">
      <c r="A3670" s="2">
        <v>3.0000072114E11</v>
      </c>
      <c r="C3670" s="1">
        <v>3.0000082566E11</v>
      </c>
    </row>
    <row r="3671">
      <c r="A3671" s="2">
        <v>3.0000072116E11</v>
      </c>
      <c r="C3671" s="1">
        <v>3.0000082589E11</v>
      </c>
    </row>
    <row r="3672">
      <c r="A3672" s="2">
        <v>3.0000072117E11</v>
      </c>
      <c r="C3672" s="1">
        <v>3.000008259E11</v>
      </c>
    </row>
    <row r="3673">
      <c r="A3673" s="2">
        <v>3.0000072122E11</v>
      </c>
      <c r="C3673" s="1">
        <v>3.0000082593E11</v>
      </c>
    </row>
    <row r="3674">
      <c r="A3674" s="2">
        <v>3.0000072124E11</v>
      </c>
      <c r="C3674" s="1">
        <v>3.0000082599E11</v>
      </c>
    </row>
    <row r="3675">
      <c r="A3675" s="2">
        <v>3.0000072127E11</v>
      </c>
      <c r="C3675" s="1">
        <v>3.0000082602E11</v>
      </c>
    </row>
    <row r="3676">
      <c r="A3676" s="2">
        <v>3.0000072132E11</v>
      </c>
      <c r="C3676" s="1">
        <v>3.0000082607E11</v>
      </c>
    </row>
    <row r="3677">
      <c r="A3677" s="2">
        <v>3.0000072133E11</v>
      </c>
      <c r="C3677" s="1">
        <v>3.0000082608E11</v>
      </c>
    </row>
    <row r="3678">
      <c r="A3678" s="2">
        <v>3.0000072137E11</v>
      </c>
      <c r="C3678" s="1">
        <v>3.0000082612E11</v>
      </c>
    </row>
    <row r="3679">
      <c r="A3679" s="2">
        <v>3.0000072147E11</v>
      </c>
      <c r="C3679" s="1">
        <v>3.0000082615E11</v>
      </c>
    </row>
    <row r="3680">
      <c r="A3680" s="2">
        <v>3.0000072151E11</v>
      </c>
      <c r="C3680" s="1">
        <v>3.000008262E11</v>
      </c>
    </row>
    <row r="3681">
      <c r="A3681" s="2">
        <v>3.0000072152E11</v>
      </c>
      <c r="C3681" s="1">
        <v>3.0000082626E11</v>
      </c>
    </row>
    <row r="3682">
      <c r="A3682" s="2">
        <v>3.0000072153E11</v>
      </c>
      <c r="C3682" s="1">
        <v>3.0000082629E11</v>
      </c>
    </row>
    <row r="3683">
      <c r="A3683" s="2">
        <v>3.0000072159E11</v>
      </c>
      <c r="C3683" s="1">
        <v>3.0000082631E11</v>
      </c>
    </row>
    <row r="3684">
      <c r="A3684" s="2">
        <v>3.0000072168E11</v>
      </c>
      <c r="C3684" s="1">
        <v>3.0000082632E11</v>
      </c>
    </row>
    <row r="3685">
      <c r="A3685" s="2">
        <v>3.000007217E11</v>
      </c>
      <c r="C3685" s="1">
        <v>3.0000082644E11</v>
      </c>
    </row>
    <row r="3686">
      <c r="A3686" s="2">
        <v>3.0000072171E11</v>
      </c>
      <c r="C3686" s="1">
        <v>3.0000082645E11</v>
      </c>
    </row>
    <row r="3687">
      <c r="A3687" s="2">
        <v>3.0000072172E11</v>
      </c>
      <c r="C3687" s="1">
        <v>3.0000082647E11</v>
      </c>
    </row>
    <row r="3688">
      <c r="A3688" s="2">
        <v>3.0000072173E11</v>
      </c>
      <c r="C3688" s="1">
        <v>3.0000082651E11</v>
      </c>
    </row>
    <row r="3689">
      <c r="A3689" s="2">
        <v>3.0000072175E11</v>
      </c>
      <c r="C3689" s="1">
        <v>3.0000082652E11</v>
      </c>
    </row>
    <row r="3690">
      <c r="A3690" s="2">
        <v>3.0000072176E11</v>
      </c>
      <c r="C3690" s="1">
        <v>3.000008267E11</v>
      </c>
    </row>
    <row r="3691">
      <c r="A3691" s="2">
        <v>3.0000072178E11</v>
      </c>
      <c r="C3691" s="1">
        <v>3.0000082671E11</v>
      </c>
    </row>
    <row r="3692">
      <c r="A3692" s="2">
        <v>3.0000072189E11</v>
      </c>
      <c r="C3692" s="1">
        <v>3.0000082675E11</v>
      </c>
    </row>
    <row r="3693">
      <c r="A3693" s="2">
        <v>3.0000072194E11</v>
      </c>
      <c r="C3693" s="1">
        <v>3.0000082676E11</v>
      </c>
    </row>
    <row r="3694">
      <c r="A3694" s="2">
        <v>3.0000072195E11</v>
      </c>
      <c r="C3694" s="1">
        <v>3.0000082683E11</v>
      </c>
    </row>
    <row r="3695">
      <c r="A3695" s="2">
        <v>3.0000072196E11</v>
      </c>
      <c r="C3695" s="1">
        <v>3.0000082709E11</v>
      </c>
    </row>
    <row r="3696">
      <c r="A3696" s="2">
        <v>3.0000072199E11</v>
      </c>
      <c r="C3696" s="1">
        <v>3.000008271E11</v>
      </c>
    </row>
    <row r="3697">
      <c r="A3697" s="2">
        <v>3.0000072201E11</v>
      </c>
      <c r="C3697" s="1">
        <v>3.0000082716E11</v>
      </c>
    </row>
    <row r="3698">
      <c r="A3698" s="2">
        <v>3.0000072205E11</v>
      </c>
      <c r="C3698" s="1">
        <v>3.000008273E11</v>
      </c>
    </row>
    <row r="3699">
      <c r="A3699" s="2">
        <v>3.0000072207E11</v>
      </c>
      <c r="C3699" s="1">
        <v>3.0000082737E11</v>
      </c>
    </row>
    <row r="3700">
      <c r="A3700" s="2">
        <v>3.0000072212E11</v>
      </c>
      <c r="C3700" s="1">
        <v>3.0000082739E11</v>
      </c>
    </row>
    <row r="3701">
      <c r="A3701" s="2">
        <v>3.0000072213E11</v>
      </c>
      <c r="C3701" s="1">
        <v>3.000008274E11</v>
      </c>
    </row>
    <row r="3702">
      <c r="A3702" s="2">
        <v>3.0000072214E11</v>
      </c>
      <c r="C3702" s="1">
        <v>3.0000082743E11</v>
      </c>
    </row>
    <row r="3703">
      <c r="A3703" s="2">
        <v>3.0000072215E11</v>
      </c>
      <c r="C3703" s="1">
        <v>3.0000082749E11</v>
      </c>
    </row>
    <row r="3704">
      <c r="A3704" s="2">
        <v>3.0000072222E11</v>
      </c>
      <c r="C3704" s="1">
        <v>3.0000082754E11</v>
      </c>
    </row>
    <row r="3705">
      <c r="A3705" s="2">
        <v>3.0000072223E11</v>
      </c>
      <c r="C3705" s="1">
        <v>3.0000082758E11</v>
      </c>
    </row>
    <row r="3706">
      <c r="A3706" s="2">
        <v>3.0000072225E11</v>
      </c>
      <c r="C3706" s="1">
        <v>3.0000082762E11</v>
      </c>
    </row>
    <row r="3707">
      <c r="A3707" s="2">
        <v>3.0000072227E11</v>
      </c>
      <c r="C3707" s="1">
        <v>3.0000082763E11</v>
      </c>
    </row>
    <row r="3708">
      <c r="A3708" s="2">
        <v>3.000007223E11</v>
      </c>
      <c r="C3708" s="1">
        <v>3.0000082777E11</v>
      </c>
    </row>
    <row r="3709">
      <c r="A3709" s="2">
        <v>3.0000072232E11</v>
      </c>
      <c r="C3709" s="1">
        <v>3.0000082787E11</v>
      </c>
    </row>
    <row r="3710">
      <c r="A3710" s="2">
        <v>3.0000072233E11</v>
      </c>
      <c r="C3710" s="1">
        <v>3.0000082796E11</v>
      </c>
    </row>
    <row r="3711">
      <c r="A3711" s="2">
        <v>3.0000072234E11</v>
      </c>
      <c r="C3711" s="1">
        <v>3.0000082798E11</v>
      </c>
    </row>
    <row r="3712">
      <c r="A3712" s="2">
        <v>3.0000072235E11</v>
      </c>
      <c r="C3712" s="1">
        <v>3.0000082804E11</v>
      </c>
    </row>
    <row r="3713">
      <c r="A3713" s="2">
        <v>3.0000072239E11</v>
      </c>
      <c r="C3713" s="1">
        <v>3.0000082806E11</v>
      </c>
    </row>
    <row r="3714">
      <c r="A3714" s="2">
        <v>3.0000072243E11</v>
      </c>
      <c r="C3714" s="1">
        <v>3.000008281E11</v>
      </c>
    </row>
    <row r="3715">
      <c r="A3715" s="2">
        <v>3.0000072248E11</v>
      </c>
      <c r="C3715" s="1">
        <v>3.0000082821E11</v>
      </c>
    </row>
    <row r="3716">
      <c r="A3716" s="2">
        <v>3.0000072253E11</v>
      </c>
      <c r="C3716" s="1">
        <v>3.0000082855E11</v>
      </c>
    </row>
    <row r="3717">
      <c r="A3717" s="2">
        <v>3.000007226E11</v>
      </c>
      <c r="C3717" s="1">
        <v>3.0000082857E11</v>
      </c>
    </row>
    <row r="3718">
      <c r="A3718" s="2">
        <v>3.0000072262E11</v>
      </c>
      <c r="C3718" s="1">
        <v>3.0000082859E11</v>
      </c>
    </row>
    <row r="3719">
      <c r="A3719" s="2">
        <v>3.0000072263E11</v>
      </c>
      <c r="C3719" s="1">
        <v>3.0000082863E11</v>
      </c>
    </row>
    <row r="3720">
      <c r="A3720" s="2">
        <v>3.0000072265E11</v>
      </c>
      <c r="C3720" s="1">
        <v>3.0000082865E11</v>
      </c>
    </row>
    <row r="3721">
      <c r="A3721" s="2">
        <v>3.000007227E11</v>
      </c>
      <c r="C3721" s="1">
        <v>3.0000082873E11</v>
      </c>
    </row>
    <row r="3722">
      <c r="A3722" s="2">
        <v>3.0000072274E11</v>
      </c>
      <c r="C3722" s="1">
        <v>3.0000082874E11</v>
      </c>
    </row>
    <row r="3723">
      <c r="A3723" s="2">
        <v>3.0000072275E11</v>
      </c>
      <c r="C3723" s="1">
        <v>3.0000082875E11</v>
      </c>
    </row>
    <row r="3724">
      <c r="A3724" s="2">
        <v>3.0000072276E11</v>
      </c>
      <c r="C3724" s="1">
        <v>3.0000082878E11</v>
      </c>
    </row>
    <row r="3725">
      <c r="A3725" s="2">
        <v>3.0000072288E11</v>
      </c>
      <c r="C3725" s="1">
        <v>3.0000082881E11</v>
      </c>
    </row>
    <row r="3726">
      <c r="A3726" s="2">
        <v>3.0000072291E11</v>
      </c>
      <c r="C3726" s="1">
        <v>3.0000082889E11</v>
      </c>
    </row>
    <row r="3727">
      <c r="A3727" s="2">
        <v>3.0000072293E11</v>
      </c>
      <c r="C3727" s="1">
        <v>3.0000082891E11</v>
      </c>
    </row>
    <row r="3728">
      <c r="A3728" s="2">
        <v>3.0000072298E11</v>
      </c>
      <c r="C3728" s="1">
        <v>3.0000082892E11</v>
      </c>
    </row>
    <row r="3729">
      <c r="A3729" s="2">
        <v>3.0000072299E11</v>
      </c>
      <c r="C3729" s="1">
        <v>3.0000082893E11</v>
      </c>
    </row>
    <row r="3730">
      <c r="A3730" s="2">
        <v>3.00000723E11</v>
      </c>
      <c r="C3730" s="1">
        <v>3.0000082903E11</v>
      </c>
    </row>
    <row r="3731">
      <c r="A3731" s="2">
        <v>3.0000072303E11</v>
      </c>
      <c r="C3731" s="1">
        <v>3.0000082904E11</v>
      </c>
    </row>
    <row r="3732">
      <c r="A3732" s="2">
        <v>3.0000072304E11</v>
      </c>
      <c r="C3732" s="1">
        <v>3.0000082906E11</v>
      </c>
    </row>
    <row r="3733">
      <c r="A3733" s="2">
        <v>3.0000072307E11</v>
      </c>
      <c r="C3733" s="1">
        <v>3.0000082914E11</v>
      </c>
    </row>
    <row r="3734">
      <c r="A3734" s="2">
        <v>3.0000072311E11</v>
      </c>
      <c r="C3734" s="1">
        <v>3.0000082919E11</v>
      </c>
    </row>
    <row r="3735">
      <c r="A3735" s="2">
        <v>3.0000072313E11</v>
      </c>
      <c r="C3735" s="1">
        <v>3.0000082921E11</v>
      </c>
    </row>
    <row r="3736">
      <c r="A3736" s="2">
        <v>3.0000072321E11</v>
      </c>
      <c r="C3736" s="1">
        <v>3.0000082932E11</v>
      </c>
    </row>
    <row r="3737">
      <c r="A3737" s="2">
        <v>3.0000072322E11</v>
      </c>
      <c r="C3737" s="1">
        <v>3.0000082933E11</v>
      </c>
    </row>
    <row r="3738">
      <c r="A3738" s="2">
        <v>3.0000072324E11</v>
      </c>
      <c r="C3738" s="1">
        <v>3.0000082935E11</v>
      </c>
    </row>
    <row r="3739">
      <c r="A3739" s="2">
        <v>3.0000072325E11</v>
      </c>
      <c r="C3739" s="1">
        <v>3.0000082946E11</v>
      </c>
    </row>
    <row r="3740">
      <c r="A3740" s="2">
        <v>3.0000072328E11</v>
      </c>
      <c r="C3740" s="1">
        <v>3.0000082959E11</v>
      </c>
    </row>
    <row r="3741">
      <c r="A3741" s="2">
        <v>3.0000072335E11</v>
      </c>
      <c r="C3741" s="1">
        <v>3.0000082962E11</v>
      </c>
    </row>
    <row r="3742">
      <c r="A3742" s="2">
        <v>3.0000072337E11</v>
      </c>
      <c r="C3742" s="1">
        <v>3.0000082968E11</v>
      </c>
    </row>
    <row r="3743">
      <c r="A3743" s="2">
        <v>3.0000072339E11</v>
      </c>
      <c r="C3743" s="1">
        <v>3.0000082978E11</v>
      </c>
    </row>
    <row r="3744">
      <c r="A3744" s="2">
        <v>3.0000072344E11</v>
      </c>
      <c r="C3744" s="1">
        <v>3.0000082982E11</v>
      </c>
    </row>
    <row r="3745">
      <c r="A3745" s="2">
        <v>3.0000072349E11</v>
      </c>
      <c r="C3745" s="1">
        <v>3.0000082987E11</v>
      </c>
    </row>
    <row r="3746">
      <c r="A3746" s="2">
        <v>3.0000072353E11</v>
      </c>
      <c r="C3746" s="1">
        <v>3.0000083E11</v>
      </c>
    </row>
    <row r="3747">
      <c r="A3747" s="2">
        <v>3.0000072357E11</v>
      </c>
      <c r="C3747" s="1">
        <v>3.0000083004E11</v>
      </c>
    </row>
    <row r="3748">
      <c r="A3748" s="2">
        <v>3.0000072362E11</v>
      </c>
      <c r="C3748" s="1">
        <v>3.0000083013E11</v>
      </c>
    </row>
    <row r="3749">
      <c r="A3749" s="2">
        <v>3.0000072364E11</v>
      </c>
      <c r="C3749" s="1">
        <v>3.0000083017E11</v>
      </c>
    </row>
    <row r="3750">
      <c r="A3750" s="2">
        <v>3.0000072367E11</v>
      </c>
      <c r="C3750" s="1">
        <v>3.0000083021E11</v>
      </c>
    </row>
    <row r="3751">
      <c r="A3751" s="2">
        <v>3.0000072368E11</v>
      </c>
      <c r="C3751" s="1">
        <v>3.0000083023E11</v>
      </c>
    </row>
    <row r="3752">
      <c r="A3752" s="2">
        <v>3.0000072369E11</v>
      </c>
      <c r="C3752" s="1">
        <v>3.0000083034E11</v>
      </c>
    </row>
    <row r="3753">
      <c r="A3753" s="2">
        <v>3.0000072372E11</v>
      </c>
      <c r="C3753" s="1">
        <v>3.0000083048E11</v>
      </c>
    </row>
    <row r="3754">
      <c r="A3754" s="2">
        <v>3.0000072376E11</v>
      </c>
      <c r="C3754" s="1">
        <v>3.000008305E11</v>
      </c>
    </row>
    <row r="3755">
      <c r="A3755" s="2">
        <v>3.0000072385E11</v>
      </c>
      <c r="C3755" s="1">
        <v>3.0000083053E11</v>
      </c>
    </row>
    <row r="3756">
      <c r="A3756" s="2">
        <v>3.0000072386E11</v>
      </c>
      <c r="C3756" s="1">
        <v>3.0000083098E11</v>
      </c>
    </row>
    <row r="3757">
      <c r="A3757" s="2">
        <v>3.0000072391E11</v>
      </c>
      <c r="C3757" s="1">
        <v>3.000008311E11</v>
      </c>
    </row>
    <row r="3758">
      <c r="A3758" s="2">
        <v>3.0000072394E11</v>
      </c>
      <c r="C3758" s="1">
        <v>3.000008313E11</v>
      </c>
    </row>
    <row r="3759">
      <c r="A3759" s="2">
        <v>3.0000072397E11</v>
      </c>
      <c r="C3759" s="1">
        <v>3.0000083131E11</v>
      </c>
    </row>
    <row r="3760">
      <c r="A3760" s="2">
        <v>3.0000072401E11</v>
      </c>
      <c r="C3760" s="1">
        <v>3.0000083142E11</v>
      </c>
    </row>
    <row r="3761">
      <c r="A3761" s="2">
        <v>3.0000072402E11</v>
      </c>
      <c r="C3761" s="1">
        <v>3.0000083149E11</v>
      </c>
    </row>
    <row r="3762">
      <c r="A3762" s="2">
        <v>3.0000072403E11</v>
      </c>
      <c r="C3762" s="1">
        <v>3.0000083156E11</v>
      </c>
    </row>
    <row r="3763">
      <c r="A3763" s="2">
        <v>3.0000072404E11</v>
      </c>
      <c r="C3763" s="1">
        <v>3.0000083157E11</v>
      </c>
    </row>
    <row r="3764">
      <c r="A3764" s="2">
        <v>3.0000072411E11</v>
      </c>
      <c r="C3764" s="1">
        <v>3.0000083158E11</v>
      </c>
    </row>
    <row r="3765">
      <c r="A3765" s="2">
        <v>3.0000072413E11</v>
      </c>
      <c r="C3765" s="1">
        <v>3.0000083162E11</v>
      </c>
    </row>
    <row r="3766">
      <c r="A3766" s="2">
        <v>3.0000072415E11</v>
      </c>
      <c r="C3766" s="1">
        <v>3.0000083168E11</v>
      </c>
    </row>
    <row r="3767">
      <c r="A3767" s="2">
        <v>3.0000072418E11</v>
      </c>
      <c r="C3767" s="1">
        <v>3.0000083172E11</v>
      </c>
    </row>
    <row r="3768">
      <c r="A3768" s="2">
        <v>3.0000072419E11</v>
      </c>
      <c r="C3768" s="1">
        <v>3.0000083182E11</v>
      </c>
    </row>
    <row r="3769">
      <c r="A3769" s="2">
        <v>3.0000072421E11</v>
      </c>
      <c r="C3769" s="1">
        <v>3.0000083188E11</v>
      </c>
    </row>
    <row r="3770">
      <c r="A3770" s="2">
        <v>3.0000072423E11</v>
      </c>
      <c r="C3770" s="1">
        <v>3.0000083193E11</v>
      </c>
    </row>
    <row r="3771">
      <c r="A3771" s="2">
        <v>3.0000072426E11</v>
      </c>
      <c r="C3771" s="1">
        <v>3.0000083197E11</v>
      </c>
    </row>
    <row r="3772">
      <c r="A3772" s="2">
        <v>3.0000072432E11</v>
      </c>
      <c r="C3772" s="1">
        <v>3.0000083198E11</v>
      </c>
    </row>
    <row r="3773">
      <c r="A3773" s="2">
        <v>3.0000072438E11</v>
      </c>
      <c r="C3773" s="1">
        <v>3.0000083202E11</v>
      </c>
    </row>
    <row r="3774">
      <c r="A3774" s="2">
        <v>3.0000072444E11</v>
      </c>
      <c r="C3774" s="1">
        <v>3.0000083207E11</v>
      </c>
    </row>
    <row r="3775">
      <c r="A3775" s="2">
        <v>3.0000072445E11</v>
      </c>
      <c r="C3775" s="1">
        <v>3.0000083215E11</v>
      </c>
    </row>
    <row r="3776">
      <c r="A3776" s="2">
        <v>3.0000072446E11</v>
      </c>
      <c r="C3776" s="1">
        <v>3.0000083222E11</v>
      </c>
    </row>
    <row r="3777">
      <c r="A3777" s="2">
        <v>3.0000072447E11</v>
      </c>
      <c r="C3777" s="1">
        <v>3.0000083224E11</v>
      </c>
    </row>
    <row r="3778">
      <c r="A3778" s="2">
        <v>3.0000072448E11</v>
      </c>
      <c r="C3778" s="1">
        <v>3.000008323E11</v>
      </c>
    </row>
    <row r="3779">
      <c r="A3779" s="2">
        <v>3.0000072449E11</v>
      </c>
      <c r="C3779" s="1">
        <v>3.0000083238E11</v>
      </c>
    </row>
    <row r="3780">
      <c r="A3780" s="2">
        <v>3.0000072452E11</v>
      </c>
      <c r="C3780" s="1">
        <v>3.0000083247E11</v>
      </c>
    </row>
    <row r="3781">
      <c r="A3781" s="2">
        <v>3.0000072457E11</v>
      </c>
      <c r="C3781" s="1">
        <v>3.0000083252E11</v>
      </c>
    </row>
    <row r="3782">
      <c r="A3782" s="2">
        <v>3.0000072462E11</v>
      </c>
      <c r="C3782" s="1">
        <v>3.0000083269E11</v>
      </c>
    </row>
    <row r="3783">
      <c r="A3783" s="2">
        <v>3.0000072464E11</v>
      </c>
      <c r="C3783" s="1">
        <v>3.0000083281E11</v>
      </c>
    </row>
    <row r="3784">
      <c r="A3784" s="2">
        <v>3.0000072465E11</v>
      </c>
      <c r="C3784" s="1">
        <v>3.0000083282E11</v>
      </c>
    </row>
    <row r="3785">
      <c r="A3785" s="2">
        <v>3.0000072466E11</v>
      </c>
      <c r="C3785" s="1">
        <v>3.0000083285E11</v>
      </c>
    </row>
    <row r="3786">
      <c r="A3786" s="2">
        <v>3.000007247E11</v>
      </c>
      <c r="C3786" s="1">
        <v>3.0000083286E11</v>
      </c>
    </row>
    <row r="3787">
      <c r="A3787" s="2">
        <v>3.0000072472E11</v>
      </c>
      <c r="C3787" s="1">
        <v>3.0000083292E11</v>
      </c>
    </row>
    <row r="3788">
      <c r="A3788" s="2">
        <v>3.0000072473E11</v>
      </c>
      <c r="C3788" s="1">
        <v>3.0000083295E11</v>
      </c>
    </row>
    <row r="3789">
      <c r="A3789" s="2">
        <v>3.0000072475E11</v>
      </c>
      <c r="C3789" s="1">
        <v>3.0000083298E11</v>
      </c>
    </row>
    <row r="3790">
      <c r="A3790" s="2">
        <v>3.000007248E11</v>
      </c>
      <c r="C3790" s="1">
        <v>3.0000083304E11</v>
      </c>
    </row>
    <row r="3791">
      <c r="A3791" s="2">
        <v>3.0000072483E11</v>
      </c>
      <c r="C3791" s="1">
        <v>3.0000083311E11</v>
      </c>
    </row>
    <row r="3792">
      <c r="A3792" s="2">
        <v>3.0000072486E11</v>
      </c>
      <c r="C3792" s="1">
        <v>3.0000083313E11</v>
      </c>
    </row>
    <row r="3793">
      <c r="A3793" s="2">
        <v>3.0000072488E11</v>
      </c>
      <c r="C3793" s="1">
        <v>3.0000083314E11</v>
      </c>
    </row>
    <row r="3794">
      <c r="A3794" s="2">
        <v>3.0000072489E11</v>
      </c>
      <c r="C3794" s="1">
        <v>3.0000083319E11</v>
      </c>
    </row>
    <row r="3795">
      <c r="A3795" s="2">
        <v>3.0000072491E11</v>
      </c>
      <c r="C3795" s="1">
        <v>3.0000083323E11</v>
      </c>
    </row>
    <row r="3796">
      <c r="A3796" s="2">
        <v>3.0000072492E11</v>
      </c>
      <c r="C3796" s="1">
        <v>3.0000083331E11</v>
      </c>
    </row>
    <row r="3797">
      <c r="A3797" s="2">
        <v>3.0000072493E11</v>
      </c>
      <c r="C3797" s="1">
        <v>3.0000083333E11</v>
      </c>
    </row>
    <row r="3798">
      <c r="A3798" s="2">
        <v>3.0000072497E11</v>
      </c>
      <c r="C3798" s="1">
        <v>3.000008334E11</v>
      </c>
    </row>
    <row r="3799">
      <c r="A3799" s="2">
        <v>3.00000725E11</v>
      </c>
      <c r="C3799" s="1">
        <v>3.0000083349E11</v>
      </c>
    </row>
    <row r="3800">
      <c r="A3800" s="2">
        <v>3.0000072501E11</v>
      </c>
      <c r="C3800" s="1">
        <v>3.0000083356E11</v>
      </c>
    </row>
    <row r="3801">
      <c r="A3801" s="2">
        <v>3.0000072503E11</v>
      </c>
      <c r="C3801" s="1">
        <v>3.0000083358E11</v>
      </c>
    </row>
    <row r="3802">
      <c r="A3802" s="2">
        <v>3.0000072504E11</v>
      </c>
      <c r="C3802" s="1">
        <v>3.0000083364E11</v>
      </c>
    </row>
    <row r="3803">
      <c r="A3803" s="2">
        <v>3.0000072505E11</v>
      </c>
      <c r="C3803" s="1">
        <v>3.0000083383E11</v>
      </c>
    </row>
    <row r="3804">
      <c r="A3804" s="2">
        <v>3.0000072506E11</v>
      </c>
      <c r="C3804" s="1">
        <v>3.0000083384E11</v>
      </c>
    </row>
    <row r="3805">
      <c r="A3805" s="2">
        <v>3.0000072507E11</v>
      </c>
      <c r="C3805" s="1">
        <v>3.0000083389E11</v>
      </c>
    </row>
    <row r="3806">
      <c r="A3806" s="2">
        <v>3.0000072508E11</v>
      </c>
      <c r="C3806" s="1">
        <v>3.0000083391E11</v>
      </c>
    </row>
    <row r="3807">
      <c r="A3807" s="2">
        <v>3.0000072512E11</v>
      </c>
      <c r="C3807" s="1">
        <v>3.0000083393E11</v>
      </c>
    </row>
    <row r="3808">
      <c r="A3808" s="2">
        <v>3.0000072514E11</v>
      </c>
      <c r="C3808" s="1">
        <v>3.0000083403E11</v>
      </c>
    </row>
    <row r="3809">
      <c r="A3809" s="2">
        <v>3.0000072515E11</v>
      </c>
      <c r="C3809" s="1">
        <v>3.0000083408E11</v>
      </c>
    </row>
    <row r="3810">
      <c r="A3810" s="2">
        <v>3.000007252E11</v>
      </c>
      <c r="C3810" s="1">
        <v>3.0000083411E11</v>
      </c>
    </row>
    <row r="3811">
      <c r="A3811" s="2">
        <v>3.000007253E11</v>
      </c>
      <c r="C3811" s="1">
        <v>3.0000083428E11</v>
      </c>
    </row>
    <row r="3812">
      <c r="A3812" s="2">
        <v>3.0000072531E11</v>
      </c>
      <c r="C3812" s="1">
        <v>3.0000083435E11</v>
      </c>
    </row>
    <row r="3813">
      <c r="A3813" s="2">
        <v>3.0000072532E11</v>
      </c>
      <c r="C3813" s="1">
        <v>3.0000083439E11</v>
      </c>
    </row>
    <row r="3814">
      <c r="A3814" s="2">
        <v>3.0000072533E11</v>
      </c>
      <c r="C3814" s="1">
        <v>3.0000083442E11</v>
      </c>
    </row>
    <row r="3815">
      <c r="A3815" s="2">
        <v>3.0000072537E11</v>
      </c>
      <c r="C3815" s="1">
        <v>3.0000083446E11</v>
      </c>
    </row>
    <row r="3816">
      <c r="A3816" s="2">
        <v>3.0000072539E11</v>
      </c>
      <c r="C3816" s="1">
        <v>3.0000083453E11</v>
      </c>
    </row>
    <row r="3817">
      <c r="A3817" s="2">
        <v>3.0000072542E11</v>
      </c>
      <c r="C3817" s="1">
        <v>3.0000083473E11</v>
      </c>
    </row>
    <row r="3818">
      <c r="A3818" s="2">
        <v>3.0000072543E11</v>
      </c>
      <c r="C3818" s="1">
        <v>3.0000083484E11</v>
      </c>
    </row>
    <row r="3819">
      <c r="A3819" s="2">
        <v>3.0000072544E11</v>
      </c>
      <c r="C3819" s="1">
        <v>3.0000083492E11</v>
      </c>
    </row>
    <row r="3820">
      <c r="A3820" s="2">
        <v>3.0000072548E11</v>
      </c>
      <c r="C3820" s="1">
        <v>3.0000083495E11</v>
      </c>
    </row>
    <row r="3821">
      <c r="A3821" s="2">
        <v>3.0000072549E11</v>
      </c>
      <c r="C3821" s="1">
        <v>3.0000083496E11</v>
      </c>
    </row>
    <row r="3822">
      <c r="A3822" s="2">
        <v>3.000007255E11</v>
      </c>
      <c r="C3822" s="1">
        <v>3.0000083501E11</v>
      </c>
    </row>
    <row r="3823">
      <c r="A3823" s="2">
        <v>3.0000072552E11</v>
      </c>
      <c r="C3823" s="1">
        <v>3.0000083507E11</v>
      </c>
    </row>
    <row r="3824">
      <c r="A3824" s="2">
        <v>3.0000072555E11</v>
      </c>
      <c r="C3824" s="1">
        <v>3.0000083509E11</v>
      </c>
    </row>
    <row r="3825">
      <c r="A3825" s="2">
        <v>3.0000072556E11</v>
      </c>
      <c r="C3825" s="1">
        <v>3.0000083514E11</v>
      </c>
    </row>
    <row r="3826">
      <c r="A3826" s="2">
        <v>3.0000072557E11</v>
      </c>
      <c r="C3826" s="1">
        <v>3.0000083527E11</v>
      </c>
    </row>
    <row r="3827">
      <c r="A3827" s="2">
        <v>3.0000072559E11</v>
      </c>
      <c r="C3827" s="1">
        <v>3.0000083542E11</v>
      </c>
    </row>
    <row r="3828">
      <c r="A3828" s="2">
        <v>3.0000072563E11</v>
      </c>
      <c r="C3828" s="1">
        <v>3.0000083551E11</v>
      </c>
    </row>
    <row r="3829">
      <c r="A3829" s="2">
        <v>3.0000072564E11</v>
      </c>
      <c r="C3829" s="1">
        <v>3.0000083555E11</v>
      </c>
    </row>
    <row r="3830">
      <c r="A3830" s="2">
        <v>3.0000072566E11</v>
      </c>
      <c r="C3830" s="1">
        <v>3.0000083559E11</v>
      </c>
    </row>
    <row r="3831">
      <c r="A3831" s="2">
        <v>3.0000072568E11</v>
      </c>
      <c r="C3831" s="1">
        <v>3.0000083563E11</v>
      </c>
    </row>
    <row r="3832">
      <c r="A3832" s="2">
        <v>3.000007257E11</v>
      </c>
      <c r="C3832" s="1">
        <v>3.0000083567E11</v>
      </c>
    </row>
    <row r="3833">
      <c r="A3833" s="2">
        <v>3.0000072571E11</v>
      </c>
      <c r="C3833" s="1">
        <v>3.0000083581E11</v>
      </c>
    </row>
    <row r="3834">
      <c r="A3834" s="2">
        <v>3.0000072577E11</v>
      </c>
      <c r="C3834" s="1">
        <v>3.0000083582E11</v>
      </c>
    </row>
    <row r="3835">
      <c r="A3835" s="2">
        <v>3.0000072578E11</v>
      </c>
      <c r="C3835" s="1">
        <v>3.0000083583E11</v>
      </c>
    </row>
    <row r="3836">
      <c r="A3836" s="2">
        <v>3.0000072579E11</v>
      </c>
      <c r="C3836" s="1">
        <v>3.0000083586E11</v>
      </c>
    </row>
    <row r="3837">
      <c r="A3837" s="2">
        <v>3.000007258E11</v>
      </c>
      <c r="C3837" s="1">
        <v>3.0000083589E11</v>
      </c>
    </row>
    <row r="3838">
      <c r="A3838" s="2">
        <v>3.0000072581E11</v>
      </c>
      <c r="C3838" s="1">
        <v>3.0000083591E11</v>
      </c>
    </row>
    <row r="3839">
      <c r="A3839" s="2">
        <v>3.0000072582E11</v>
      </c>
      <c r="C3839" s="1">
        <v>3.0000083592E11</v>
      </c>
    </row>
    <row r="3840">
      <c r="A3840" s="2">
        <v>3.0000072583E11</v>
      </c>
      <c r="C3840" s="1">
        <v>3.0000083595E11</v>
      </c>
    </row>
    <row r="3841">
      <c r="A3841" s="2">
        <v>3.0000072584E11</v>
      </c>
      <c r="C3841" s="1">
        <v>3.0000083605E11</v>
      </c>
    </row>
    <row r="3842">
      <c r="A3842" s="2">
        <v>3.0000072586E11</v>
      </c>
      <c r="C3842" s="1">
        <v>3.0000083606E11</v>
      </c>
    </row>
    <row r="3843">
      <c r="A3843" s="2">
        <v>3.0000072588E11</v>
      </c>
      <c r="C3843" s="1">
        <v>3.0000083613E11</v>
      </c>
    </row>
    <row r="3844">
      <c r="A3844" s="2">
        <v>3.0000072594E11</v>
      </c>
      <c r="C3844" s="1">
        <v>3.0000083643E11</v>
      </c>
    </row>
    <row r="3845">
      <c r="A3845" s="2">
        <v>3.0000072595E11</v>
      </c>
      <c r="C3845" s="1">
        <v>3.0000083658E11</v>
      </c>
    </row>
    <row r="3846">
      <c r="A3846" s="2">
        <v>3.0000072597E11</v>
      </c>
      <c r="C3846" s="1">
        <v>3.0000083673E11</v>
      </c>
    </row>
    <row r="3847">
      <c r="A3847" s="2">
        <v>3.0000072602E11</v>
      </c>
      <c r="C3847" s="1">
        <v>3.000008368E11</v>
      </c>
    </row>
    <row r="3848">
      <c r="A3848" s="2">
        <v>3.0000072605E11</v>
      </c>
      <c r="C3848" s="1">
        <v>3.0000083715E11</v>
      </c>
    </row>
    <row r="3849">
      <c r="A3849" s="2">
        <v>3.0000072606E11</v>
      </c>
      <c r="C3849" s="1">
        <v>3.0000083719E11</v>
      </c>
    </row>
    <row r="3850">
      <c r="A3850" s="2">
        <v>3.0000072607E11</v>
      </c>
      <c r="C3850" s="1">
        <v>3.0000083723E11</v>
      </c>
    </row>
    <row r="3851">
      <c r="A3851" s="2">
        <v>3.0000072612E11</v>
      </c>
      <c r="C3851" s="1">
        <v>3.0000083744E11</v>
      </c>
    </row>
    <row r="3852">
      <c r="A3852" s="2">
        <v>3.0000072613E11</v>
      </c>
      <c r="C3852" s="1">
        <v>3.0000083765E11</v>
      </c>
    </row>
    <row r="3853">
      <c r="A3853" s="2">
        <v>3.0000072615E11</v>
      </c>
      <c r="C3853" s="1">
        <v>3.0000083766E11</v>
      </c>
    </row>
    <row r="3854">
      <c r="A3854" s="2">
        <v>3.0000072616E11</v>
      </c>
      <c r="C3854" s="1">
        <v>3.0000083782E11</v>
      </c>
    </row>
    <row r="3855">
      <c r="A3855" s="2">
        <v>3.0000072619E11</v>
      </c>
      <c r="C3855" s="1">
        <v>3.0000083795E11</v>
      </c>
    </row>
    <row r="3856">
      <c r="A3856" s="2">
        <v>3.000007262E11</v>
      </c>
      <c r="C3856" s="1">
        <v>3.0000083796E11</v>
      </c>
    </row>
    <row r="3857">
      <c r="A3857" s="2">
        <v>3.0000072621E11</v>
      </c>
      <c r="C3857" s="1">
        <v>3.0000083801E11</v>
      </c>
    </row>
    <row r="3858">
      <c r="A3858" s="2">
        <v>3.0000072622E11</v>
      </c>
      <c r="C3858" s="1">
        <v>3.0000083802E11</v>
      </c>
    </row>
    <row r="3859">
      <c r="A3859" s="2">
        <v>3.0000072625E11</v>
      </c>
      <c r="C3859" s="1">
        <v>3.0000083803E11</v>
      </c>
    </row>
    <row r="3860">
      <c r="A3860" s="2">
        <v>3.0000072628E11</v>
      </c>
      <c r="C3860" s="1">
        <v>3.0000083818E11</v>
      </c>
    </row>
    <row r="3861">
      <c r="A3861" s="2">
        <v>3.000007263E11</v>
      </c>
      <c r="C3861" s="1">
        <v>3.0000083819E11</v>
      </c>
    </row>
    <row r="3862">
      <c r="A3862" s="2">
        <v>3.0000072636E11</v>
      </c>
      <c r="C3862" s="1">
        <v>3.0000083826E11</v>
      </c>
    </row>
    <row r="3863">
      <c r="A3863" s="2">
        <v>3.0000072639E11</v>
      </c>
      <c r="C3863" s="1">
        <v>3.0000083834E11</v>
      </c>
    </row>
    <row r="3864">
      <c r="A3864" s="2">
        <v>3.0000072644E11</v>
      </c>
      <c r="C3864" s="1">
        <v>3.000008384E11</v>
      </c>
    </row>
    <row r="3865">
      <c r="A3865" s="2">
        <v>3.0000072645E11</v>
      </c>
      <c r="C3865" s="1">
        <v>3.0000083844E11</v>
      </c>
    </row>
    <row r="3866">
      <c r="A3866" s="2">
        <v>3.0000072646E11</v>
      </c>
      <c r="C3866" s="1">
        <v>3.0000083856E11</v>
      </c>
    </row>
    <row r="3867">
      <c r="A3867" s="2">
        <v>3.0000072647E11</v>
      </c>
      <c r="C3867" s="1">
        <v>3.000008387E11</v>
      </c>
    </row>
    <row r="3868">
      <c r="A3868" s="2">
        <v>3.0000072649E11</v>
      </c>
      <c r="C3868" s="1">
        <v>3.0000083903E11</v>
      </c>
    </row>
    <row r="3869">
      <c r="A3869" s="2">
        <v>3.000007265E11</v>
      </c>
      <c r="C3869" s="1">
        <v>3.0000083906E11</v>
      </c>
    </row>
    <row r="3870">
      <c r="A3870" s="2">
        <v>3.0000072654E11</v>
      </c>
      <c r="C3870" s="1">
        <v>3.0000083924E11</v>
      </c>
    </row>
    <row r="3871">
      <c r="A3871" s="2">
        <v>3.0000072656E11</v>
      </c>
      <c r="C3871" s="1">
        <v>3.0000083972E11</v>
      </c>
    </row>
    <row r="3872">
      <c r="A3872" s="2">
        <v>3.0000072657E11</v>
      </c>
      <c r="C3872" s="1">
        <v>3.0000083979E11</v>
      </c>
    </row>
    <row r="3873">
      <c r="A3873" s="2">
        <v>3.0000072661E11</v>
      </c>
      <c r="C3873" s="1">
        <v>3.000008399E11</v>
      </c>
    </row>
    <row r="3874">
      <c r="A3874" s="2">
        <v>3.0000072666E11</v>
      </c>
      <c r="C3874" s="1">
        <v>3.0000083995E11</v>
      </c>
    </row>
    <row r="3875">
      <c r="A3875" s="2">
        <v>3.0000072667E11</v>
      </c>
      <c r="C3875" s="1">
        <v>3.0000084004E11</v>
      </c>
    </row>
    <row r="3876">
      <c r="A3876" s="2">
        <v>3.0000072668E11</v>
      </c>
      <c r="C3876" s="1">
        <v>3.0000084014E11</v>
      </c>
    </row>
    <row r="3877">
      <c r="A3877" s="2">
        <v>3.0000072669E11</v>
      </c>
      <c r="C3877" s="1">
        <v>3.0000084016E11</v>
      </c>
    </row>
    <row r="3878">
      <c r="A3878" s="2">
        <v>3.0000072689E11</v>
      </c>
      <c r="C3878" s="1">
        <v>3.0000084021E11</v>
      </c>
    </row>
    <row r="3879">
      <c r="A3879" s="2">
        <v>3.0000072692E11</v>
      </c>
      <c r="C3879" s="1">
        <v>3.0000084048E11</v>
      </c>
    </row>
    <row r="3880">
      <c r="A3880" s="2">
        <v>3.0000072694E11</v>
      </c>
      <c r="C3880" s="1">
        <v>3.0000084052E11</v>
      </c>
    </row>
    <row r="3881">
      <c r="A3881" s="2">
        <v>3.0000072696E11</v>
      </c>
      <c r="C3881" s="1">
        <v>3.0000084053E11</v>
      </c>
    </row>
    <row r="3882">
      <c r="A3882" s="2">
        <v>3.0000072697E11</v>
      </c>
      <c r="C3882" s="1">
        <v>3.0000084058E11</v>
      </c>
    </row>
    <row r="3883">
      <c r="A3883" s="2">
        <v>3.0000072699E11</v>
      </c>
      <c r="C3883" s="1">
        <v>3.0000084059E11</v>
      </c>
    </row>
    <row r="3884">
      <c r="A3884" s="2">
        <v>3.0000072703E11</v>
      </c>
      <c r="C3884" s="1">
        <v>3.000008406E11</v>
      </c>
    </row>
    <row r="3885">
      <c r="A3885" s="2">
        <v>3.0000072705E11</v>
      </c>
      <c r="C3885" s="1">
        <v>3.0000084065E11</v>
      </c>
    </row>
    <row r="3886">
      <c r="A3886" s="2">
        <v>3.0000072707E11</v>
      </c>
      <c r="C3886" s="1">
        <v>3.0000084066E11</v>
      </c>
    </row>
    <row r="3887">
      <c r="A3887" s="2">
        <v>3.000007271E11</v>
      </c>
      <c r="C3887" s="1">
        <v>3.0000084067E11</v>
      </c>
    </row>
    <row r="3888">
      <c r="A3888" s="2">
        <v>3.0000072712E11</v>
      </c>
      <c r="C3888" s="1">
        <v>3.000008408E11</v>
      </c>
    </row>
    <row r="3889">
      <c r="A3889" s="2">
        <v>3.0000072719E11</v>
      </c>
      <c r="C3889" s="1">
        <v>3.0000084095E11</v>
      </c>
    </row>
    <row r="3890">
      <c r="A3890" s="2">
        <v>3.000007272E11</v>
      </c>
      <c r="C3890" s="1">
        <v>3.0000084097E11</v>
      </c>
    </row>
    <row r="3891">
      <c r="A3891" s="2">
        <v>3.0000072724E11</v>
      </c>
      <c r="C3891" s="1">
        <v>3.0000084101E11</v>
      </c>
    </row>
    <row r="3892">
      <c r="A3892" s="2">
        <v>3.0000072725E11</v>
      </c>
      <c r="C3892" s="1">
        <v>3.0000084115E11</v>
      </c>
    </row>
    <row r="3893">
      <c r="A3893" s="2">
        <v>3.0000072729E11</v>
      </c>
      <c r="C3893" s="1">
        <v>3.0000084117E11</v>
      </c>
    </row>
    <row r="3894">
      <c r="A3894" s="2">
        <v>3.0000072731E11</v>
      </c>
      <c r="C3894" s="1">
        <v>3.0000084123E11</v>
      </c>
    </row>
    <row r="3895">
      <c r="A3895" s="2">
        <v>3.0000072737E11</v>
      </c>
      <c r="C3895" s="1">
        <v>3.0000084138E11</v>
      </c>
    </row>
    <row r="3896">
      <c r="A3896" s="2">
        <v>3.0000072738E11</v>
      </c>
      <c r="C3896" s="1">
        <v>3.0000084155E11</v>
      </c>
    </row>
    <row r="3897">
      <c r="A3897" s="2">
        <v>3.0000072743E11</v>
      </c>
      <c r="C3897" s="1">
        <v>3.0000084159E11</v>
      </c>
    </row>
    <row r="3898">
      <c r="A3898" s="2">
        <v>3.0000072744E11</v>
      </c>
      <c r="C3898" s="1">
        <v>3.0000084163E11</v>
      </c>
    </row>
    <row r="3899">
      <c r="A3899" s="2">
        <v>3.0000072745E11</v>
      </c>
      <c r="C3899" s="1">
        <v>3.0000084164E11</v>
      </c>
    </row>
    <row r="3900">
      <c r="A3900" s="2">
        <v>3.0000072747E11</v>
      </c>
      <c r="C3900" s="1">
        <v>3.0000084168E11</v>
      </c>
    </row>
    <row r="3901">
      <c r="A3901" s="2">
        <v>3.000007275E11</v>
      </c>
      <c r="C3901" s="1">
        <v>3.0000084173E11</v>
      </c>
    </row>
    <row r="3902">
      <c r="A3902" s="2">
        <v>3.0000072756E11</v>
      </c>
      <c r="C3902" s="1">
        <v>3.00000842E11</v>
      </c>
    </row>
    <row r="3903">
      <c r="A3903" s="2">
        <v>3.0000072758E11</v>
      </c>
      <c r="C3903" s="1">
        <v>3.0000084205E11</v>
      </c>
    </row>
    <row r="3904">
      <c r="A3904" s="2">
        <v>3.0000072761E11</v>
      </c>
      <c r="C3904" s="1">
        <v>3.0000084217E11</v>
      </c>
    </row>
    <row r="3905">
      <c r="A3905" s="2">
        <v>3.0000072762E11</v>
      </c>
      <c r="C3905" s="1">
        <v>3.0000084237E11</v>
      </c>
    </row>
    <row r="3906">
      <c r="A3906" s="2">
        <v>3.0000072764E11</v>
      </c>
      <c r="C3906" s="1">
        <v>3.0000084238E11</v>
      </c>
    </row>
    <row r="3907">
      <c r="A3907" s="2">
        <v>3.0000072766E11</v>
      </c>
      <c r="C3907" s="1">
        <v>3.0000084249E11</v>
      </c>
    </row>
    <row r="3908">
      <c r="A3908" s="2">
        <v>3.0000072768E11</v>
      </c>
      <c r="C3908" s="1">
        <v>3.0000084276E11</v>
      </c>
    </row>
    <row r="3909">
      <c r="A3909" s="2">
        <v>3.0000072771E11</v>
      </c>
      <c r="C3909" s="1">
        <v>3.0000084296E11</v>
      </c>
    </row>
    <row r="3910">
      <c r="A3910" s="2">
        <v>3.0000072774E11</v>
      </c>
      <c r="C3910" s="1">
        <v>3.0000084297E11</v>
      </c>
    </row>
    <row r="3911">
      <c r="A3911" s="2">
        <v>3.0000072781E11</v>
      </c>
      <c r="C3911" s="1">
        <v>3.0000084311E11</v>
      </c>
    </row>
    <row r="3912">
      <c r="A3912" s="2">
        <v>3.0000072784E11</v>
      </c>
      <c r="C3912" s="1">
        <v>3.0000084314E11</v>
      </c>
    </row>
    <row r="3913">
      <c r="A3913" s="2">
        <v>3.0000072785E11</v>
      </c>
      <c r="C3913" s="1">
        <v>3.0000084325E11</v>
      </c>
    </row>
    <row r="3914">
      <c r="A3914" s="2">
        <v>3.000007279E11</v>
      </c>
      <c r="C3914" s="1">
        <v>3.0000084328E11</v>
      </c>
    </row>
    <row r="3915">
      <c r="A3915" s="2">
        <v>3.0000072791E11</v>
      </c>
      <c r="C3915" s="1">
        <v>3.0000084329E11</v>
      </c>
    </row>
    <row r="3916">
      <c r="A3916" s="2">
        <v>3.0000072795E11</v>
      </c>
      <c r="C3916" s="1">
        <v>3.0000084331E11</v>
      </c>
    </row>
    <row r="3917">
      <c r="A3917" s="2">
        <v>3.0000072799E11</v>
      </c>
      <c r="C3917" s="1">
        <v>3.0000084336E11</v>
      </c>
    </row>
    <row r="3918">
      <c r="A3918" s="2">
        <v>3.00000728E11</v>
      </c>
      <c r="C3918" s="1">
        <v>3.0000084358E11</v>
      </c>
    </row>
    <row r="3919">
      <c r="A3919" s="2">
        <v>3.0000072802E11</v>
      </c>
      <c r="C3919" s="1">
        <v>3.0000084359E11</v>
      </c>
    </row>
    <row r="3920">
      <c r="A3920" s="2">
        <v>3.0000072803E11</v>
      </c>
      <c r="C3920" s="1">
        <v>3.000008436E11</v>
      </c>
    </row>
    <row r="3921">
      <c r="A3921" s="2">
        <v>3.0000072805E11</v>
      </c>
      <c r="C3921" s="1">
        <v>3.0000084367E11</v>
      </c>
    </row>
    <row r="3922">
      <c r="A3922" s="2">
        <v>3.0000072808E11</v>
      </c>
      <c r="C3922" s="1">
        <v>3.000008437E11</v>
      </c>
    </row>
    <row r="3923">
      <c r="A3923" s="2">
        <v>3.000007281E11</v>
      </c>
      <c r="C3923" s="1">
        <v>3.0000084375E11</v>
      </c>
    </row>
    <row r="3924">
      <c r="A3924" s="2">
        <v>3.0000072821E11</v>
      </c>
      <c r="C3924" s="1">
        <v>3.0000084376E11</v>
      </c>
    </row>
    <row r="3925">
      <c r="A3925" s="2">
        <v>3.0000072825E11</v>
      </c>
      <c r="C3925" s="1">
        <v>3.0000084379E11</v>
      </c>
    </row>
    <row r="3926">
      <c r="A3926" s="2">
        <v>3.0000072828E11</v>
      </c>
      <c r="C3926" s="1">
        <v>3.000008438E11</v>
      </c>
    </row>
    <row r="3927">
      <c r="A3927" s="2">
        <v>3.0000072829E11</v>
      </c>
      <c r="C3927" s="1">
        <v>3.0000084386E11</v>
      </c>
    </row>
    <row r="3928">
      <c r="A3928" s="2">
        <v>3.0000072835E11</v>
      </c>
      <c r="C3928" s="1">
        <v>3.0000084387E11</v>
      </c>
    </row>
    <row r="3929">
      <c r="A3929" s="2">
        <v>3.0000072842E11</v>
      </c>
      <c r="C3929" s="1">
        <v>3.0000084388E11</v>
      </c>
    </row>
    <row r="3930">
      <c r="A3930" s="2">
        <v>3.0000072845E11</v>
      </c>
      <c r="C3930" s="1">
        <v>3.0000084407E11</v>
      </c>
    </row>
    <row r="3931">
      <c r="A3931" s="2">
        <v>3.0000072848E11</v>
      </c>
      <c r="C3931" s="1">
        <v>3.0000084411E11</v>
      </c>
    </row>
    <row r="3932">
      <c r="A3932" s="2">
        <v>3.000007285E11</v>
      </c>
      <c r="C3932" s="1">
        <v>3.0000084418E11</v>
      </c>
    </row>
    <row r="3933">
      <c r="A3933" s="2">
        <v>3.0000072854E11</v>
      </c>
      <c r="C3933" s="1">
        <v>3.0000084421E11</v>
      </c>
    </row>
    <row r="3934">
      <c r="A3934" s="2">
        <v>3.0000072855E11</v>
      </c>
      <c r="C3934" s="1">
        <v>3.0000084436E11</v>
      </c>
    </row>
    <row r="3935">
      <c r="A3935" s="2">
        <v>3.0000072858E11</v>
      </c>
      <c r="C3935" s="1">
        <v>3.0000084439E11</v>
      </c>
    </row>
    <row r="3936">
      <c r="A3936" s="2">
        <v>3.0000072868E11</v>
      </c>
      <c r="C3936" s="1">
        <v>3.0000084453E11</v>
      </c>
    </row>
    <row r="3937">
      <c r="A3937" s="2">
        <v>3.0000072869E11</v>
      </c>
      <c r="C3937" s="1">
        <v>3.0000084456E11</v>
      </c>
    </row>
    <row r="3938">
      <c r="A3938" s="2">
        <v>3.0000072878E11</v>
      </c>
      <c r="C3938" s="1">
        <v>3.0000084474E11</v>
      </c>
    </row>
    <row r="3939">
      <c r="A3939" s="2">
        <v>3.0000072884E11</v>
      </c>
      <c r="C3939" s="1">
        <v>3.0000084484E11</v>
      </c>
    </row>
    <row r="3940">
      <c r="A3940" s="2">
        <v>3.0000072892E11</v>
      </c>
      <c r="C3940" s="1">
        <v>3.0000084489E11</v>
      </c>
    </row>
    <row r="3941">
      <c r="A3941" s="2">
        <v>3.0000072894E11</v>
      </c>
      <c r="C3941" s="1">
        <v>3.000008449E11</v>
      </c>
    </row>
    <row r="3942">
      <c r="A3942" s="2">
        <v>3.0000072902E11</v>
      </c>
      <c r="C3942" s="1">
        <v>3.0000084498E11</v>
      </c>
    </row>
    <row r="3943">
      <c r="A3943" s="2">
        <v>3.0000072912E11</v>
      </c>
      <c r="C3943" s="1">
        <v>3.0000084506E11</v>
      </c>
    </row>
    <row r="3944">
      <c r="A3944" s="2">
        <v>3.0000072923E11</v>
      </c>
      <c r="C3944" s="1">
        <v>3.0000084509E11</v>
      </c>
    </row>
    <row r="3945">
      <c r="A3945" s="2">
        <v>3.0000072924E11</v>
      </c>
      <c r="C3945" s="1">
        <v>3.000008451E11</v>
      </c>
    </row>
    <row r="3946">
      <c r="A3946" s="2">
        <v>3.0000072934E11</v>
      </c>
      <c r="C3946" s="1">
        <v>3.0000084513E11</v>
      </c>
    </row>
    <row r="3947">
      <c r="A3947" s="2">
        <v>3.0000072947E11</v>
      </c>
      <c r="C3947" s="1">
        <v>3.0000084517E11</v>
      </c>
    </row>
    <row r="3948">
      <c r="A3948" s="2">
        <v>3.0000072953E11</v>
      </c>
      <c r="C3948" s="1">
        <v>3.0000084523E11</v>
      </c>
    </row>
    <row r="3949">
      <c r="A3949" s="2">
        <v>3.0000072969E11</v>
      </c>
      <c r="C3949" s="1">
        <v>3.0000084542E11</v>
      </c>
    </row>
    <row r="3950">
      <c r="A3950" s="2">
        <v>3.000007297E11</v>
      </c>
      <c r="C3950" s="1">
        <v>3.0000084556E11</v>
      </c>
    </row>
    <row r="3951">
      <c r="A3951" s="2">
        <v>3.0000072972E11</v>
      </c>
      <c r="C3951" s="1">
        <v>3.0000084559E11</v>
      </c>
    </row>
    <row r="3952">
      <c r="A3952" s="2">
        <v>3.0000072974E11</v>
      </c>
      <c r="C3952" s="1">
        <v>3.000008457E11</v>
      </c>
    </row>
    <row r="3953">
      <c r="A3953" s="2">
        <v>3.000007298E11</v>
      </c>
      <c r="C3953" s="1">
        <v>3.0000084577E11</v>
      </c>
    </row>
    <row r="3954">
      <c r="A3954" s="2">
        <v>3.0000072981E11</v>
      </c>
      <c r="C3954" s="1">
        <v>3.0000084592E11</v>
      </c>
    </row>
    <row r="3955">
      <c r="A3955" s="2">
        <v>3.0000072983E11</v>
      </c>
      <c r="C3955" s="1">
        <v>3.0000084609E11</v>
      </c>
    </row>
    <row r="3956">
      <c r="A3956" s="2">
        <v>3.0000072991E11</v>
      </c>
      <c r="C3956" s="1">
        <v>3.000008461E11</v>
      </c>
    </row>
    <row r="3957">
      <c r="A3957" s="2">
        <v>3.0000072994E11</v>
      </c>
      <c r="C3957" s="1">
        <v>3.0000084617E11</v>
      </c>
    </row>
    <row r="3958">
      <c r="A3958" s="2">
        <v>3.0000072995E11</v>
      </c>
      <c r="C3958" s="1">
        <v>3.0000084618E11</v>
      </c>
    </row>
    <row r="3959">
      <c r="A3959" s="2">
        <v>3.0000073E11</v>
      </c>
      <c r="C3959" s="1">
        <v>3.0000084621E11</v>
      </c>
    </row>
    <row r="3960">
      <c r="A3960" s="2">
        <v>3.000007302E11</v>
      </c>
      <c r="C3960" s="1">
        <v>3.0000084628E11</v>
      </c>
    </row>
    <row r="3961">
      <c r="A3961" s="2">
        <v>3.0000073022E11</v>
      </c>
      <c r="C3961" s="1">
        <v>3.0000084633E11</v>
      </c>
    </row>
    <row r="3962">
      <c r="A3962" s="2">
        <v>3.0000073027E11</v>
      </c>
      <c r="C3962" s="1">
        <v>3.0000084637E11</v>
      </c>
    </row>
    <row r="3963">
      <c r="A3963" s="2">
        <v>3.0000073032E11</v>
      </c>
      <c r="C3963" s="1">
        <v>3.0000084642E11</v>
      </c>
    </row>
    <row r="3964">
      <c r="A3964" s="2">
        <v>3.0000073042E11</v>
      </c>
      <c r="C3964" s="1">
        <v>3.0000084654E11</v>
      </c>
    </row>
    <row r="3965">
      <c r="A3965" s="2">
        <v>3.0000073043E11</v>
      </c>
      <c r="C3965" s="1">
        <v>3.0000084657E11</v>
      </c>
    </row>
    <row r="3966">
      <c r="A3966" s="2">
        <v>3.0000073044E11</v>
      </c>
      <c r="C3966" s="1">
        <v>3.0000084659E11</v>
      </c>
    </row>
    <row r="3967">
      <c r="A3967" s="2">
        <v>3.0000073051E11</v>
      </c>
      <c r="C3967" s="1">
        <v>3.0000084661E11</v>
      </c>
    </row>
    <row r="3968">
      <c r="A3968" s="2">
        <v>3.0000073054E11</v>
      </c>
      <c r="C3968" s="1">
        <v>3.0000084663E11</v>
      </c>
    </row>
    <row r="3969">
      <c r="A3969" s="2">
        <v>3.0000073055E11</v>
      </c>
      <c r="C3969" s="1">
        <v>3.0000084666E11</v>
      </c>
    </row>
    <row r="3970">
      <c r="A3970" s="2">
        <v>3.0000073056E11</v>
      </c>
      <c r="C3970" s="1">
        <v>3.000008467E11</v>
      </c>
    </row>
    <row r="3971">
      <c r="A3971" s="2">
        <v>3.000007306E11</v>
      </c>
      <c r="C3971" s="1">
        <v>3.0000084678E11</v>
      </c>
    </row>
    <row r="3972">
      <c r="A3972" s="2">
        <v>3.0000073062E11</v>
      </c>
      <c r="C3972" s="1">
        <v>3.000008468E11</v>
      </c>
    </row>
    <row r="3973">
      <c r="A3973" s="2">
        <v>3.0000073077E11</v>
      </c>
      <c r="C3973" s="1">
        <v>3.0000084692E11</v>
      </c>
    </row>
    <row r="3974">
      <c r="A3974" s="2">
        <v>3.0000073088E11</v>
      </c>
      <c r="C3974" s="1">
        <v>3.0000084706E11</v>
      </c>
    </row>
    <row r="3975">
      <c r="A3975" s="2">
        <v>3.0000073094E11</v>
      </c>
      <c r="C3975" s="1">
        <v>3.0000084735E11</v>
      </c>
    </row>
    <row r="3976">
      <c r="A3976" s="2">
        <v>3.0000073103E11</v>
      </c>
      <c r="C3976" s="1">
        <v>3.0000084755E11</v>
      </c>
    </row>
    <row r="3977">
      <c r="A3977" s="2">
        <v>3.0000073115E11</v>
      </c>
      <c r="C3977" s="1">
        <v>3.0000084757E11</v>
      </c>
    </row>
    <row r="3978">
      <c r="A3978" s="2">
        <v>3.0000073117E11</v>
      </c>
      <c r="C3978" s="1">
        <v>3.000008476E11</v>
      </c>
    </row>
    <row r="3979">
      <c r="A3979" s="2">
        <v>3.0000073121E11</v>
      </c>
      <c r="C3979" s="1">
        <v>3.0000084763E11</v>
      </c>
    </row>
    <row r="3980">
      <c r="A3980" s="2">
        <v>3.0000073127E11</v>
      </c>
      <c r="C3980" s="1">
        <v>3.0000084769E11</v>
      </c>
    </row>
    <row r="3981">
      <c r="A3981" s="2">
        <v>3.0000073129E11</v>
      </c>
      <c r="C3981" s="1">
        <v>3.000008477E11</v>
      </c>
    </row>
    <row r="3982">
      <c r="A3982" s="2">
        <v>3.0000073134E11</v>
      </c>
      <c r="C3982" s="1">
        <v>3.0000084771E11</v>
      </c>
    </row>
    <row r="3983">
      <c r="A3983" s="2">
        <v>3.0000073135E11</v>
      </c>
      <c r="C3983" s="1">
        <v>3.0000084773E11</v>
      </c>
    </row>
    <row r="3984">
      <c r="A3984" s="2">
        <v>3.0000073139E11</v>
      </c>
      <c r="C3984" s="1">
        <v>3.0000084777E11</v>
      </c>
    </row>
    <row r="3985">
      <c r="A3985" s="2">
        <v>3.0000073156E11</v>
      </c>
      <c r="C3985" s="1">
        <v>3.0000084792E11</v>
      </c>
    </row>
    <row r="3986">
      <c r="A3986" s="2">
        <v>3.0000073157E11</v>
      </c>
      <c r="C3986" s="1">
        <v>3.0000084828E11</v>
      </c>
    </row>
    <row r="3987">
      <c r="A3987" s="2">
        <v>3.0000073161E11</v>
      </c>
      <c r="C3987" s="1">
        <v>3.0000084829E11</v>
      </c>
    </row>
    <row r="3988">
      <c r="A3988" s="2">
        <v>3.000007318E11</v>
      </c>
      <c r="C3988" s="1">
        <v>3.000008483E11</v>
      </c>
    </row>
    <row r="3989">
      <c r="A3989" s="2">
        <v>3.0000073181E11</v>
      </c>
      <c r="C3989" s="1">
        <v>3.0000084836E11</v>
      </c>
    </row>
    <row r="3990">
      <c r="A3990" s="2">
        <v>3.0000073184E11</v>
      </c>
      <c r="C3990" s="1">
        <v>3.0000084839E11</v>
      </c>
    </row>
    <row r="3991">
      <c r="A3991" s="2">
        <v>3.0000073198E11</v>
      </c>
      <c r="C3991" s="1">
        <v>3.0000084849E11</v>
      </c>
    </row>
    <row r="3992">
      <c r="A3992" s="2">
        <v>3.0000073203E11</v>
      </c>
      <c r="C3992" s="1">
        <v>3.0000084852E11</v>
      </c>
    </row>
    <row r="3993">
      <c r="A3993" s="2">
        <v>3.0000073207E11</v>
      </c>
      <c r="C3993" s="1">
        <v>3.0000084853E11</v>
      </c>
    </row>
    <row r="3994">
      <c r="A3994" s="2">
        <v>3.0000073211E11</v>
      </c>
      <c r="C3994" s="1">
        <v>3.0000084867E11</v>
      </c>
    </row>
    <row r="3995">
      <c r="A3995" s="2">
        <v>3.0000073223E11</v>
      </c>
      <c r="C3995" s="1">
        <v>3.0000084869E11</v>
      </c>
    </row>
    <row r="3996">
      <c r="A3996" s="2">
        <v>3.0000073225E11</v>
      </c>
      <c r="C3996" s="1">
        <v>3.0000084874E11</v>
      </c>
    </row>
    <row r="3997">
      <c r="A3997" s="2">
        <v>3.0000073231E11</v>
      </c>
      <c r="C3997" s="1">
        <v>3.0000084875E11</v>
      </c>
    </row>
    <row r="3998">
      <c r="A3998" s="2">
        <v>3.0000073232E11</v>
      </c>
      <c r="C3998" s="1">
        <v>3.0000084877E11</v>
      </c>
    </row>
    <row r="3999">
      <c r="A3999" s="2">
        <v>3.0000073234E11</v>
      </c>
      <c r="C3999" s="1">
        <v>3.0000084892E11</v>
      </c>
    </row>
    <row r="4000">
      <c r="A4000" s="2">
        <v>3.0000073236E11</v>
      </c>
      <c r="C4000" s="1">
        <v>3.0000084894E11</v>
      </c>
    </row>
    <row r="4001">
      <c r="A4001" s="2">
        <v>3.0000073254E11</v>
      </c>
      <c r="C4001" s="1">
        <v>3.0000084919E11</v>
      </c>
    </row>
    <row r="4002">
      <c r="A4002" s="2">
        <v>3.0000073257E11</v>
      </c>
      <c r="C4002" s="1">
        <v>3.0000084925E11</v>
      </c>
    </row>
    <row r="4003">
      <c r="A4003" s="2">
        <v>3.0000073263E11</v>
      </c>
      <c r="C4003" s="1">
        <v>3.0000084941E11</v>
      </c>
    </row>
    <row r="4004">
      <c r="A4004" s="2">
        <v>3.0000073268E11</v>
      </c>
      <c r="C4004" s="1">
        <v>3.0000084944E11</v>
      </c>
    </row>
    <row r="4005">
      <c r="A4005" s="2">
        <v>3.000007328E11</v>
      </c>
      <c r="C4005" s="1">
        <v>3.0000084955E11</v>
      </c>
    </row>
    <row r="4006">
      <c r="A4006" s="2">
        <v>3.0000073283E11</v>
      </c>
      <c r="C4006" s="1">
        <v>3.0000084961E11</v>
      </c>
    </row>
    <row r="4007">
      <c r="A4007" s="2">
        <v>3.0000073284E11</v>
      </c>
      <c r="C4007" s="1">
        <v>3.000008497E11</v>
      </c>
    </row>
    <row r="4008">
      <c r="A4008" s="2">
        <v>3.0000073286E11</v>
      </c>
      <c r="C4008" s="1">
        <v>3.0000084972E11</v>
      </c>
    </row>
    <row r="4009">
      <c r="A4009" s="2">
        <v>3.0000073296E11</v>
      </c>
      <c r="C4009" s="1">
        <v>3.0000084973E11</v>
      </c>
    </row>
    <row r="4010">
      <c r="A4010" s="2">
        <v>3.0000073301E11</v>
      </c>
      <c r="C4010" s="1">
        <v>3.0000084978E11</v>
      </c>
    </row>
    <row r="4011">
      <c r="A4011" s="2">
        <v>3.0000073309E11</v>
      </c>
      <c r="C4011" s="1">
        <v>3.000008498E11</v>
      </c>
    </row>
    <row r="4012">
      <c r="A4012" s="2">
        <v>3.0000073312E11</v>
      </c>
      <c r="C4012" s="1">
        <v>3.0000084981E11</v>
      </c>
    </row>
    <row r="4013">
      <c r="A4013" s="2">
        <v>3.0000073315E11</v>
      </c>
      <c r="C4013" s="1">
        <v>3.0000085005E11</v>
      </c>
    </row>
    <row r="4014">
      <c r="A4014" s="2">
        <v>3.000007332E11</v>
      </c>
      <c r="C4014" s="1">
        <v>3.0000085009E11</v>
      </c>
    </row>
    <row r="4015">
      <c r="A4015" s="2">
        <v>3.0000073324E11</v>
      </c>
      <c r="C4015" s="1">
        <v>3.0000085013E11</v>
      </c>
    </row>
    <row r="4016">
      <c r="A4016" s="2">
        <v>3.0000073329E11</v>
      </c>
      <c r="C4016" s="1">
        <v>3.0000085015E11</v>
      </c>
    </row>
    <row r="4017">
      <c r="A4017" s="2">
        <v>3.0000073331E11</v>
      </c>
      <c r="C4017" s="1">
        <v>3.0000085029E11</v>
      </c>
    </row>
    <row r="4018">
      <c r="A4018" s="2">
        <v>3.0000073333E11</v>
      </c>
      <c r="C4018" s="1">
        <v>3.0000085036E11</v>
      </c>
    </row>
    <row r="4019">
      <c r="A4019" s="2">
        <v>3.0000073334E11</v>
      </c>
      <c r="C4019" s="1">
        <v>3.0000085039E11</v>
      </c>
    </row>
    <row r="4020">
      <c r="A4020" s="2">
        <v>3.0000073338E11</v>
      </c>
      <c r="C4020" s="1">
        <v>3.0000085047E11</v>
      </c>
    </row>
    <row r="4021">
      <c r="A4021" s="2">
        <v>3.0000073351E11</v>
      </c>
      <c r="C4021" s="1">
        <v>3.0000085058E11</v>
      </c>
    </row>
    <row r="4022">
      <c r="A4022" s="2">
        <v>3.0000073356E11</v>
      </c>
      <c r="C4022" s="1">
        <v>3.0000085077E11</v>
      </c>
    </row>
    <row r="4023">
      <c r="A4023" s="2">
        <v>3.0000073357E11</v>
      </c>
      <c r="C4023" s="1">
        <v>3.0000085084E11</v>
      </c>
    </row>
    <row r="4024">
      <c r="A4024" s="2">
        <v>3.0000073366E11</v>
      </c>
      <c r="C4024" s="1">
        <v>3.0000085107E11</v>
      </c>
    </row>
    <row r="4025">
      <c r="A4025" s="2">
        <v>3.0000073368E11</v>
      </c>
      <c r="C4025" s="1">
        <v>3.000008514E11</v>
      </c>
    </row>
    <row r="4026">
      <c r="A4026" s="2">
        <v>3.0000073373E11</v>
      </c>
      <c r="C4026" s="1">
        <v>3.0000085153E11</v>
      </c>
    </row>
    <row r="4027">
      <c r="A4027" s="2">
        <v>3.0000073377E11</v>
      </c>
      <c r="C4027" s="1">
        <v>3.0000085159E11</v>
      </c>
    </row>
    <row r="4028">
      <c r="A4028" s="2">
        <v>3.0000073383E11</v>
      </c>
      <c r="C4028" s="1">
        <v>3.0000085176E11</v>
      </c>
    </row>
    <row r="4029">
      <c r="A4029" s="2">
        <v>3.0000073386E11</v>
      </c>
      <c r="C4029" s="1">
        <v>3.0000085181E11</v>
      </c>
    </row>
    <row r="4030">
      <c r="A4030" s="2">
        <v>3.0000073404E11</v>
      </c>
      <c r="C4030" s="1">
        <v>3.0000085187E11</v>
      </c>
    </row>
    <row r="4031">
      <c r="A4031" s="2">
        <v>3.0000073411E11</v>
      </c>
      <c r="C4031" s="1">
        <v>3.0000085208E11</v>
      </c>
    </row>
    <row r="4032">
      <c r="A4032" s="2">
        <v>3.0000073413E11</v>
      </c>
      <c r="C4032" s="1">
        <v>3.0000085209E11</v>
      </c>
    </row>
    <row r="4033">
      <c r="A4033" s="2">
        <v>3.0000073414E11</v>
      </c>
      <c r="C4033" s="1">
        <v>3.0000085213E11</v>
      </c>
    </row>
    <row r="4034">
      <c r="A4034" s="2">
        <v>3.000007342E11</v>
      </c>
      <c r="C4034" s="1">
        <v>3.0000085214E11</v>
      </c>
    </row>
    <row r="4035">
      <c r="A4035" s="2">
        <v>3.0000073427E11</v>
      </c>
      <c r="C4035" s="1">
        <v>3.0000085216E11</v>
      </c>
    </row>
    <row r="4036">
      <c r="A4036" s="2">
        <v>3.0000073429E11</v>
      </c>
      <c r="C4036" s="1">
        <v>3.0000085219E11</v>
      </c>
    </row>
    <row r="4037">
      <c r="A4037" s="2">
        <v>3.0000073431E11</v>
      </c>
      <c r="C4037" s="1">
        <v>3.0000085228E11</v>
      </c>
    </row>
    <row r="4038">
      <c r="A4038" s="2">
        <v>3.0000073433E11</v>
      </c>
      <c r="C4038" s="1">
        <v>3.0000085236E11</v>
      </c>
    </row>
    <row r="4039">
      <c r="A4039" s="2">
        <v>3.0000073434E11</v>
      </c>
      <c r="C4039" s="1">
        <v>3.000008524E11</v>
      </c>
    </row>
    <row r="4040">
      <c r="A4040" s="2">
        <v>3.0000073435E11</v>
      </c>
      <c r="C4040" s="1">
        <v>3.0000085241E11</v>
      </c>
    </row>
    <row r="4041">
      <c r="A4041" s="2">
        <v>3.0000073438E11</v>
      </c>
      <c r="C4041" s="1">
        <v>3.0000085248E11</v>
      </c>
    </row>
    <row r="4042">
      <c r="A4042" s="2">
        <v>3.0000073444E11</v>
      </c>
      <c r="C4042" s="1">
        <v>3.0000085257E11</v>
      </c>
    </row>
    <row r="4043">
      <c r="A4043" s="2">
        <v>3.000007345E11</v>
      </c>
      <c r="C4043" s="1">
        <v>3.0000085264E11</v>
      </c>
    </row>
    <row r="4044">
      <c r="A4044" s="2">
        <v>3.0000073459E11</v>
      </c>
      <c r="C4044" s="1">
        <v>3.0000085266E11</v>
      </c>
    </row>
    <row r="4045">
      <c r="A4045" s="2">
        <v>3.0000073463E11</v>
      </c>
      <c r="C4045" s="1">
        <v>3.0000085269E11</v>
      </c>
    </row>
    <row r="4046">
      <c r="A4046" s="2">
        <v>3.0000073466E11</v>
      </c>
      <c r="C4046" s="1">
        <v>3.0000085277E11</v>
      </c>
    </row>
    <row r="4047">
      <c r="A4047" s="2">
        <v>3.000007348E11</v>
      </c>
      <c r="C4047" s="1">
        <v>3.0000085283E11</v>
      </c>
    </row>
    <row r="4048">
      <c r="A4048" s="2">
        <v>3.0000073487E11</v>
      </c>
      <c r="C4048" s="1">
        <v>3.0000085284E11</v>
      </c>
    </row>
    <row r="4049">
      <c r="A4049" s="2">
        <v>3.0000073492E11</v>
      </c>
      <c r="C4049" s="1">
        <v>3.0000085287E11</v>
      </c>
    </row>
    <row r="4050">
      <c r="A4050" s="2">
        <v>3.0000073499E11</v>
      </c>
      <c r="C4050" s="1">
        <v>3.00000853E11</v>
      </c>
    </row>
    <row r="4051">
      <c r="A4051" s="2">
        <v>3.0000073502E11</v>
      </c>
      <c r="C4051" s="1">
        <v>3.0000085301E11</v>
      </c>
    </row>
    <row r="4052">
      <c r="A4052" s="2">
        <v>3.0000073505E11</v>
      </c>
      <c r="C4052" s="1">
        <v>3.0000085302E11</v>
      </c>
    </row>
    <row r="4053">
      <c r="A4053" s="2">
        <v>3.0000073514E11</v>
      </c>
      <c r="C4053" s="1">
        <v>3.0000085308E11</v>
      </c>
    </row>
    <row r="4054">
      <c r="A4054" s="2">
        <v>3.0000073519E11</v>
      </c>
      <c r="C4054" s="1">
        <v>3.0000085309E11</v>
      </c>
    </row>
    <row r="4055">
      <c r="A4055" s="2">
        <v>3.0000073523E11</v>
      </c>
      <c r="C4055" s="1">
        <v>3.0000085325E11</v>
      </c>
    </row>
    <row r="4056">
      <c r="A4056" s="2">
        <v>3.0000073527E11</v>
      </c>
      <c r="C4056" s="1">
        <v>3.0000085328E11</v>
      </c>
    </row>
    <row r="4057">
      <c r="A4057" s="2">
        <v>3.000007354E11</v>
      </c>
      <c r="C4057" s="1">
        <v>3.0000085331E11</v>
      </c>
    </row>
    <row r="4058">
      <c r="A4058" s="2">
        <v>3.0000073541E11</v>
      </c>
      <c r="C4058" s="1">
        <v>3.0000085345E11</v>
      </c>
    </row>
    <row r="4059">
      <c r="A4059" s="2">
        <v>3.0000073554E11</v>
      </c>
      <c r="C4059" s="1">
        <v>3.0000085355E11</v>
      </c>
    </row>
    <row r="4060">
      <c r="A4060" s="2">
        <v>3.0000073556E11</v>
      </c>
      <c r="C4060" s="1">
        <v>3.0000085357E11</v>
      </c>
    </row>
    <row r="4061">
      <c r="A4061" s="2">
        <v>3.0000073559E11</v>
      </c>
      <c r="C4061" s="1">
        <v>3.000008538E11</v>
      </c>
    </row>
    <row r="4062">
      <c r="A4062" s="2">
        <v>3.000007356E11</v>
      </c>
      <c r="C4062" s="1">
        <v>3.0000085392E11</v>
      </c>
    </row>
    <row r="4063">
      <c r="A4063" s="2">
        <v>3.0000073563E11</v>
      </c>
      <c r="C4063" s="1">
        <v>3.0000085402E11</v>
      </c>
    </row>
    <row r="4064">
      <c r="A4064" s="2">
        <v>3.0000073566E11</v>
      </c>
      <c r="C4064" s="1">
        <v>3.0000085414E11</v>
      </c>
    </row>
    <row r="4065">
      <c r="A4065" s="2">
        <v>3.0000073576E11</v>
      </c>
      <c r="C4065" s="1">
        <v>3.0000085434E11</v>
      </c>
    </row>
    <row r="4066">
      <c r="A4066" s="2">
        <v>3.0000073594E11</v>
      </c>
      <c r="C4066" s="1">
        <v>3.0000085452E11</v>
      </c>
    </row>
    <row r="4067">
      <c r="A4067" s="2">
        <v>3.0000073598E11</v>
      </c>
      <c r="C4067" s="1">
        <v>3.0000085456E11</v>
      </c>
    </row>
    <row r="4068">
      <c r="A4068" s="2">
        <v>3.0000073604E11</v>
      </c>
      <c r="C4068" s="1">
        <v>3.0000085462E11</v>
      </c>
    </row>
    <row r="4069">
      <c r="A4069" s="2">
        <v>3.0000073609E11</v>
      </c>
      <c r="C4069" s="1">
        <v>3.0000085463E11</v>
      </c>
    </row>
    <row r="4070">
      <c r="A4070" s="2">
        <v>3.0000073622E11</v>
      </c>
      <c r="C4070" s="1">
        <v>3.000008549E11</v>
      </c>
    </row>
    <row r="4071">
      <c r="A4071" s="2">
        <v>3.0000073623E11</v>
      </c>
      <c r="C4071" s="1">
        <v>3.0000085502E11</v>
      </c>
    </row>
    <row r="4072">
      <c r="A4072" s="2">
        <v>3.0000073624E11</v>
      </c>
      <c r="C4072" s="1">
        <v>3.0000085516E11</v>
      </c>
    </row>
    <row r="4073">
      <c r="A4073" s="2">
        <v>3.0000073625E11</v>
      </c>
      <c r="C4073" s="1">
        <v>3.0000085518E11</v>
      </c>
    </row>
    <row r="4074">
      <c r="A4074" s="2">
        <v>3.0000073635E11</v>
      </c>
      <c r="C4074" s="1">
        <v>3.0000085523E11</v>
      </c>
    </row>
    <row r="4075">
      <c r="A4075" s="2">
        <v>3.0000073637E11</v>
      </c>
      <c r="C4075" s="1">
        <v>3.0000085525E11</v>
      </c>
    </row>
    <row r="4076">
      <c r="A4076" s="2">
        <v>3.0000073642E11</v>
      </c>
      <c r="C4076" s="1">
        <v>3.0000085536E11</v>
      </c>
    </row>
    <row r="4077">
      <c r="A4077" s="2">
        <v>3.000007365E11</v>
      </c>
      <c r="C4077" s="1">
        <v>3.0000085538E11</v>
      </c>
    </row>
    <row r="4078">
      <c r="A4078" s="2">
        <v>3.0000073666E11</v>
      </c>
      <c r="C4078" s="1">
        <v>3.000008555E11</v>
      </c>
    </row>
    <row r="4079">
      <c r="A4079" s="2">
        <v>3.0000073672E11</v>
      </c>
      <c r="C4079" s="1">
        <v>3.0000085552E11</v>
      </c>
    </row>
    <row r="4080">
      <c r="A4080" s="2">
        <v>3.0000073673E11</v>
      </c>
      <c r="C4080" s="1">
        <v>3.0000085559E11</v>
      </c>
    </row>
    <row r="4081">
      <c r="A4081" s="2">
        <v>3.0000073675E11</v>
      </c>
      <c r="C4081" s="1">
        <v>3.000008556E11</v>
      </c>
    </row>
    <row r="4082">
      <c r="A4082" s="2">
        <v>3.0000073677E11</v>
      </c>
      <c r="C4082" s="1">
        <v>3.0000085563E11</v>
      </c>
    </row>
    <row r="4083">
      <c r="A4083" s="2">
        <v>3.0000073679E11</v>
      </c>
      <c r="C4083" s="1">
        <v>3.0000085565E11</v>
      </c>
    </row>
    <row r="4084">
      <c r="A4084" s="2">
        <v>3.0000073682E11</v>
      </c>
      <c r="C4084" s="1">
        <v>3.0000085566E11</v>
      </c>
    </row>
    <row r="4085">
      <c r="A4085" s="2">
        <v>3.0000073688E11</v>
      </c>
      <c r="C4085" s="1">
        <v>3.000008557E11</v>
      </c>
    </row>
    <row r="4086">
      <c r="A4086" s="2">
        <v>3.0000073692E11</v>
      </c>
      <c r="C4086" s="1">
        <v>3.0000085572E11</v>
      </c>
    </row>
    <row r="4087">
      <c r="A4087" s="2">
        <v>3.0000073693E11</v>
      </c>
      <c r="C4087" s="1">
        <v>3.0000085573E11</v>
      </c>
    </row>
    <row r="4088">
      <c r="A4088" s="2">
        <v>3.0000073696E11</v>
      </c>
      <c r="C4088" s="1">
        <v>3.0000085575E11</v>
      </c>
    </row>
    <row r="4089">
      <c r="A4089" s="2">
        <v>3.0000073698E11</v>
      </c>
      <c r="C4089" s="1">
        <v>3.0000085577E11</v>
      </c>
    </row>
    <row r="4090">
      <c r="A4090" s="2">
        <v>3.0000073701E11</v>
      </c>
      <c r="C4090" s="1">
        <v>3.000008558E11</v>
      </c>
    </row>
    <row r="4091">
      <c r="A4091" s="2">
        <v>3.0000073702E11</v>
      </c>
      <c r="C4091" s="1">
        <v>3.0000085596E11</v>
      </c>
    </row>
    <row r="4092">
      <c r="A4092" s="2">
        <v>3.0000073705E11</v>
      </c>
      <c r="C4092" s="1">
        <v>3.0000085599E11</v>
      </c>
    </row>
    <row r="4093">
      <c r="A4093" s="2">
        <v>3.0000073706E11</v>
      </c>
      <c r="C4093" s="1">
        <v>3.00000856E11</v>
      </c>
    </row>
    <row r="4094">
      <c r="A4094" s="2">
        <v>3.0000073707E11</v>
      </c>
      <c r="C4094" s="1">
        <v>3.0000085603E11</v>
      </c>
    </row>
    <row r="4095">
      <c r="A4095" s="2">
        <v>3.0000073708E11</v>
      </c>
      <c r="C4095" s="1">
        <v>3.0000085626E11</v>
      </c>
    </row>
    <row r="4096">
      <c r="A4096" s="2">
        <v>3.0000073709E11</v>
      </c>
      <c r="C4096" s="1">
        <v>3.0000085628E11</v>
      </c>
    </row>
    <row r="4097">
      <c r="A4097" s="2">
        <v>3.0000073711E11</v>
      </c>
      <c r="C4097" s="1">
        <v>3.0000085634E11</v>
      </c>
    </row>
    <row r="4098">
      <c r="A4098" s="2">
        <v>3.0000073714E11</v>
      </c>
      <c r="C4098" s="1">
        <v>3.0000085635E11</v>
      </c>
    </row>
    <row r="4099">
      <c r="A4099" s="2">
        <v>3.0000073715E11</v>
      </c>
      <c r="C4099" s="1">
        <v>3.0000085637E11</v>
      </c>
    </row>
    <row r="4100">
      <c r="A4100" s="2">
        <v>3.0000073717E11</v>
      </c>
      <c r="C4100" s="1">
        <v>3.0000085646E11</v>
      </c>
    </row>
    <row r="4101">
      <c r="A4101" s="2">
        <v>3.0000073718E11</v>
      </c>
      <c r="C4101" s="1">
        <v>3.0000085648E11</v>
      </c>
    </row>
    <row r="4102">
      <c r="A4102" s="2">
        <v>3.0000073722E11</v>
      </c>
      <c r="C4102" s="1">
        <v>3.0000085663E11</v>
      </c>
    </row>
    <row r="4103">
      <c r="A4103" s="2">
        <v>3.0000073729E11</v>
      </c>
      <c r="C4103" s="1">
        <v>3.0000085672E11</v>
      </c>
    </row>
    <row r="4104">
      <c r="A4104" s="2">
        <v>3.000007373E11</v>
      </c>
      <c r="C4104" s="1">
        <v>3.0000085673E11</v>
      </c>
    </row>
    <row r="4105">
      <c r="A4105" s="2">
        <v>3.0000073731E11</v>
      </c>
      <c r="C4105" s="1">
        <v>3.0000085678E11</v>
      </c>
    </row>
    <row r="4106">
      <c r="A4106" s="2">
        <v>3.0000073732E11</v>
      </c>
      <c r="C4106" s="1">
        <v>3.0000085684E11</v>
      </c>
    </row>
    <row r="4107">
      <c r="A4107" s="2">
        <v>3.0000073738E11</v>
      </c>
      <c r="C4107" s="1">
        <v>3.0000085685E11</v>
      </c>
    </row>
    <row r="4108">
      <c r="A4108" s="2">
        <v>3.000007374E11</v>
      </c>
      <c r="C4108" s="1">
        <v>3.0000085686E11</v>
      </c>
    </row>
    <row r="4109">
      <c r="A4109" s="2">
        <v>3.0000073746E11</v>
      </c>
      <c r="C4109" s="1">
        <v>3.0000085689E11</v>
      </c>
    </row>
    <row r="4110">
      <c r="A4110" s="2">
        <v>3.0000073748E11</v>
      </c>
      <c r="C4110" s="1">
        <v>3.0000085694E11</v>
      </c>
    </row>
    <row r="4111">
      <c r="A4111" s="2">
        <v>3.000007375E11</v>
      </c>
      <c r="C4111" s="1">
        <v>3.0000085697E11</v>
      </c>
    </row>
    <row r="4112">
      <c r="A4112" s="2">
        <v>3.0000073752E11</v>
      </c>
      <c r="C4112" s="1">
        <v>3.0000085705E11</v>
      </c>
    </row>
    <row r="4113">
      <c r="A4113" s="2">
        <v>3.0000073757E11</v>
      </c>
      <c r="C4113" s="1">
        <v>3.0000085709E11</v>
      </c>
    </row>
    <row r="4114">
      <c r="A4114" s="2">
        <v>3.0000073758E11</v>
      </c>
      <c r="C4114" s="1">
        <v>3.0000085713E11</v>
      </c>
    </row>
    <row r="4115">
      <c r="A4115" s="2">
        <v>3.000007376E11</v>
      </c>
      <c r="C4115" s="1">
        <v>3.0000085714E11</v>
      </c>
    </row>
    <row r="4116">
      <c r="A4116" s="2">
        <v>3.0000073761E11</v>
      </c>
      <c r="C4116" s="1">
        <v>3.0000085718E11</v>
      </c>
    </row>
    <row r="4117">
      <c r="A4117" s="2">
        <v>3.0000073765E11</v>
      </c>
      <c r="C4117" s="1">
        <v>3.0000085719E11</v>
      </c>
    </row>
    <row r="4118">
      <c r="A4118" s="2">
        <v>3.0000073771E11</v>
      </c>
      <c r="C4118" s="1">
        <v>3.0000085721E11</v>
      </c>
    </row>
    <row r="4119">
      <c r="A4119" s="2">
        <v>3.0000073772E11</v>
      </c>
      <c r="C4119" s="1">
        <v>3.0000085723E11</v>
      </c>
    </row>
    <row r="4120">
      <c r="A4120" s="2">
        <v>3.0000073773E11</v>
      </c>
      <c r="C4120" s="1">
        <v>3.0000085726E11</v>
      </c>
    </row>
    <row r="4121">
      <c r="A4121" s="2">
        <v>3.0000073779E11</v>
      </c>
      <c r="C4121" s="1">
        <v>3.0000085727E11</v>
      </c>
    </row>
    <row r="4122">
      <c r="A4122" s="2">
        <v>3.000007378E11</v>
      </c>
      <c r="C4122" s="1">
        <v>3.0000085752E11</v>
      </c>
    </row>
    <row r="4123">
      <c r="A4123" s="2">
        <v>3.0000073785E11</v>
      </c>
      <c r="C4123" s="1">
        <v>3.0000085779E11</v>
      </c>
    </row>
    <row r="4124">
      <c r="A4124" s="2">
        <v>3.0000073787E11</v>
      </c>
      <c r="C4124" s="1">
        <v>3.0000085783E11</v>
      </c>
    </row>
    <row r="4125">
      <c r="A4125" s="2">
        <v>3.0000073788E11</v>
      </c>
      <c r="C4125" s="1">
        <v>3.0000085789E11</v>
      </c>
    </row>
    <row r="4126">
      <c r="A4126" s="2">
        <v>3.0000073792E11</v>
      </c>
      <c r="C4126" s="1">
        <v>3.0000085791E11</v>
      </c>
    </row>
    <row r="4127">
      <c r="A4127" s="2">
        <v>3.0000073794E11</v>
      </c>
      <c r="C4127" s="1">
        <v>3.0000085798E11</v>
      </c>
    </row>
    <row r="4128">
      <c r="A4128" s="2">
        <v>3.0000073795E11</v>
      </c>
      <c r="C4128" s="1">
        <v>3.0000085802E11</v>
      </c>
    </row>
    <row r="4129">
      <c r="A4129" s="2">
        <v>3.0000073799E11</v>
      </c>
      <c r="C4129" s="1">
        <v>3.0000085804E11</v>
      </c>
    </row>
    <row r="4130">
      <c r="A4130" s="2">
        <v>3.00000738E11</v>
      </c>
      <c r="C4130" s="1">
        <v>3.0000085805E11</v>
      </c>
    </row>
    <row r="4131">
      <c r="A4131" s="2">
        <v>3.0000073802E11</v>
      </c>
      <c r="C4131" s="1">
        <v>3.0000085813E11</v>
      </c>
    </row>
    <row r="4132">
      <c r="A4132" s="2">
        <v>3.0000073808E11</v>
      </c>
      <c r="C4132" s="1">
        <v>3.0000085814E11</v>
      </c>
    </row>
    <row r="4133">
      <c r="A4133" s="2">
        <v>3.0000073822E11</v>
      </c>
      <c r="C4133" s="1">
        <v>3.0000085817E11</v>
      </c>
    </row>
    <row r="4134">
      <c r="A4134" s="2">
        <v>3.0000073825E11</v>
      </c>
      <c r="C4134" s="1">
        <v>3.0000085819E11</v>
      </c>
    </row>
    <row r="4135">
      <c r="A4135" s="2">
        <v>3.0000073828E11</v>
      </c>
      <c r="C4135" s="1">
        <v>3.0000085821E11</v>
      </c>
    </row>
    <row r="4136">
      <c r="A4136" s="2">
        <v>3.0000073829E11</v>
      </c>
      <c r="C4136" s="1">
        <v>3.0000085824E11</v>
      </c>
    </row>
    <row r="4137">
      <c r="A4137" s="2">
        <v>3.000007383E11</v>
      </c>
      <c r="C4137" s="1">
        <v>3.0000085831E11</v>
      </c>
    </row>
    <row r="4138">
      <c r="A4138" s="2">
        <v>3.0000073831E11</v>
      </c>
      <c r="C4138" s="1">
        <v>3.0000085833E11</v>
      </c>
    </row>
    <row r="4139">
      <c r="A4139" s="2">
        <v>3.0000073832E11</v>
      </c>
      <c r="C4139" s="1">
        <v>3.0000085837E11</v>
      </c>
    </row>
    <row r="4140">
      <c r="A4140" s="2">
        <v>3.0000073836E11</v>
      </c>
      <c r="C4140" s="1">
        <v>3.0000085859E11</v>
      </c>
    </row>
    <row r="4141">
      <c r="A4141" s="2">
        <v>3.0000073839E11</v>
      </c>
      <c r="C4141" s="1">
        <v>3.0000085882E11</v>
      </c>
    </row>
    <row r="4142">
      <c r="A4142" s="2">
        <v>3.000007384E11</v>
      </c>
      <c r="C4142" s="1">
        <v>3.0000085895E11</v>
      </c>
    </row>
    <row r="4143">
      <c r="A4143" s="2">
        <v>3.0000073844E11</v>
      </c>
      <c r="C4143" s="1">
        <v>3.00000859E11</v>
      </c>
    </row>
    <row r="4144">
      <c r="A4144" s="2">
        <v>3.0000073847E11</v>
      </c>
      <c r="C4144" s="1">
        <v>3.0000085907E11</v>
      </c>
    </row>
    <row r="4145">
      <c r="A4145" s="2">
        <v>3.0000073848E11</v>
      </c>
      <c r="C4145" s="1">
        <v>3.0000085911E11</v>
      </c>
    </row>
    <row r="4146">
      <c r="A4146" s="2">
        <v>3.0000073851E11</v>
      </c>
      <c r="C4146" s="1">
        <v>3.0000085921E11</v>
      </c>
    </row>
    <row r="4147">
      <c r="A4147" s="2">
        <v>3.0000073853E11</v>
      </c>
      <c r="C4147" s="1">
        <v>3.0000085941E11</v>
      </c>
    </row>
    <row r="4148">
      <c r="A4148" s="2">
        <v>3.0000073856E11</v>
      </c>
      <c r="C4148" s="1">
        <v>3.0000085948E11</v>
      </c>
    </row>
    <row r="4149">
      <c r="A4149" s="2">
        <v>3.0000073858E11</v>
      </c>
      <c r="C4149" s="1">
        <v>3.0000085952E11</v>
      </c>
    </row>
    <row r="4150">
      <c r="A4150" s="2">
        <v>3.000007386E11</v>
      </c>
      <c r="C4150" s="1">
        <v>3.0000085971E11</v>
      </c>
    </row>
    <row r="4151">
      <c r="A4151" s="2">
        <v>3.000007387E11</v>
      </c>
      <c r="C4151" s="1">
        <v>3.0000085974E11</v>
      </c>
    </row>
    <row r="4152">
      <c r="A4152" s="2">
        <v>3.0000073875E11</v>
      </c>
      <c r="C4152" s="1">
        <v>3.0000085989E11</v>
      </c>
    </row>
    <row r="4153">
      <c r="A4153" s="2">
        <v>3.0000073879E11</v>
      </c>
      <c r="C4153" s="1">
        <v>3.0000086002E11</v>
      </c>
    </row>
    <row r="4154">
      <c r="A4154" s="2">
        <v>3.000007388E11</v>
      </c>
      <c r="C4154" s="1">
        <v>3.0000086004E11</v>
      </c>
    </row>
    <row r="4155">
      <c r="A4155" s="2">
        <v>3.0000073883E11</v>
      </c>
      <c r="C4155" s="1">
        <v>3.0000086005E11</v>
      </c>
    </row>
    <row r="4156">
      <c r="A4156" s="2">
        <v>3.0000073885E11</v>
      </c>
      <c r="C4156" s="1">
        <v>3.0000086017E11</v>
      </c>
    </row>
    <row r="4157">
      <c r="A4157" s="2">
        <v>3.0000073886E11</v>
      </c>
      <c r="C4157" s="1">
        <v>3.0000086022E11</v>
      </c>
    </row>
    <row r="4158">
      <c r="A4158" s="2">
        <v>3.000007389E11</v>
      </c>
      <c r="C4158" s="1">
        <v>3.000008604E11</v>
      </c>
    </row>
    <row r="4159">
      <c r="A4159" s="2">
        <v>3.0000073891E11</v>
      </c>
      <c r="C4159" s="1">
        <v>3.0000086042E11</v>
      </c>
    </row>
    <row r="4160">
      <c r="A4160" s="2">
        <v>3.0000073892E11</v>
      </c>
      <c r="C4160" s="1">
        <v>3.0000086046E11</v>
      </c>
    </row>
    <row r="4161">
      <c r="A4161" s="2">
        <v>3.0000073894E11</v>
      </c>
      <c r="C4161" s="1">
        <v>3.0000086065E11</v>
      </c>
    </row>
    <row r="4162">
      <c r="A4162" s="2">
        <v>3.0000073895E11</v>
      </c>
      <c r="C4162" s="1">
        <v>3.0000086066E11</v>
      </c>
    </row>
    <row r="4163">
      <c r="A4163" s="2">
        <v>3.0000073896E11</v>
      </c>
      <c r="C4163" s="1">
        <v>3.000008607E11</v>
      </c>
    </row>
    <row r="4164">
      <c r="A4164" s="2">
        <v>3.0000073902E11</v>
      </c>
      <c r="C4164" s="1">
        <v>3.0000086073E11</v>
      </c>
    </row>
    <row r="4165">
      <c r="A4165" s="2">
        <v>3.0000073912E11</v>
      </c>
      <c r="C4165" s="1">
        <v>3.0000086075E11</v>
      </c>
    </row>
    <row r="4166">
      <c r="A4166" s="2">
        <v>3.0000073913E11</v>
      </c>
      <c r="C4166" s="1">
        <v>3.000008608E11</v>
      </c>
    </row>
    <row r="4167">
      <c r="A4167" s="2">
        <v>3.0000073915E11</v>
      </c>
      <c r="C4167" s="1">
        <v>3.0000086083E11</v>
      </c>
    </row>
    <row r="4168">
      <c r="A4168" s="2">
        <v>3.000007392E11</v>
      </c>
      <c r="C4168" s="1">
        <v>3.0000086086E11</v>
      </c>
    </row>
    <row r="4169">
      <c r="A4169" s="2">
        <v>3.0000073923E11</v>
      </c>
      <c r="C4169" s="1">
        <v>3.0000086087E11</v>
      </c>
    </row>
    <row r="4170">
      <c r="A4170" s="2">
        <v>3.0000073925E11</v>
      </c>
      <c r="C4170" s="1">
        <v>3.0000086107E11</v>
      </c>
    </row>
    <row r="4171">
      <c r="A4171" s="2">
        <v>3.0000073926E11</v>
      </c>
      <c r="C4171" s="1">
        <v>3.0000086118E11</v>
      </c>
    </row>
    <row r="4172">
      <c r="A4172" s="2">
        <v>3.0000073927E11</v>
      </c>
      <c r="C4172" s="1">
        <v>3.000008612E11</v>
      </c>
    </row>
    <row r="4173">
      <c r="A4173" s="2">
        <v>3.0000073928E11</v>
      </c>
      <c r="C4173" s="1">
        <v>3.0000086123E11</v>
      </c>
    </row>
    <row r="4174">
      <c r="A4174" s="2">
        <v>3.0000073932E11</v>
      </c>
      <c r="C4174" s="1">
        <v>3.0000086149E11</v>
      </c>
    </row>
    <row r="4175">
      <c r="A4175" s="2">
        <v>3.0000073933E11</v>
      </c>
      <c r="C4175" s="1">
        <v>3.0000086153E11</v>
      </c>
    </row>
    <row r="4176">
      <c r="A4176" s="2">
        <v>3.0000073937E11</v>
      </c>
      <c r="C4176" s="1">
        <v>3.0000086155E11</v>
      </c>
    </row>
    <row r="4177">
      <c r="A4177" s="2">
        <v>3.0000073938E11</v>
      </c>
      <c r="C4177" s="1">
        <v>3.0000086164E11</v>
      </c>
    </row>
    <row r="4178">
      <c r="A4178" s="2">
        <v>3.0000073939E11</v>
      </c>
      <c r="C4178" s="1">
        <v>3.0000086166E11</v>
      </c>
    </row>
    <row r="4179">
      <c r="A4179" s="2">
        <v>3.0000073941E11</v>
      </c>
      <c r="C4179" s="1">
        <v>3.0000086169E11</v>
      </c>
    </row>
    <row r="4180">
      <c r="A4180" s="2">
        <v>3.0000073942E11</v>
      </c>
      <c r="C4180" s="1">
        <v>3.0000086175E11</v>
      </c>
    </row>
    <row r="4181">
      <c r="A4181" s="2">
        <v>3.0000073944E11</v>
      </c>
      <c r="C4181" s="1">
        <v>3.0000086176E11</v>
      </c>
    </row>
    <row r="4182">
      <c r="A4182" s="2">
        <v>3.0000073945E11</v>
      </c>
      <c r="C4182" s="1">
        <v>3.0000086184E11</v>
      </c>
    </row>
    <row r="4183">
      <c r="A4183" s="2">
        <v>3.0000073946E11</v>
      </c>
      <c r="C4183" s="1">
        <v>3.0000086189E11</v>
      </c>
    </row>
    <row r="4184">
      <c r="A4184" s="2">
        <v>3.0000073947E11</v>
      </c>
      <c r="C4184" s="1">
        <v>3.0000086191E11</v>
      </c>
    </row>
    <row r="4185">
      <c r="A4185" s="2">
        <v>3.000007395E11</v>
      </c>
      <c r="C4185" s="1">
        <v>3.0000086202E11</v>
      </c>
    </row>
    <row r="4186">
      <c r="A4186" s="2">
        <v>3.0000073954E11</v>
      </c>
      <c r="C4186" s="1">
        <v>3.0000086206E11</v>
      </c>
    </row>
    <row r="4187">
      <c r="A4187" s="2">
        <v>3.0000073958E11</v>
      </c>
      <c r="C4187" s="1">
        <v>3.0000086234E11</v>
      </c>
    </row>
    <row r="4188">
      <c r="A4188" s="2">
        <v>3.0000073961E11</v>
      </c>
      <c r="C4188" s="1">
        <v>3.0000086239E11</v>
      </c>
    </row>
    <row r="4189">
      <c r="A4189" s="2">
        <v>3.0000073962E11</v>
      </c>
      <c r="C4189" s="1">
        <v>3.0000086254E11</v>
      </c>
    </row>
    <row r="4190">
      <c r="A4190" s="2">
        <v>3.0000073963E11</v>
      </c>
      <c r="C4190" s="1">
        <v>3.0000086257E11</v>
      </c>
    </row>
    <row r="4191">
      <c r="A4191" s="2">
        <v>3.0000073966E11</v>
      </c>
      <c r="C4191" s="1">
        <v>3.0000086268E11</v>
      </c>
    </row>
    <row r="4192">
      <c r="A4192" s="2">
        <v>3.0000073967E11</v>
      </c>
      <c r="C4192" s="1">
        <v>3.000008628E11</v>
      </c>
    </row>
    <row r="4193">
      <c r="A4193" s="2">
        <v>3.000007397E11</v>
      </c>
      <c r="C4193" s="1">
        <v>3.0000086297E11</v>
      </c>
    </row>
    <row r="4194">
      <c r="A4194" s="2">
        <v>3.0000073971E11</v>
      </c>
      <c r="C4194" s="1">
        <v>3.00000863E11</v>
      </c>
    </row>
    <row r="4195">
      <c r="A4195" s="2">
        <v>3.0000073972E11</v>
      </c>
      <c r="C4195" s="1">
        <v>3.0000086303E11</v>
      </c>
    </row>
    <row r="4196">
      <c r="A4196" s="2">
        <v>3.0000073974E11</v>
      </c>
      <c r="C4196" s="1">
        <v>3.0000086312E11</v>
      </c>
    </row>
    <row r="4197">
      <c r="A4197" s="2">
        <v>3.0000073982E11</v>
      </c>
      <c r="C4197" s="1">
        <v>3.0000086325E11</v>
      </c>
    </row>
    <row r="4198">
      <c r="A4198" s="2">
        <v>3.0000073984E11</v>
      </c>
      <c r="C4198" s="1">
        <v>3.0000086339E11</v>
      </c>
    </row>
    <row r="4199">
      <c r="A4199" s="2">
        <v>3.0000073985E11</v>
      </c>
      <c r="C4199" s="1">
        <v>3.0000086344E11</v>
      </c>
    </row>
    <row r="4200">
      <c r="A4200" s="2">
        <v>3.0000073994E11</v>
      </c>
      <c r="C4200" s="1">
        <v>3.0000086345E11</v>
      </c>
    </row>
    <row r="4201">
      <c r="A4201" s="2">
        <v>3.0000073995E11</v>
      </c>
      <c r="C4201" s="1">
        <v>3.0000086363E11</v>
      </c>
    </row>
    <row r="4202">
      <c r="A4202" s="2">
        <v>3.0000074009E11</v>
      </c>
      <c r="C4202" s="1">
        <v>3.000008637E11</v>
      </c>
    </row>
    <row r="4203">
      <c r="A4203" s="2">
        <v>3.0000074011E11</v>
      </c>
      <c r="C4203" s="1">
        <v>3.000008638E11</v>
      </c>
    </row>
    <row r="4204">
      <c r="A4204" s="2">
        <v>3.0000074012E11</v>
      </c>
      <c r="C4204" s="1">
        <v>3.0000086382E11</v>
      </c>
    </row>
    <row r="4205">
      <c r="A4205" s="2">
        <v>3.0000074015E11</v>
      </c>
      <c r="C4205" s="1">
        <v>3.0000086384E11</v>
      </c>
    </row>
    <row r="4206">
      <c r="A4206" s="2">
        <v>3.0000074018E11</v>
      </c>
      <c r="C4206" s="1">
        <v>3.0000086385E11</v>
      </c>
    </row>
    <row r="4207">
      <c r="A4207" s="2">
        <v>3.0000074024E11</v>
      </c>
      <c r="C4207" s="1">
        <v>3.0000086387E11</v>
      </c>
    </row>
    <row r="4208">
      <c r="A4208" s="2">
        <v>3.0000074028E11</v>
      </c>
      <c r="C4208" s="1">
        <v>3.00000864E11</v>
      </c>
    </row>
    <row r="4209">
      <c r="A4209" s="2">
        <v>3.000007403E11</v>
      </c>
      <c r="C4209" s="1">
        <v>3.0000086401E11</v>
      </c>
    </row>
    <row r="4210">
      <c r="A4210" s="2">
        <v>3.0000074031E11</v>
      </c>
      <c r="C4210" s="1">
        <v>3.0000086417E11</v>
      </c>
    </row>
    <row r="4211">
      <c r="A4211" s="2">
        <v>3.0000074032E11</v>
      </c>
      <c r="C4211" s="1">
        <v>3.0000086423E11</v>
      </c>
    </row>
    <row r="4212">
      <c r="A4212" s="2">
        <v>3.0000074034E11</v>
      </c>
      <c r="C4212" s="1">
        <v>3.0000086452E11</v>
      </c>
    </row>
    <row r="4213">
      <c r="A4213" s="2">
        <v>3.0000074038E11</v>
      </c>
      <c r="C4213" s="1">
        <v>3.0000086454E11</v>
      </c>
    </row>
    <row r="4214">
      <c r="A4214" s="2">
        <v>3.0000074039E11</v>
      </c>
      <c r="C4214" s="1">
        <v>3.0000086465E11</v>
      </c>
    </row>
    <row r="4215">
      <c r="A4215" s="2">
        <v>3.000007404E11</v>
      </c>
      <c r="C4215" s="1">
        <v>3.0000086468E11</v>
      </c>
    </row>
    <row r="4216">
      <c r="A4216" s="2">
        <v>3.0000074041E11</v>
      </c>
      <c r="C4216" s="1">
        <v>3.0000086488E11</v>
      </c>
    </row>
    <row r="4217">
      <c r="A4217" s="2">
        <v>3.0000074042E11</v>
      </c>
      <c r="C4217" s="1">
        <v>3.0000086495E11</v>
      </c>
    </row>
    <row r="4218">
      <c r="A4218" s="2">
        <v>3.0000074043E11</v>
      </c>
      <c r="C4218" s="1">
        <v>3.0000086496E11</v>
      </c>
    </row>
    <row r="4219">
      <c r="A4219" s="2">
        <v>3.0000074045E11</v>
      </c>
      <c r="C4219" s="1">
        <v>3.0000086505E11</v>
      </c>
    </row>
    <row r="4220">
      <c r="A4220" s="2">
        <v>3.0000074053E11</v>
      </c>
      <c r="C4220" s="1">
        <v>3.0000086511E11</v>
      </c>
    </row>
    <row r="4221">
      <c r="A4221" s="2">
        <v>3.0000074055E11</v>
      </c>
      <c r="C4221" s="1">
        <v>3.0000086516E11</v>
      </c>
    </row>
    <row r="4222">
      <c r="A4222" s="2">
        <v>3.0000074056E11</v>
      </c>
      <c r="C4222" s="1">
        <v>3.0000086527E11</v>
      </c>
    </row>
    <row r="4223">
      <c r="A4223" s="2">
        <v>3.0000074065E11</v>
      </c>
      <c r="C4223" s="1">
        <v>3.0000086531E11</v>
      </c>
    </row>
    <row r="4224">
      <c r="A4224" s="2">
        <v>3.0000074067E11</v>
      </c>
      <c r="C4224" s="1">
        <v>3.0000086538E11</v>
      </c>
    </row>
    <row r="4225">
      <c r="A4225" s="2">
        <v>3.0000074068E11</v>
      </c>
      <c r="C4225" s="1">
        <v>3.0000086545E11</v>
      </c>
    </row>
    <row r="4226">
      <c r="A4226" s="2">
        <v>3.0000074072E11</v>
      </c>
      <c r="C4226" s="1">
        <v>3.0000086547E11</v>
      </c>
    </row>
    <row r="4227">
      <c r="A4227" s="2">
        <v>3.0000074073E11</v>
      </c>
      <c r="C4227" s="1">
        <v>3.0000086551E11</v>
      </c>
    </row>
    <row r="4228">
      <c r="A4228" s="2">
        <v>3.0000074074E11</v>
      </c>
      <c r="C4228" s="1">
        <v>3.0000086572E11</v>
      </c>
    </row>
    <row r="4229">
      <c r="A4229" s="2">
        <v>3.0000074078E11</v>
      </c>
      <c r="C4229" s="1">
        <v>3.0000086574E11</v>
      </c>
    </row>
    <row r="4230">
      <c r="A4230" s="2">
        <v>3.0000074081E11</v>
      </c>
      <c r="C4230" s="1">
        <v>3.0000086594E11</v>
      </c>
    </row>
    <row r="4231">
      <c r="A4231" s="2">
        <v>3.0000074083E11</v>
      </c>
      <c r="C4231" s="1">
        <v>3.0000086603E11</v>
      </c>
    </row>
    <row r="4232">
      <c r="A4232" s="2">
        <v>3.0000074085E11</v>
      </c>
      <c r="C4232" s="1">
        <v>3.000008661E11</v>
      </c>
    </row>
    <row r="4233">
      <c r="A4233" s="2">
        <v>3.0000074086E11</v>
      </c>
      <c r="C4233" s="1">
        <v>3.000008662E11</v>
      </c>
    </row>
    <row r="4234">
      <c r="A4234" s="2">
        <v>3.0000074087E11</v>
      </c>
      <c r="C4234" s="1">
        <v>3.0000086624E11</v>
      </c>
    </row>
    <row r="4235">
      <c r="A4235" s="2">
        <v>3.0000074089E11</v>
      </c>
      <c r="C4235" s="1">
        <v>3.000008669E11</v>
      </c>
    </row>
    <row r="4236">
      <c r="A4236" s="2">
        <v>3.000007409E11</v>
      </c>
      <c r="C4236" s="1">
        <v>3.00000867E11</v>
      </c>
    </row>
    <row r="4237">
      <c r="A4237" s="2">
        <v>3.0000074093E11</v>
      </c>
      <c r="C4237" s="1">
        <v>3.0000086702E11</v>
      </c>
    </row>
    <row r="4238">
      <c r="A4238" s="2">
        <v>3.0000074095E11</v>
      </c>
      <c r="C4238" s="1">
        <v>3.0000086712E11</v>
      </c>
    </row>
    <row r="4239">
      <c r="A4239" s="2">
        <v>3.0000074099E11</v>
      </c>
      <c r="C4239" s="1">
        <v>3.0000086716E11</v>
      </c>
    </row>
    <row r="4240">
      <c r="A4240" s="2">
        <v>3.0000074103E11</v>
      </c>
      <c r="C4240" s="1">
        <v>3.0000086719E11</v>
      </c>
    </row>
    <row r="4241">
      <c r="A4241" s="2">
        <v>3.0000074104E11</v>
      </c>
      <c r="C4241" s="1">
        <v>3.0000086721E11</v>
      </c>
    </row>
    <row r="4242">
      <c r="A4242" s="2">
        <v>3.0000074106E11</v>
      </c>
      <c r="C4242" s="1">
        <v>3.000008673E11</v>
      </c>
    </row>
    <row r="4243">
      <c r="A4243" s="2">
        <v>3.0000074107E11</v>
      </c>
      <c r="C4243" s="1">
        <v>3.0000086745E11</v>
      </c>
    </row>
    <row r="4244">
      <c r="A4244" s="2">
        <v>3.0000074108E11</v>
      </c>
      <c r="C4244" s="1">
        <v>3.0000086748E11</v>
      </c>
    </row>
    <row r="4245">
      <c r="A4245" s="2">
        <v>3.000007411E11</v>
      </c>
      <c r="C4245" s="1">
        <v>3.0000086755E11</v>
      </c>
    </row>
    <row r="4246">
      <c r="A4246" s="2">
        <v>3.0000074111E11</v>
      </c>
      <c r="C4246" s="1">
        <v>3.0000086764E11</v>
      </c>
    </row>
    <row r="4247">
      <c r="A4247" s="2">
        <v>3.0000074113E11</v>
      </c>
      <c r="C4247" s="1">
        <v>3.0000086781E11</v>
      </c>
    </row>
    <row r="4248">
      <c r="A4248" s="2">
        <v>3.0000074114E11</v>
      </c>
      <c r="C4248" s="1">
        <v>3.0000086799E11</v>
      </c>
    </row>
    <row r="4249">
      <c r="A4249" s="2">
        <v>3.0000074115E11</v>
      </c>
      <c r="C4249" s="1">
        <v>3.0000086802E11</v>
      </c>
    </row>
    <row r="4250">
      <c r="A4250" s="2">
        <v>3.0000074116E11</v>
      </c>
      <c r="C4250" s="1">
        <v>3.0000086811E11</v>
      </c>
    </row>
    <row r="4251">
      <c r="A4251" s="2">
        <v>3.0000074125E11</v>
      </c>
      <c r="C4251" s="1">
        <v>3.000008684E11</v>
      </c>
    </row>
    <row r="4252">
      <c r="A4252" s="2">
        <v>3.0000074129E11</v>
      </c>
      <c r="C4252" s="1">
        <v>3.0000086842E11</v>
      </c>
    </row>
    <row r="4253">
      <c r="A4253" s="2">
        <v>3.000007413E11</v>
      </c>
      <c r="C4253" s="1">
        <v>3.0000086866E11</v>
      </c>
    </row>
    <row r="4254">
      <c r="A4254" s="2">
        <v>3.0000074132E11</v>
      </c>
      <c r="C4254" s="1">
        <v>3.000008687E11</v>
      </c>
    </row>
    <row r="4255">
      <c r="A4255" s="2">
        <v>3.0000074133E11</v>
      </c>
      <c r="C4255" s="1">
        <v>3.0000086874E11</v>
      </c>
    </row>
    <row r="4256">
      <c r="A4256" s="2">
        <v>3.0000074138E11</v>
      </c>
      <c r="C4256" s="1">
        <v>3.0000086881E11</v>
      </c>
    </row>
    <row r="4257">
      <c r="A4257" s="2">
        <v>3.000007414E11</v>
      </c>
      <c r="C4257" s="1">
        <v>3.0000086882E11</v>
      </c>
    </row>
    <row r="4258">
      <c r="A4258" s="2">
        <v>3.0000074145E11</v>
      </c>
      <c r="C4258" s="1">
        <v>3.0000086901E11</v>
      </c>
    </row>
    <row r="4259">
      <c r="A4259" s="2">
        <v>3.0000074146E11</v>
      </c>
      <c r="C4259" s="1">
        <v>3.0000086904E11</v>
      </c>
    </row>
    <row r="4260">
      <c r="A4260" s="2">
        <v>3.0000074153E11</v>
      </c>
      <c r="C4260" s="1">
        <v>3.0000086919E11</v>
      </c>
    </row>
    <row r="4261">
      <c r="A4261" s="2">
        <v>3.0000074156E11</v>
      </c>
      <c r="C4261" s="1">
        <v>3.0000086923E11</v>
      </c>
    </row>
    <row r="4262">
      <c r="A4262" s="2">
        <v>3.0000074162E11</v>
      </c>
      <c r="C4262" s="1">
        <v>3.0000086943E11</v>
      </c>
    </row>
    <row r="4263">
      <c r="A4263" s="2">
        <v>3.0000074163E11</v>
      </c>
      <c r="C4263" s="1">
        <v>3.0000086952E11</v>
      </c>
    </row>
    <row r="4264">
      <c r="A4264" s="2">
        <v>3.0000074165E11</v>
      </c>
      <c r="C4264" s="1">
        <v>3.0000086953E11</v>
      </c>
    </row>
    <row r="4265">
      <c r="A4265" s="2">
        <v>3.0000074169E11</v>
      </c>
      <c r="C4265" s="1">
        <v>3.0000086954E11</v>
      </c>
    </row>
    <row r="4266">
      <c r="A4266" s="2">
        <v>3.0000074172E11</v>
      </c>
      <c r="C4266" s="1">
        <v>3.0000086962E11</v>
      </c>
    </row>
    <row r="4267">
      <c r="A4267" s="2">
        <v>3.0000074177E11</v>
      </c>
      <c r="C4267" s="1">
        <v>3.0000086971E11</v>
      </c>
    </row>
    <row r="4268">
      <c r="A4268" s="2">
        <v>3.0000074179E11</v>
      </c>
      <c r="C4268" s="1">
        <v>3.000008698E11</v>
      </c>
    </row>
    <row r="4269">
      <c r="A4269" s="2">
        <v>3.000007418E11</v>
      </c>
      <c r="C4269" s="1">
        <v>3.0000086983E11</v>
      </c>
    </row>
    <row r="4270">
      <c r="A4270" s="2">
        <v>3.0000074186E11</v>
      </c>
      <c r="C4270" s="1">
        <v>3.0000087022E11</v>
      </c>
    </row>
    <row r="4271">
      <c r="A4271" s="2">
        <v>3.0000074187E11</v>
      </c>
      <c r="C4271" s="1">
        <v>3.0000087023E11</v>
      </c>
    </row>
    <row r="4272">
      <c r="A4272" s="2">
        <v>3.0000074188E11</v>
      </c>
      <c r="C4272" s="1">
        <v>3.000008703E11</v>
      </c>
    </row>
    <row r="4273">
      <c r="A4273" s="2">
        <v>3.0000074191E11</v>
      </c>
      <c r="C4273" s="1">
        <v>3.0000087043E11</v>
      </c>
    </row>
    <row r="4274">
      <c r="A4274" s="2">
        <v>3.0000074192E11</v>
      </c>
      <c r="C4274" s="1">
        <v>3.0000087044E11</v>
      </c>
    </row>
    <row r="4275">
      <c r="A4275" s="2">
        <v>3.0000074199E11</v>
      </c>
      <c r="C4275" s="1">
        <v>3.0000087053E11</v>
      </c>
    </row>
    <row r="4276">
      <c r="A4276" s="2">
        <v>3.00000742E11</v>
      </c>
      <c r="C4276" s="1">
        <v>3.0000087059E11</v>
      </c>
    </row>
    <row r="4277">
      <c r="A4277" s="2">
        <v>3.0000074203E11</v>
      </c>
      <c r="C4277" s="1">
        <v>3.0000087062E11</v>
      </c>
    </row>
    <row r="4278">
      <c r="A4278" s="2">
        <v>3.0000074204E11</v>
      </c>
      <c r="C4278" s="1">
        <v>3.0000087064E11</v>
      </c>
    </row>
    <row r="4279">
      <c r="A4279" s="2">
        <v>3.0000074211E11</v>
      </c>
      <c r="C4279" s="1">
        <v>3.0000087082E11</v>
      </c>
    </row>
    <row r="4280">
      <c r="A4280" s="2">
        <v>3.0000074219E11</v>
      </c>
      <c r="C4280" s="1">
        <v>3.0000087091E11</v>
      </c>
    </row>
    <row r="4281">
      <c r="A4281" s="2">
        <v>3.0000074221E11</v>
      </c>
      <c r="C4281" s="1">
        <v>3.000008711E11</v>
      </c>
    </row>
    <row r="4282">
      <c r="A4282" s="2">
        <v>3.0000074223E11</v>
      </c>
      <c r="C4282" s="1">
        <v>3.0000087126E11</v>
      </c>
    </row>
    <row r="4283">
      <c r="A4283" s="2">
        <v>3.0000074224E11</v>
      </c>
      <c r="C4283" s="1">
        <v>3.0000087151E11</v>
      </c>
    </row>
    <row r="4284">
      <c r="A4284" s="2">
        <v>3.0000074228E11</v>
      </c>
      <c r="C4284" s="1">
        <v>3.0000087158E11</v>
      </c>
    </row>
    <row r="4285">
      <c r="A4285" s="2">
        <v>3.0000074233E11</v>
      </c>
      <c r="C4285" s="1">
        <v>3.0000087163E11</v>
      </c>
    </row>
    <row r="4286">
      <c r="A4286" s="2">
        <v>3.0000074235E11</v>
      </c>
      <c r="C4286" s="1">
        <v>3.0000087171E11</v>
      </c>
    </row>
    <row r="4287">
      <c r="A4287" s="2">
        <v>3.0000074236E11</v>
      </c>
      <c r="C4287" s="1">
        <v>3.0000087174E11</v>
      </c>
    </row>
    <row r="4288">
      <c r="A4288" s="2">
        <v>3.0000074238E11</v>
      </c>
      <c r="C4288" s="1">
        <v>3.0000087176E11</v>
      </c>
    </row>
    <row r="4289">
      <c r="A4289" s="2">
        <v>3.0000074241E11</v>
      </c>
      <c r="C4289" s="1">
        <v>3.0000087178E11</v>
      </c>
    </row>
    <row r="4290">
      <c r="A4290" s="2">
        <v>3.0000074242E11</v>
      </c>
      <c r="C4290" s="1">
        <v>3.0000087202E11</v>
      </c>
    </row>
    <row r="4291">
      <c r="A4291" s="2">
        <v>3.0000074244E11</v>
      </c>
      <c r="C4291" s="1">
        <v>3.0000087219E11</v>
      </c>
    </row>
    <row r="4292">
      <c r="A4292" s="2">
        <v>3.0000074245E11</v>
      </c>
      <c r="C4292" s="1">
        <v>3.0000087221E11</v>
      </c>
    </row>
    <row r="4293">
      <c r="A4293" s="2">
        <v>3.0000074248E11</v>
      </c>
      <c r="C4293" s="1">
        <v>3.0000087225E11</v>
      </c>
    </row>
    <row r="4294">
      <c r="A4294" s="2">
        <v>3.000007425E11</v>
      </c>
      <c r="C4294" s="1">
        <v>3.0000087226E11</v>
      </c>
    </row>
    <row r="4295">
      <c r="A4295" s="2">
        <v>3.0000074251E11</v>
      </c>
      <c r="C4295" s="1">
        <v>3.0000087232E11</v>
      </c>
    </row>
    <row r="4296">
      <c r="A4296" s="2">
        <v>3.0000074252E11</v>
      </c>
      <c r="C4296" s="1">
        <v>3.0000087239E11</v>
      </c>
    </row>
    <row r="4297">
      <c r="A4297" s="2">
        <v>3.0000074259E11</v>
      </c>
      <c r="C4297" s="1">
        <v>3.0000087241E11</v>
      </c>
    </row>
    <row r="4298">
      <c r="A4298" s="2">
        <v>3.000007426E11</v>
      </c>
      <c r="C4298" s="1">
        <v>3.0000087244E11</v>
      </c>
    </row>
    <row r="4299">
      <c r="A4299" s="2">
        <v>3.0000074263E11</v>
      </c>
      <c r="C4299" s="1">
        <v>3.0000087248E11</v>
      </c>
    </row>
    <row r="4300">
      <c r="A4300" s="2">
        <v>3.000007427E11</v>
      </c>
      <c r="C4300" s="1">
        <v>3.0000087269E11</v>
      </c>
    </row>
    <row r="4301">
      <c r="A4301" s="2">
        <v>3.0000074272E11</v>
      </c>
      <c r="C4301" s="1">
        <v>3.0000087272E11</v>
      </c>
    </row>
    <row r="4302">
      <c r="A4302" s="2">
        <v>3.0000074278E11</v>
      </c>
      <c r="C4302" s="1">
        <v>3.0000087294E11</v>
      </c>
    </row>
    <row r="4303">
      <c r="A4303" s="2">
        <v>3.0000074281E11</v>
      </c>
      <c r="C4303" s="1">
        <v>3.0000087306E11</v>
      </c>
    </row>
    <row r="4304">
      <c r="A4304" s="2">
        <v>3.0000074286E11</v>
      </c>
      <c r="C4304" s="1">
        <v>3.0000087311E11</v>
      </c>
    </row>
    <row r="4305">
      <c r="A4305" s="2">
        <v>3.0000074293E11</v>
      </c>
      <c r="C4305" s="1">
        <v>3.0000087315E11</v>
      </c>
    </row>
    <row r="4306">
      <c r="A4306" s="2">
        <v>3.0000074297E11</v>
      </c>
      <c r="C4306" s="1">
        <v>3.0000087324E11</v>
      </c>
    </row>
    <row r="4307">
      <c r="A4307" s="2">
        <v>3.0000074299E11</v>
      </c>
      <c r="C4307" s="1">
        <v>3.0000087337E11</v>
      </c>
    </row>
    <row r="4308">
      <c r="A4308" s="2">
        <v>3.00000743E11</v>
      </c>
      <c r="C4308" s="1">
        <v>3.0000087338E11</v>
      </c>
    </row>
    <row r="4309">
      <c r="A4309" s="2">
        <v>3.0000074301E11</v>
      </c>
      <c r="C4309" s="1">
        <v>3.0000087351E11</v>
      </c>
    </row>
    <row r="4310">
      <c r="A4310" s="2">
        <v>3.0000074304E11</v>
      </c>
      <c r="C4310" s="1">
        <v>3.0000087359E11</v>
      </c>
    </row>
    <row r="4311">
      <c r="A4311" s="2">
        <v>3.0000074305E11</v>
      </c>
      <c r="C4311" s="1">
        <v>3.0000087363E11</v>
      </c>
    </row>
    <row r="4312">
      <c r="A4312" s="2">
        <v>3.0000074306E11</v>
      </c>
      <c r="C4312" s="1">
        <v>3.0000087365E11</v>
      </c>
    </row>
    <row r="4313">
      <c r="A4313" s="2">
        <v>3.0000074307E11</v>
      </c>
      <c r="C4313" s="1">
        <v>3.0000087381E11</v>
      </c>
    </row>
    <row r="4314">
      <c r="A4314" s="2">
        <v>3.0000074312E11</v>
      </c>
      <c r="C4314" s="1">
        <v>3.0000087389E11</v>
      </c>
    </row>
    <row r="4315">
      <c r="A4315" s="2">
        <v>3.0000074313E11</v>
      </c>
      <c r="C4315" s="1">
        <v>3.0000087439E11</v>
      </c>
    </row>
    <row r="4316">
      <c r="A4316" s="2">
        <v>3.0000074315E11</v>
      </c>
      <c r="C4316" s="1">
        <v>3.0000087477E11</v>
      </c>
    </row>
    <row r="4317">
      <c r="A4317" s="2">
        <v>3.0000074319E11</v>
      </c>
      <c r="C4317" s="1">
        <v>3.0000087483E11</v>
      </c>
    </row>
    <row r="4318">
      <c r="A4318" s="2">
        <v>3.0000074322E11</v>
      </c>
      <c r="C4318" s="1">
        <v>3.0000087496E11</v>
      </c>
    </row>
    <row r="4319">
      <c r="A4319" s="2">
        <v>3.0000074325E11</v>
      </c>
      <c r="C4319" s="1">
        <v>3.0000087502E11</v>
      </c>
    </row>
    <row r="4320">
      <c r="A4320" s="2">
        <v>3.0000074326E11</v>
      </c>
      <c r="C4320" s="1">
        <v>3.0000087503E11</v>
      </c>
    </row>
    <row r="4321">
      <c r="A4321" s="2">
        <v>3.0000074331E11</v>
      </c>
      <c r="C4321" s="1">
        <v>3.0000087507E11</v>
      </c>
    </row>
    <row r="4322">
      <c r="A4322" s="2">
        <v>3.0000074335E11</v>
      </c>
      <c r="C4322" s="1">
        <v>3.0000087523E11</v>
      </c>
    </row>
    <row r="4323">
      <c r="A4323" s="2">
        <v>3.0000074338E11</v>
      </c>
      <c r="C4323" s="1">
        <v>3.000008753E11</v>
      </c>
    </row>
    <row r="4324">
      <c r="A4324" s="2">
        <v>3.0000074341E11</v>
      </c>
      <c r="C4324" s="1">
        <v>3.0000087531E11</v>
      </c>
    </row>
    <row r="4325">
      <c r="A4325" s="2">
        <v>3.0000074342E11</v>
      </c>
      <c r="C4325" s="1">
        <v>3.0000087533E11</v>
      </c>
    </row>
    <row r="4326">
      <c r="A4326" s="2">
        <v>3.0000074344E11</v>
      </c>
      <c r="C4326" s="1">
        <v>3.0000087536E11</v>
      </c>
    </row>
    <row r="4327">
      <c r="A4327" s="2">
        <v>3.0000074347E11</v>
      </c>
      <c r="C4327" s="1">
        <v>3.0000087538E11</v>
      </c>
    </row>
    <row r="4328">
      <c r="A4328" s="2">
        <v>3.0000074348E11</v>
      </c>
      <c r="C4328" s="1">
        <v>3.0000087539E11</v>
      </c>
    </row>
    <row r="4329">
      <c r="A4329" s="2">
        <v>3.000007435E11</v>
      </c>
      <c r="C4329" s="1">
        <v>3.0000087552E11</v>
      </c>
    </row>
    <row r="4330">
      <c r="A4330" s="2">
        <v>3.0000074352E11</v>
      </c>
      <c r="C4330" s="1">
        <v>3.0000087562E11</v>
      </c>
    </row>
    <row r="4331">
      <c r="A4331" s="2">
        <v>3.0000074354E11</v>
      </c>
      <c r="C4331" s="1">
        <v>3.0000087579E11</v>
      </c>
    </row>
    <row r="4332">
      <c r="A4332" s="2">
        <v>3.000007436E11</v>
      </c>
      <c r="C4332" s="1">
        <v>3.000008758E11</v>
      </c>
    </row>
    <row r="4333">
      <c r="A4333" s="2">
        <v>3.0000074361E11</v>
      </c>
      <c r="C4333" s="1">
        <v>3.0000087583E11</v>
      </c>
    </row>
    <row r="4334">
      <c r="A4334" s="2">
        <v>3.0000074362E11</v>
      </c>
      <c r="C4334" s="1">
        <v>3.0000087589E11</v>
      </c>
    </row>
    <row r="4335">
      <c r="A4335" s="2">
        <v>3.0000074364E11</v>
      </c>
      <c r="C4335" s="1">
        <v>3.0000087606E11</v>
      </c>
    </row>
    <row r="4336">
      <c r="A4336" s="2">
        <v>3.0000074367E11</v>
      </c>
      <c r="C4336" s="1">
        <v>3.000008761E11</v>
      </c>
    </row>
    <row r="4337">
      <c r="A4337" s="2">
        <v>3.0000074369E11</v>
      </c>
      <c r="C4337" s="1">
        <v>3.0000087611E11</v>
      </c>
    </row>
    <row r="4338">
      <c r="A4338" s="2">
        <v>3.0000074372E11</v>
      </c>
      <c r="C4338" s="1">
        <v>3.0000087614E11</v>
      </c>
    </row>
    <row r="4339">
      <c r="A4339" s="2">
        <v>3.0000074376E11</v>
      </c>
      <c r="C4339" s="1">
        <v>3.0000087621E11</v>
      </c>
    </row>
    <row r="4340">
      <c r="A4340" s="2">
        <v>3.0000074378E11</v>
      </c>
      <c r="C4340" s="1">
        <v>3.0000087627E11</v>
      </c>
    </row>
    <row r="4341">
      <c r="A4341" s="2">
        <v>3.0000074379E11</v>
      </c>
      <c r="C4341" s="1">
        <v>3.0000087632E11</v>
      </c>
    </row>
    <row r="4342">
      <c r="A4342" s="2">
        <v>3.0000074381E11</v>
      </c>
      <c r="C4342" s="1">
        <v>3.0000087643E11</v>
      </c>
    </row>
    <row r="4343">
      <c r="A4343" s="2">
        <v>3.0000074382E11</v>
      </c>
      <c r="C4343" s="1">
        <v>3.0000087644E11</v>
      </c>
    </row>
    <row r="4344">
      <c r="A4344" s="2">
        <v>3.0000074384E11</v>
      </c>
      <c r="C4344" s="1">
        <v>3.0000087647E11</v>
      </c>
    </row>
    <row r="4345">
      <c r="A4345" s="2">
        <v>3.0000074387E11</v>
      </c>
      <c r="C4345" s="1">
        <v>3.000008765E11</v>
      </c>
    </row>
    <row r="4346">
      <c r="A4346" s="2">
        <v>3.0000074392E11</v>
      </c>
      <c r="C4346" s="1">
        <v>3.0000087664E11</v>
      </c>
    </row>
    <row r="4347">
      <c r="A4347" s="2">
        <v>3.0000074393E11</v>
      </c>
      <c r="C4347" s="1">
        <v>3.000008767E11</v>
      </c>
    </row>
    <row r="4348">
      <c r="A4348" s="2">
        <v>3.0000074395E11</v>
      </c>
      <c r="C4348" s="1">
        <v>3.0000087679E11</v>
      </c>
    </row>
    <row r="4349">
      <c r="A4349" s="2">
        <v>3.0000074396E11</v>
      </c>
      <c r="C4349" s="1">
        <v>3.0000087685E11</v>
      </c>
    </row>
    <row r="4350">
      <c r="A4350" s="2">
        <v>3.0000074398E11</v>
      </c>
      <c r="C4350" s="1">
        <v>3.0000087696E11</v>
      </c>
    </row>
    <row r="4351">
      <c r="A4351" s="2">
        <v>3.0000074399E11</v>
      </c>
      <c r="C4351" s="1">
        <v>3.0000087713E11</v>
      </c>
    </row>
    <row r="4352">
      <c r="A4352" s="2">
        <v>3.00000744E11</v>
      </c>
      <c r="C4352" s="1">
        <v>3.0000087721E11</v>
      </c>
    </row>
    <row r="4353">
      <c r="A4353" s="2">
        <v>3.0000074401E11</v>
      </c>
      <c r="C4353" s="1">
        <v>3.0000087722E11</v>
      </c>
    </row>
    <row r="4354">
      <c r="A4354" s="2">
        <v>3.0000074402E11</v>
      </c>
      <c r="C4354" s="1">
        <v>3.0000087723E11</v>
      </c>
    </row>
    <row r="4355">
      <c r="A4355" s="2">
        <v>3.0000074405E11</v>
      </c>
      <c r="C4355" s="1">
        <v>3.0000087734E11</v>
      </c>
    </row>
    <row r="4356">
      <c r="A4356" s="2">
        <v>3.0000074406E11</v>
      </c>
      <c r="C4356" s="1">
        <v>3.0000087736E11</v>
      </c>
    </row>
    <row r="4357">
      <c r="A4357" s="2">
        <v>3.0000074409E11</v>
      </c>
      <c r="C4357" s="1">
        <v>3.0000087741E11</v>
      </c>
    </row>
    <row r="4358">
      <c r="A4358" s="2">
        <v>3.0000074414E11</v>
      </c>
      <c r="C4358" s="1">
        <v>3.0000087744E11</v>
      </c>
    </row>
    <row r="4359">
      <c r="A4359" s="2">
        <v>3.0000074416E11</v>
      </c>
      <c r="C4359" s="1">
        <v>3.0000087751E11</v>
      </c>
    </row>
    <row r="4360">
      <c r="A4360" s="2">
        <v>3.0000074417E11</v>
      </c>
      <c r="C4360" s="1">
        <v>3.0000087769E11</v>
      </c>
    </row>
    <row r="4361">
      <c r="A4361" s="2">
        <v>3.000007442E11</v>
      </c>
      <c r="C4361" s="1">
        <v>3.0000087772E11</v>
      </c>
    </row>
    <row r="4362">
      <c r="A4362" s="2">
        <v>3.0000074422E11</v>
      </c>
      <c r="C4362" s="1">
        <v>3.0000087773E11</v>
      </c>
    </row>
    <row r="4363">
      <c r="A4363" s="2">
        <v>3.0000074425E11</v>
      </c>
      <c r="C4363" s="1">
        <v>3.0000087781E11</v>
      </c>
    </row>
    <row r="4364">
      <c r="A4364" s="2">
        <v>3.000007443E11</v>
      </c>
      <c r="C4364" s="1">
        <v>3.0000087803E11</v>
      </c>
    </row>
    <row r="4365">
      <c r="A4365" s="2">
        <v>3.0000074432E11</v>
      </c>
      <c r="C4365" s="1">
        <v>3.0000087806E11</v>
      </c>
    </row>
    <row r="4366">
      <c r="A4366" s="2">
        <v>3.0000074441E11</v>
      </c>
      <c r="C4366" s="1">
        <v>3.0000087809E11</v>
      </c>
    </row>
    <row r="4367">
      <c r="A4367" s="2">
        <v>3.0000074443E11</v>
      </c>
      <c r="C4367" s="1">
        <v>3.0000087815E11</v>
      </c>
    </row>
    <row r="4368">
      <c r="A4368" s="2">
        <v>3.0000074451E11</v>
      </c>
      <c r="C4368" s="1">
        <v>3.0000087816E11</v>
      </c>
    </row>
    <row r="4369">
      <c r="A4369" s="2">
        <v>3.0000074452E11</v>
      </c>
      <c r="C4369" s="1">
        <v>3.0000087823E11</v>
      </c>
    </row>
    <row r="4370">
      <c r="A4370" s="2">
        <v>3.0000074453E11</v>
      </c>
      <c r="C4370" s="1">
        <v>3.000008783E11</v>
      </c>
    </row>
    <row r="4371">
      <c r="A4371" s="2">
        <v>3.0000074458E11</v>
      </c>
      <c r="C4371" s="1">
        <v>3.0000087839E11</v>
      </c>
    </row>
    <row r="4372">
      <c r="A4372" s="2">
        <v>3.000007446E11</v>
      </c>
      <c r="C4372" s="1">
        <v>3.000008787E11</v>
      </c>
    </row>
    <row r="4373">
      <c r="A4373" s="2">
        <v>3.0000074462E11</v>
      </c>
      <c r="C4373" s="1">
        <v>3.0000087875E11</v>
      </c>
    </row>
    <row r="4374">
      <c r="A4374" s="2">
        <v>3.0000074463E11</v>
      </c>
      <c r="C4374" s="1">
        <v>3.0000087878E11</v>
      </c>
    </row>
    <row r="4375">
      <c r="A4375" s="2">
        <v>3.0000074464E11</v>
      </c>
      <c r="C4375" s="1">
        <v>3.0000087906E11</v>
      </c>
    </row>
    <row r="4376">
      <c r="A4376" s="2">
        <v>3.0000074466E11</v>
      </c>
      <c r="C4376" s="1">
        <v>3.0000087915E11</v>
      </c>
    </row>
    <row r="4377">
      <c r="A4377" s="2">
        <v>3.0000074469E11</v>
      </c>
      <c r="C4377" s="1">
        <v>3.0000087916E11</v>
      </c>
    </row>
    <row r="4378">
      <c r="A4378" s="2">
        <v>3.0000074477E11</v>
      </c>
      <c r="C4378" s="1">
        <v>3.0000087919E11</v>
      </c>
    </row>
    <row r="4379">
      <c r="A4379" s="2">
        <v>3.000007448E11</v>
      </c>
      <c r="C4379" s="1">
        <v>3.0000087944E11</v>
      </c>
    </row>
    <row r="4380">
      <c r="A4380" s="2">
        <v>3.0000074488E11</v>
      </c>
      <c r="C4380" s="1">
        <v>3.000008796E11</v>
      </c>
    </row>
    <row r="4381">
      <c r="A4381" s="2">
        <v>3.0000074491E11</v>
      </c>
      <c r="C4381" s="1">
        <v>3.0000087967E11</v>
      </c>
    </row>
    <row r="4382">
      <c r="A4382" s="2">
        <v>3.0000074499E11</v>
      </c>
      <c r="C4382" s="1">
        <v>3.0000087987E11</v>
      </c>
    </row>
    <row r="4383">
      <c r="A4383" s="2">
        <v>3.0000074507E11</v>
      </c>
      <c r="C4383" s="1">
        <v>3.0000087988E11</v>
      </c>
    </row>
    <row r="4384">
      <c r="A4384" s="2">
        <v>3.000007451E11</v>
      </c>
      <c r="C4384" s="1">
        <v>3.0000087995E11</v>
      </c>
    </row>
    <row r="4385">
      <c r="A4385" s="2">
        <v>3.0000074512E11</v>
      </c>
      <c r="C4385" s="1">
        <v>3.0000088004E11</v>
      </c>
    </row>
    <row r="4386">
      <c r="A4386" s="2">
        <v>3.0000074517E11</v>
      </c>
      <c r="C4386" s="1">
        <v>3.0000088007E11</v>
      </c>
    </row>
    <row r="4387">
      <c r="A4387" s="2">
        <v>3.0000074518E11</v>
      </c>
      <c r="C4387" s="1">
        <v>3.0000088008E11</v>
      </c>
    </row>
    <row r="4388">
      <c r="A4388" s="2">
        <v>3.0000074519E11</v>
      </c>
      <c r="C4388" s="1">
        <v>3.000008801E11</v>
      </c>
    </row>
    <row r="4389">
      <c r="A4389" s="2">
        <v>3.0000074521E11</v>
      </c>
      <c r="C4389" s="1">
        <v>3.0000088017E11</v>
      </c>
    </row>
    <row r="4390">
      <c r="A4390" s="2">
        <v>3.0000074524E11</v>
      </c>
      <c r="C4390" s="1">
        <v>3.0000088034E11</v>
      </c>
    </row>
    <row r="4391">
      <c r="A4391" s="2">
        <v>3.0000074527E11</v>
      </c>
      <c r="C4391" s="1">
        <v>3.0000088035E11</v>
      </c>
    </row>
    <row r="4392">
      <c r="A4392" s="2">
        <v>3.0000074537E11</v>
      </c>
      <c r="C4392" s="1">
        <v>3.0000088036E11</v>
      </c>
    </row>
    <row r="4393">
      <c r="A4393" s="2">
        <v>3.0000074542E11</v>
      </c>
      <c r="C4393" s="1">
        <v>3.0000088039E11</v>
      </c>
    </row>
    <row r="4394">
      <c r="A4394" s="2">
        <v>3.0000074543E11</v>
      </c>
      <c r="C4394" s="1">
        <v>3.0000088045E11</v>
      </c>
    </row>
    <row r="4395">
      <c r="A4395" s="2">
        <v>3.0000074546E11</v>
      </c>
      <c r="C4395" s="1">
        <v>3.0000088056E11</v>
      </c>
    </row>
    <row r="4396">
      <c r="A4396" s="2">
        <v>3.000007455E11</v>
      </c>
      <c r="C4396" s="1">
        <v>3.000008808E11</v>
      </c>
    </row>
    <row r="4397">
      <c r="A4397" s="2">
        <v>3.0000074551E11</v>
      </c>
      <c r="C4397" s="1">
        <v>3.0000088094E11</v>
      </c>
    </row>
    <row r="4398">
      <c r="A4398" s="2">
        <v>3.0000074552E11</v>
      </c>
      <c r="C4398" s="1">
        <v>3.0000088107E11</v>
      </c>
    </row>
    <row r="4399">
      <c r="A4399" s="2">
        <v>3.0000074553E11</v>
      </c>
      <c r="C4399" s="1">
        <v>3.0000088108E11</v>
      </c>
    </row>
    <row r="4400">
      <c r="A4400" s="2">
        <v>3.0000074554E11</v>
      </c>
      <c r="C4400" s="1">
        <v>3.0000088114E11</v>
      </c>
    </row>
    <row r="4401">
      <c r="A4401" s="2">
        <v>3.0000074555E11</v>
      </c>
      <c r="C4401" s="1">
        <v>3.0000088119E11</v>
      </c>
    </row>
    <row r="4402">
      <c r="A4402" s="2">
        <v>3.0000074558E11</v>
      </c>
      <c r="C4402" s="1">
        <v>3.000008812E11</v>
      </c>
    </row>
    <row r="4403">
      <c r="A4403" s="2">
        <v>3.0000074563E11</v>
      </c>
      <c r="C4403" s="1">
        <v>3.0000088122E11</v>
      </c>
    </row>
    <row r="4404">
      <c r="A4404" s="2">
        <v>3.0000074565E11</v>
      </c>
      <c r="C4404" s="1">
        <v>3.0000088125E11</v>
      </c>
    </row>
    <row r="4405">
      <c r="A4405" s="2">
        <v>3.0000074572E11</v>
      </c>
      <c r="C4405" s="1">
        <v>3.0000088164E11</v>
      </c>
    </row>
    <row r="4406">
      <c r="A4406" s="2">
        <v>3.0000074573E11</v>
      </c>
      <c r="C4406" s="1">
        <v>3.0000088167E11</v>
      </c>
    </row>
    <row r="4407">
      <c r="A4407" s="2">
        <v>3.000007458E11</v>
      </c>
      <c r="C4407" s="1">
        <v>3.0000088173E11</v>
      </c>
    </row>
    <row r="4408">
      <c r="A4408" s="2">
        <v>3.0000074592E11</v>
      </c>
      <c r="C4408" s="1">
        <v>3.0000088183E11</v>
      </c>
    </row>
    <row r="4409">
      <c r="A4409" s="2">
        <v>3.0000074594E11</v>
      </c>
      <c r="C4409" s="1">
        <v>3.0000088205E11</v>
      </c>
    </row>
    <row r="4410">
      <c r="A4410" s="2">
        <v>3.0000074595E11</v>
      </c>
      <c r="C4410" s="1">
        <v>3.0000088206E11</v>
      </c>
    </row>
    <row r="4411">
      <c r="A4411" s="2">
        <v>3.0000074604E11</v>
      </c>
      <c r="C4411" s="1">
        <v>3.0000088212E11</v>
      </c>
    </row>
    <row r="4412">
      <c r="A4412" s="2">
        <v>3.0000074606E11</v>
      </c>
      <c r="C4412" s="1">
        <v>3.0000088216E11</v>
      </c>
    </row>
    <row r="4413">
      <c r="A4413" s="2">
        <v>3.0000074622E11</v>
      </c>
      <c r="C4413" s="1">
        <v>3.0000088222E11</v>
      </c>
    </row>
    <row r="4414">
      <c r="A4414" s="2">
        <v>3.0000074625E11</v>
      </c>
      <c r="C4414" s="1">
        <v>3.0000088231E11</v>
      </c>
    </row>
    <row r="4415">
      <c r="A4415" s="2">
        <v>3.0000074626E11</v>
      </c>
      <c r="C4415" s="1">
        <v>3.0000088234E11</v>
      </c>
    </row>
    <row r="4416">
      <c r="A4416" s="2">
        <v>3.0000074628E11</v>
      </c>
      <c r="C4416" s="1">
        <v>3.0000088239E11</v>
      </c>
    </row>
    <row r="4417">
      <c r="A4417" s="2">
        <v>3.000007463E11</v>
      </c>
      <c r="C4417" s="1">
        <v>3.0000088249E11</v>
      </c>
    </row>
    <row r="4418">
      <c r="A4418" s="2">
        <v>3.0000074649E11</v>
      </c>
      <c r="C4418" s="1">
        <v>3.0000088252E11</v>
      </c>
    </row>
    <row r="4419">
      <c r="A4419" s="2">
        <v>3.000007465E11</v>
      </c>
      <c r="C4419" s="1">
        <v>3.0000088253E11</v>
      </c>
    </row>
    <row r="4420">
      <c r="A4420" s="2">
        <v>3.0000074654E11</v>
      </c>
      <c r="C4420" s="1">
        <v>3.0000088266E11</v>
      </c>
    </row>
    <row r="4421">
      <c r="A4421" s="2">
        <v>3.0000074658E11</v>
      </c>
      <c r="C4421" s="1">
        <v>3.0000088268E11</v>
      </c>
    </row>
    <row r="4422">
      <c r="A4422" s="2">
        <v>3.0000074659E11</v>
      </c>
      <c r="C4422" s="1">
        <v>3.0000088286E11</v>
      </c>
    </row>
    <row r="4423">
      <c r="A4423" s="2">
        <v>3.0000074661E11</v>
      </c>
      <c r="C4423" s="1">
        <v>3.0000088294E11</v>
      </c>
    </row>
    <row r="4424">
      <c r="A4424" s="2">
        <v>3.0000074665E11</v>
      </c>
      <c r="C4424" s="1">
        <v>3.0000088306E11</v>
      </c>
    </row>
    <row r="4425">
      <c r="A4425" s="2">
        <v>3.0000074677E11</v>
      </c>
      <c r="C4425" s="1">
        <v>3.0000088307E11</v>
      </c>
    </row>
    <row r="4426">
      <c r="A4426" s="2">
        <v>3.0000074681E11</v>
      </c>
      <c r="C4426" s="1">
        <v>3.0000088312E11</v>
      </c>
    </row>
    <row r="4427">
      <c r="A4427" s="2">
        <v>3.0000074684E11</v>
      </c>
      <c r="C4427" s="1">
        <v>3.0000088317E11</v>
      </c>
    </row>
    <row r="4428">
      <c r="A4428" s="2">
        <v>3.0000074688E11</v>
      </c>
      <c r="C4428" s="1">
        <v>3.000008832E11</v>
      </c>
    </row>
    <row r="4429">
      <c r="A4429" s="2">
        <v>3.0000074689E11</v>
      </c>
      <c r="C4429" s="1">
        <v>3.0000088321E11</v>
      </c>
    </row>
    <row r="4430">
      <c r="A4430" s="2">
        <v>3.0000074694E11</v>
      </c>
      <c r="C4430" s="1">
        <v>3.0000088324E11</v>
      </c>
    </row>
    <row r="4431">
      <c r="A4431" s="2">
        <v>3.0000074698E11</v>
      </c>
      <c r="C4431" s="1">
        <v>3.0000088338E11</v>
      </c>
    </row>
    <row r="4432">
      <c r="A4432" s="2">
        <v>3.0000074701E11</v>
      </c>
      <c r="C4432" s="1">
        <v>3.0000088346E11</v>
      </c>
    </row>
    <row r="4433">
      <c r="A4433" s="2">
        <v>3.0000074702E11</v>
      </c>
      <c r="C4433" s="1">
        <v>3.0000088347E11</v>
      </c>
    </row>
    <row r="4434">
      <c r="A4434" s="2">
        <v>3.0000074704E11</v>
      </c>
      <c r="C4434" s="1">
        <v>3.0000088351E11</v>
      </c>
    </row>
    <row r="4435">
      <c r="A4435" s="2">
        <v>3.0000074707E11</v>
      </c>
      <c r="C4435" s="1">
        <v>3.0000088369E11</v>
      </c>
    </row>
    <row r="4436">
      <c r="A4436" s="2">
        <v>3.0000074711E11</v>
      </c>
      <c r="C4436" s="1">
        <v>3.0000088378E11</v>
      </c>
    </row>
    <row r="4437">
      <c r="A4437" s="2">
        <v>3.0000074712E11</v>
      </c>
      <c r="C4437" s="1">
        <v>3.0000088381E11</v>
      </c>
    </row>
    <row r="4438">
      <c r="A4438" s="2">
        <v>3.0000074718E11</v>
      </c>
      <c r="C4438" s="1">
        <v>3.0000088388E11</v>
      </c>
    </row>
    <row r="4439">
      <c r="A4439" s="2">
        <v>3.0000074719E11</v>
      </c>
      <c r="C4439" s="1">
        <v>3.0000088397E11</v>
      </c>
    </row>
    <row r="4440">
      <c r="A4440" s="2">
        <v>3.0000074721E11</v>
      </c>
      <c r="C4440" s="1">
        <v>3.0000088403E11</v>
      </c>
    </row>
    <row r="4441">
      <c r="A4441" s="2">
        <v>3.0000074722E11</v>
      </c>
      <c r="C4441" s="1">
        <v>3.0000088409E11</v>
      </c>
    </row>
    <row r="4442">
      <c r="A4442" s="2">
        <v>3.0000074725E11</v>
      </c>
      <c r="C4442" s="1">
        <v>3.000008841E11</v>
      </c>
    </row>
    <row r="4443">
      <c r="A4443" s="2">
        <v>3.0000074733E11</v>
      </c>
      <c r="C4443" s="1">
        <v>3.0000088427E11</v>
      </c>
    </row>
    <row r="4444">
      <c r="A4444" s="2">
        <v>3.0000074734E11</v>
      </c>
      <c r="C4444" s="1">
        <v>3.0000088428E11</v>
      </c>
    </row>
    <row r="4445">
      <c r="A4445" s="2">
        <v>3.0000074737E11</v>
      </c>
      <c r="C4445" s="1">
        <v>3.0000088432E11</v>
      </c>
    </row>
    <row r="4446">
      <c r="A4446" s="2">
        <v>3.0000074741E11</v>
      </c>
      <c r="C4446" s="1">
        <v>3.0000088437E11</v>
      </c>
    </row>
    <row r="4447">
      <c r="A4447" s="2">
        <v>3.0000074746E11</v>
      </c>
      <c r="C4447" s="1">
        <v>3.0000088448E11</v>
      </c>
    </row>
    <row r="4448">
      <c r="A4448" s="2">
        <v>3.0000074748E11</v>
      </c>
      <c r="C4448" s="1">
        <v>3.0000088465E11</v>
      </c>
    </row>
    <row r="4449">
      <c r="A4449" s="2">
        <v>3.0000074749E11</v>
      </c>
      <c r="C4449" s="1">
        <v>3.0000088483E11</v>
      </c>
    </row>
    <row r="4450">
      <c r="A4450" s="2">
        <v>3.0000074752E11</v>
      </c>
      <c r="C4450" s="1">
        <v>3.0000088486E11</v>
      </c>
    </row>
    <row r="4451">
      <c r="A4451" s="2">
        <v>3.0000074754E11</v>
      </c>
      <c r="C4451" s="1">
        <v>3.0000088487E11</v>
      </c>
    </row>
    <row r="4452">
      <c r="A4452" s="2">
        <v>3.0000074759E11</v>
      </c>
      <c r="C4452" s="1">
        <v>3.0000088494E11</v>
      </c>
    </row>
    <row r="4453">
      <c r="A4453" s="2">
        <v>3.0000074761E11</v>
      </c>
      <c r="C4453" s="1">
        <v>3.0000088499E11</v>
      </c>
    </row>
    <row r="4454">
      <c r="A4454" s="2">
        <v>3.0000074782E11</v>
      </c>
      <c r="C4454" s="1">
        <v>3.0000088507E11</v>
      </c>
    </row>
    <row r="4455">
      <c r="A4455" s="2">
        <v>3.0000074783E11</v>
      </c>
      <c r="C4455" s="1">
        <v>3.0000088555E11</v>
      </c>
    </row>
    <row r="4456">
      <c r="A4456" s="2">
        <v>3.0000074784E11</v>
      </c>
      <c r="C4456" s="1">
        <v>3.0000088563E11</v>
      </c>
    </row>
    <row r="4457">
      <c r="A4457" s="2">
        <v>3.0000074791E11</v>
      </c>
      <c r="C4457" s="1">
        <v>3.0000088567E11</v>
      </c>
    </row>
    <row r="4458">
      <c r="A4458" s="2">
        <v>3.0000074793E11</v>
      </c>
      <c r="C4458" s="1">
        <v>3.0000088571E11</v>
      </c>
    </row>
    <row r="4459">
      <c r="A4459" s="2">
        <v>3.0000074796E11</v>
      </c>
      <c r="C4459" s="1">
        <v>3.0000088584E11</v>
      </c>
    </row>
    <row r="4460">
      <c r="A4460" s="2">
        <v>3.0000074797E11</v>
      </c>
      <c r="C4460" s="1">
        <v>3.0000088594E11</v>
      </c>
    </row>
    <row r="4461">
      <c r="A4461" s="2">
        <v>3.0000074809E11</v>
      </c>
      <c r="C4461" s="1">
        <v>3.0000088598E11</v>
      </c>
    </row>
    <row r="4462">
      <c r="A4462" s="2">
        <v>3.0000074813E11</v>
      </c>
      <c r="C4462" s="1">
        <v>3.0000088605E11</v>
      </c>
    </row>
    <row r="4463">
      <c r="A4463" s="2">
        <v>3.0000074814E11</v>
      </c>
      <c r="C4463" s="1">
        <v>3.0000088624E11</v>
      </c>
    </row>
    <row r="4464">
      <c r="A4464" s="2">
        <v>3.0000074816E11</v>
      </c>
      <c r="C4464" s="1">
        <v>3.0000088627E11</v>
      </c>
    </row>
    <row r="4465">
      <c r="A4465" s="2">
        <v>3.0000074817E11</v>
      </c>
      <c r="C4465" s="1">
        <v>3.000008863E11</v>
      </c>
    </row>
    <row r="4466">
      <c r="A4466" s="2">
        <v>3.0000074821E11</v>
      </c>
      <c r="C4466" s="1">
        <v>3.0000088657E11</v>
      </c>
    </row>
    <row r="4467">
      <c r="A4467" s="2">
        <v>3.0000074825E11</v>
      </c>
      <c r="C4467" s="1">
        <v>3.0000088666E11</v>
      </c>
    </row>
    <row r="4468">
      <c r="A4468" s="2">
        <v>3.0000074832E11</v>
      </c>
      <c r="C4468" s="1">
        <v>3.0000088672E11</v>
      </c>
    </row>
    <row r="4469">
      <c r="A4469" s="2">
        <v>3.0000074833E11</v>
      </c>
      <c r="C4469" s="1">
        <v>3.0000088673E11</v>
      </c>
    </row>
    <row r="4470">
      <c r="A4470" s="2">
        <v>3.0000074835E11</v>
      </c>
      <c r="C4470" s="1">
        <v>3.0000088678E11</v>
      </c>
    </row>
    <row r="4471">
      <c r="A4471" s="2">
        <v>3.0000074838E11</v>
      </c>
      <c r="C4471" s="1">
        <v>3.0000088679E11</v>
      </c>
    </row>
    <row r="4472">
      <c r="A4472" s="2">
        <v>3.0000074839E11</v>
      </c>
      <c r="C4472" s="1">
        <v>3.0000088682E11</v>
      </c>
    </row>
    <row r="4473">
      <c r="A4473" s="2">
        <v>3.0000074841E11</v>
      </c>
      <c r="C4473" s="1">
        <v>3.0000088685E11</v>
      </c>
    </row>
    <row r="4474">
      <c r="A4474" s="2">
        <v>3.0000074842E11</v>
      </c>
      <c r="C4474" s="1">
        <v>3.000008869E11</v>
      </c>
    </row>
    <row r="4475">
      <c r="A4475" s="2">
        <v>3.0000074846E11</v>
      </c>
      <c r="C4475" s="1">
        <v>3.0000088693E11</v>
      </c>
    </row>
    <row r="4476">
      <c r="A4476" s="2">
        <v>3.000007485E11</v>
      </c>
      <c r="C4476" s="1">
        <v>3.0000088698E11</v>
      </c>
    </row>
    <row r="4477">
      <c r="A4477" s="2">
        <v>3.0000074851E11</v>
      </c>
      <c r="C4477" s="1">
        <v>3.0000088699E11</v>
      </c>
    </row>
    <row r="4478">
      <c r="A4478" s="2">
        <v>3.0000074852E11</v>
      </c>
      <c r="C4478" s="1">
        <v>3.0000088705E11</v>
      </c>
    </row>
    <row r="4479">
      <c r="A4479" s="2">
        <v>3.0000074853E11</v>
      </c>
      <c r="C4479" s="1">
        <v>3.0000088708E11</v>
      </c>
    </row>
    <row r="4480">
      <c r="A4480" s="2">
        <v>3.0000074858E11</v>
      </c>
      <c r="C4480" s="1">
        <v>3.0000088711E11</v>
      </c>
    </row>
    <row r="4481">
      <c r="A4481" s="2">
        <v>3.0000074864E11</v>
      </c>
      <c r="C4481" s="1">
        <v>3.0000088718E11</v>
      </c>
    </row>
    <row r="4482">
      <c r="A4482" s="2">
        <v>3.0000074875E11</v>
      </c>
      <c r="C4482" s="1">
        <v>3.0000088723E11</v>
      </c>
    </row>
    <row r="4483">
      <c r="A4483" s="2">
        <v>3.0000074884E11</v>
      </c>
      <c r="C4483" s="1">
        <v>3.0000088731E11</v>
      </c>
    </row>
    <row r="4484">
      <c r="A4484" s="2">
        <v>3.0000074886E11</v>
      </c>
      <c r="C4484" s="1">
        <v>3.0000088738E11</v>
      </c>
    </row>
    <row r="4485">
      <c r="A4485" s="2">
        <v>3.0000074889E11</v>
      </c>
      <c r="C4485" s="1">
        <v>3.000008874E11</v>
      </c>
    </row>
    <row r="4486">
      <c r="A4486" s="2">
        <v>3.000007489E11</v>
      </c>
      <c r="C4486" s="1">
        <v>3.0000088742E11</v>
      </c>
    </row>
    <row r="4487">
      <c r="A4487" s="2">
        <v>3.0000074892E11</v>
      </c>
      <c r="C4487" s="1">
        <v>3.0000088743E11</v>
      </c>
    </row>
    <row r="4488">
      <c r="A4488" s="2">
        <v>3.0000074899E11</v>
      </c>
      <c r="C4488" s="1">
        <v>3.0000088745E11</v>
      </c>
    </row>
    <row r="4489">
      <c r="A4489" s="2">
        <v>3.0000074901E11</v>
      </c>
      <c r="C4489" s="1">
        <v>3.0000088755E11</v>
      </c>
    </row>
    <row r="4490">
      <c r="A4490" s="2">
        <v>3.0000074903E11</v>
      </c>
      <c r="C4490" s="1">
        <v>3.0000088766E11</v>
      </c>
    </row>
    <row r="4491">
      <c r="A4491" s="2">
        <v>3.0000074905E11</v>
      </c>
      <c r="C4491" s="1">
        <v>3.0000088768E11</v>
      </c>
    </row>
    <row r="4492">
      <c r="A4492" s="2">
        <v>3.0000074907E11</v>
      </c>
      <c r="C4492" s="1">
        <v>3.000008877E11</v>
      </c>
    </row>
    <row r="4493">
      <c r="A4493" s="2">
        <v>3.0000074908E11</v>
      </c>
      <c r="C4493" s="1">
        <v>3.0000088771E11</v>
      </c>
    </row>
    <row r="4494">
      <c r="A4494" s="2">
        <v>3.0000074911E11</v>
      </c>
      <c r="C4494" s="1">
        <v>3.0000088777E11</v>
      </c>
    </row>
    <row r="4495">
      <c r="A4495" s="2">
        <v>3.0000074912E11</v>
      </c>
      <c r="C4495" s="1">
        <v>3.0000088781E11</v>
      </c>
    </row>
    <row r="4496">
      <c r="A4496" s="2">
        <v>3.0000074915E11</v>
      </c>
      <c r="C4496" s="1">
        <v>3.0000088787E11</v>
      </c>
    </row>
    <row r="4497">
      <c r="A4497" s="2">
        <v>3.0000074918E11</v>
      </c>
      <c r="C4497" s="1">
        <v>3.000008879E11</v>
      </c>
    </row>
    <row r="4498">
      <c r="A4498" s="2">
        <v>3.0000074922E11</v>
      </c>
      <c r="C4498" s="1">
        <v>3.0000088792E11</v>
      </c>
    </row>
    <row r="4499">
      <c r="A4499" s="2">
        <v>3.0000074924E11</v>
      </c>
      <c r="C4499" s="1">
        <v>3.0000088794E11</v>
      </c>
    </row>
    <row r="4500">
      <c r="A4500" s="2">
        <v>3.0000074925E11</v>
      </c>
      <c r="C4500" s="1">
        <v>3.0000088803E11</v>
      </c>
    </row>
    <row r="4501">
      <c r="A4501" s="2">
        <v>3.0000074929E11</v>
      </c>
      <c r="C4501" s="1">
        <v>3.0000088809E11</v>
      </c>
    </row>
    <row r="4502">
      <c r="A4502" s="2">
        <v>3.0000074937E11</v>
      </c>
      <c r="C4502" s="1">
        <v>3.0000088815E11</v>
      </c>
    </row>
    <row r="4503">
      <c r="A4503" s="2">
        <v>3.000007494E11</v>
      </c>
      <c r="C4503" s="1">
        <v>3.0000088826E11</v>
      </c>
    </row>
    <row r="4504">
      <c r="A4504" s="2">
        <v>3.0000074943E11</v>
      </c>
      <c r="C4504" s="1">
        <v>3.0000088827E11</v>
      </c>
    </row>
    <row r="4505">
      <c r="A4505" s="2">
        <v>3.0000074944E11</v>
      </c>
      <c r="C4505" s="1">
        <v>3.0000088828E11</v>
      </c>
    </row>
    <row r="4506">
      <c r="A4506" s="2">
        <v>3.0000074946E11</v>
      </c>
      <c r="C4506" s="1">
        <v>3.0000088831E11</v>
      </c>
    </row>
    <row r="4507">
      <c r="A4507" s="2">
        <v>3.0000074947E11</v>
      </c>
      <c r="C4507" s="1">
        <v>3.0000088834E11</v>
      </c>
    </row>
    <row r="4508">
      <c r="A4508" s="2">
        <v>3.0000074951E11</v>
      </c>
      <c r="C4508" s="1">
        <v>3.0000088841E11</v>
      </c>
    </row>
    <row r="4509">
      <c r="A4509" s="2">
        <v>3.0000074957E11</v>
      </c>
      <c r="C4509" s="1">
        <v>3.0000088845E11</v>
      </c>
    </row>
    <row r="4510">
      <c r="A4510" s="2">
        <v>3.0000074961E11</v>
      </c>
      <c r="C4510" s="1">
        <v>3.0000088847E11</v>
      </c>
    </row>
    <row r="4511">
      <c r="A4511" s="2">
        <v>3.0000074964E11</v>
      </c>
      <c r="C4511" s="1">
        <v>3.0000088848E11</v>
      </c>
    </row>
    <row r="4512">
      <c r="A4512" s="2">
        <v>3.0000074974E11</v>
      </c>
      <c r="C4512" s="1">
        <v>3.0000088849E11</v>
      </c>
    </row>
    <row r="4513">
      <c r="A4513" s="2">
        <v>3.0000074975E11</v>
      </c>
      <c r="C4513" s="1">
        <v>3.000008885E11</v>
      </c>
    </row>
    <row r="4514">
      <c r="A4514" s="2">
        <v>3.0000074976E11</v>
      </c>
      <c r="C4514" s="1">
        <v>3.0000088851E11</v>
      </c>
    </row>
    <row r="4515">
      <c r="A4515" s="2">
        <v>3.0000074978E11</v>
      </c>
      <c r="C4515" s="1">
        <v>3.0000088861E11</v>
      </c>
    </row>
    <row r="4516">
      <c r="A4516" s="2">
        <v>3.0000074982E11</v>
      </c>
      <c r="C4516" s="1">
        <v>3.0000088877E11</v>
      </c>
    </row>
    <row r="4517">
      <c r="A4517" s="2">
        <v>3.0000074984E11</v>
      </c>
      <c r="C4517" s="1">
        <v>3.0000088881E11</v>
      </c>
    </row>
    <row r="4518">
      <c r="A4518" s="2">
        <v>3.0000074991E11</v>
      </c>
      <c r="C4518" s="1">
        <v>3.0000088882E11</v>
      </c>
    </row>
    <row r="4519">
      <c r="A4519" s="2">
        <v>3.0000074993E11</v>
      </c>
      <c r="C4519" s="1">
        <v>3.0000088888E11</v>
      </c>
    </row>
    <row r="4520">
      <c r="A4520" s="2">
        <v>3.0000074994E11</v>
      </c>
      <c r="C4520" s="1">
        <v>3.0000088903E11</v>
      </c>
    </row>
    <row r="4521">
      <c r="A4521" s="2">
        <v>3.0000074995E11</v>
      </c>
      <c r="C4521" s="1">
        <v>3.0000088919E11</v>
      </c>
    </row>
    <row r="4522">
      <c r="A4522" s="2">
        <v>3.0000075002E11</v>
      </c>
      <c r="C4522" s="1">
        <v>3.0000088922E11</v>
      </c>
    </row>
    <row r="4523">
      <c r="A4523" s="2">
        <v>3.0000075003E11</v>
      </c>
      <c r="C4523" s="1">
        <v>3.0000088929E11</v>
      </c>
    </row>
    <row r="4524">
      <c r="A4524" s="2">
        <v>3.0000075004E11</v>
      </c>
      <c r="C4524" s="1">
        <v>3.000008893E11</v>
      </c>
    </row>
    <row r="4525">
      <c r="A4525" s="2">
        <v>3.0000075015E11</v>
      </c>
      <c r="C4525" s="1">
        <v>3.0000088932E11</v>
      </c>
    </row>
    <row r="4526">
      <c r="A4526" s="2">
        <v>3.0000075016E11</v>
      </c>
      <c r="C4526" s="1">
        <v>3.0000088944E11</v>
      </c>
    </row>
    <row r="4527">
      <c r="A4527" s="2">
        <v>3.0000075023E11</v>
      </c>
      <c r="C4527" s="1">
        <v>3.0000088948E11</v>
      </c>
    </row>
    <row r="4528">
      <c r="A4528" s="2">
        <v>3.0000075029E11</v>
      </c>
      <c r="C4528" s="1">
        <v>3.0000088952E11</v>
      </c>
    </row>
    <row r="4529">
      <c r="A4529" s="2">
        <v>3.0000075031E11</v>
      </c>
      <c r="C4529" s="1">
        <v>3.0000088964E11</v>
      </c>
    </row>
    <row r="4530">
      <c r="A4530" s="2">
        <v>3.0000075034E11</v>
      </c>
      <c r="C4530" s="1">
        <v>3.0000088965E11</v>
      </c>
    </row>
    <row r="4531">
      <c r="A4531" s="2">
        <v>3.0000075037E11</v>
      </c>
      <c r="C4531" s="1">
        <v>3.0000088971E11</v>
      </c>
    </row>
    <row r="4532">
      <c r="A4532" s="2">
        <v>3.0000075038E11</v>
      </c>
      <c r="C4532" s="1">
        <v>3.0000088975E11</v>
      </c>
    </row>
    <row r="4533">
      <c r="A4533" s="2">
        <v>3.0000075041E11</v>
      </c>
      <c r="C4533" s="1">
        <v>3.0000088977E11</v>
      </c>
    </row>
    <row r="4534">
      <c r="A4534" s="2">
        <v>3.0000075043E11</v>
      </c>
      <c r="C4534" s="1">
        <v>3.0000088984E11</v>
      </c>
    </row>
    <row r="4535">
      <c r="A4535" s="2">
        <v>3.0000075044E11</v>
      </c>
      <c r="C4535" s="1">
        <v>3.0000088986E11</v>
      </c>
    </row>
    <row r="4536">
      <c r="A4536" s="2">
        <v>3.0000075049E11</v>
      </c>
      <c r="C4536" s="1">
        <v>3.0000088989E11</v>
      </c>
    </row>
    <row r="4537">
      <c r="A4537" s="2">
        <v>3.0000075051E11</v>
      </c>
      <c r="C4537" s="1">
        <v>3.000008899E11</v>
      </c>
    </row>
    <row r="4538">
      <c r="A4538" s="2">
        <v>3.0000075053E11</v>
      </c>
      <c r="C4538" s="1">
        <v>3.0000088996E11</v>
      </c>
    </row>
    <row r="4539">
      <c r="A4539" s="2">
        <v>3.0000075057E11</v>
      </c>
      <c r="C4539" s="1">
        <v>3.0000089E11</v>
      </c>
    </row>
    <row r="4540">
      <c r="A4540" s="2">
        <v>3.0000075062E11</v>
      </c>
      <c r="C4540" s="1">
        <v>3.0000089002E11</v>
      </c>
    </row>
    <row r="4541">
      <c r="A4541" s="2">
        <v>3.0000075065E11</v>
      </c>
      <c r="C4541" s="1">
        <v>3.0000089005E11</v>
      </c>
    </row>
    <row r="4542">
      <c r="A4542" s="2">
        <v>3.0000075067E11</v>
      </c>
      <c r="C4542" s="1">
        <v>3.0000089006E11</v>
      </c>
    </row>
    <row r="4543">
      <c r="A4543" s="2">
        <v>3.0000075069E11</v>
      </c>
      <c r="C4543" s="1">
        <v>3.0000089015E11</v>
      </c>
    </row>
    <row r="4544">
      <c r="A4544" s="2">
        <v>3.000007507E11</v>
      </c>
      <c r="C4544" s="1">
        <v>3.0000089017E11</v>
      </c>
    </row>
    <row r="4545">
      <c r="A4545" s="2">
        <v>3.0000075071E11</v>
      </c>
      <c r="C4545" s="1">
        <v>3.0000089018E11</v>
      </c>
    </row>
    <row r="4546">
      <c r="A4546" s="2">
        <v>3.0000075072E11</v>
      </c>
      <c r="C4546" s="1">
        <v>3.0000089037E11</v>
      </c>
    </row>
    <row r="4547">
      <c r="A4547" s="2">
        <v>3.0000075075E11</v>
      </c>
      <c r="C4547" s="1">
        <v>3.0000089039E11</v>
      </c>
    </row>
    <row r="4548">
      <c r="A4548" s="2">
        <v>3.0000075078E11</v>
      </c>
      <c r="C4548" s="1">
        <v>3.000008904E11</v>
      </c>
    </row>
    <row r="4549">
      <c r="A4549" s="2">
        <v>3.0000075081E11</v>
      </c>
      <c r="C4549" s="1">
        <v>3.0000089043E11</v>
      </c>
    </row>
    <row r="4550">
      <c r="A4550" s="2">
        <v>3.0000075082E11</v>
      </c>
      <c r="C4550" s="1">
        <v>3.0000089059E11</v>
      </c>
    </row>
    <row r="4551">
      <c r="A4551" s="2">
        <v>3.0000075086E11</v>
      </c>
      <c r="C4551" s="1">
        <v>3.000008907E11</v>
      </c>
    </row>
    <row r="4552">
      <c r="A4552" s="2">
        <v>3.0000075098E11</v>
      </c>
      <c r="C4552" s="1">
        <v>3.0000089077E11</v>
      </c>
    </row>
    <row r="4553">
      <c r="A4553" s="2">
        <v>3.0000075103E11</v>
      </c>
      <c r="C4553" s="1">
        <v>3.0000089078E11</v>
      </c>
    </row>
    <row r="4554">
      <c r="A4554" s="2">
        <v>3.000007511E11</v>
      </c>
      <c r="C4554" s="1">
        <v>3.000008908E11</v>
      </c>
    </row>
    <row r="4555">
      <c r="A4555" s="2">
        <v>3.0000075121E11</v>
      </c>
      <c r="C4555" s="1">
        <v>3.0000089083E11</v>
      </c>
    </row>
    <row r="4556">
      <c r="A4556" s="2">
        <v>3.0000075123E11</v>
      </c>
      <c r="C4556" s="1">
        <v>3.0000089085E11</v>
      </c>
    </row>
    <row r="4557">
      <c r="A4557" s="2">
        <v>3.0000075126E11</v>
      </c>
      <c r="C4557" s="1">
        <v>3.0000089102E11</v>
      </c>
    </row>
    <row r="4558">
      <c r="A4558" s="2">
        <v>3.0000075133E11</v>
      </c>
      <c r="C4558" s="1">
        <v>3.0000089109E11</v>
      </c>
    </row>
    <row r="4559">
      <c r="A4559" s="2">
        <v>3.0000075144E11</v>
      </c>
      <c r="C4559" s="1">
        <v>3.0000089112E11</v>
      </c>
    </row>
    <row r="4560">
      <c r="A4560" s="2">
        <v>3.0000075148E11</v>
      </c>
      <c r="C4560" s="1">
        <v>3.0000089113E11</v>
      </c>
    </row>
    <row r="4561">
      <c r="A4561" s="2">
        <v>3.000007515E11</v>
      </c>
      <c r="C4561" s="1">
        <v>3.0000089117E11</v>
      </c>
    </row>
    <row r="4562">
      <c r="A4562" s="2">
        <v>3.0000075152E11</v>
      </c>
      <c r="C4562" s="1">
        <v>3.000008912E11</v>
      </c>
    </row>
    <row r="4563">
      <c r="A4563" s="2">
        <v>3.0000075156E11</v>
      </c>
      <c r="C4563" s="1">
        <v>3.0000089124E11</v>
      </c>
    </row>
    <row r="4564">
      <c r="A4564" s="2">
        <v>3.0000075159E11</v>
      </c>
      <c r="C4564" s="1">
        <v>3.0000089125E11</v>
      </c>
    </row>
    <row r="4565">
      <c r="A4565" s="2">
        <v>3.000007516E11</v>
      </c>
      <c r="C4565" s="1">
        <v>3.0000089127E11</v>
      </c>
    </row>
    <row r="4566">
      <c r="A4566" s="2">
        <v>3.0000075162E11</v>
      </c>
      <c r="C4566" s="1">
        <v>3.0000089129E11</v>
      </c>
    </row>
    <row r="4567">
      <c r="A4567" s="2">
        <v>3.0000075169E11</v>
      </c>
      <c r="C4567" s="1">
        <v>3.0000089134E11</v>
      </c>
    </row>
    <row r="4568">
      <c r="A4568" s="2">
        <v>3.0000075172E11</v>
      </c>
      <c r="C4568" s="1">
        <v>3.0000089137E11</v>
      </c>
    </row>
    <row r="4569">
      <c r="A4569" s="2">
        <v>3.0000075174E11</v>
      </c>
      <c r="C4569" s="1">
        <v>3.0000089149E11</v>
      </c>
    </row>
    <row r="4570">
      <c r="A4570" s="2">
        <v>3.0000075178E11</v>
      </c>
      <c r="C4570" s="1">
        <v>3.0000089152E11</v>
      </c>
    </row>
    <row r="4571">
      <c r="A4571" s="2">
        <v>3.0000075187E11</v>
      </c>
      <c r="C4571" s="1">
        <v>3.0000089155E11</v>
      </c>
    </row>
    <row r="4572">
      <c r="A4572" s="2">
        <v>3.0000075189E11</v>
      </c>
      <c r="C4572" s="1">
        <v>3.0000089159E11</v>
      </c>
    </row>
    <row r="4573">
      <c r="A4573" s="2">
        <v>3.000007519E11</v>
      </c>
      <c r="C4573" s="1">
        <v>3.0000089163E11</v>
      </c>
    </row>
    <row r="4574">
      <c r="A4574" s="2">
        <v>3.0000075193E11</v>
      </c>
      <c r="C4574" s="1">
        <v>3.0000089166E11</v>
      </c>
    </row>
    <row r="4575">
      <c r="A4575" s="2">
        <v>3.0000075194E11</v>
      </c>
      <c r="C4575" s="1">
        <v>3.0000089167E11</v>
      </c>
    </row>
    <row r="4576">
      <c r="A4576" s="2">
        <v>3.0000075195E11</v>
      </c>
      <c r="C4576" s="1">
        <v>3.000008917E11</v>
      </c>
    </row>
    <row r="4577">
      <c r="A4577" s="2">
        <v>3.0000075198E11</v>
      </c>
      <c r="C4577" s="1">
        <v>3.0000089176E11</v>
      </c>
    </row>
    <row r="4578">
      <c r="A4578" s="2">
        <v>3.0000075199E11</v>
      </c>
      <c r="C4578" s="1">
        <v>3.0000089177E11</v>
      </c>
    </row>
    <row r="4579">
      <c r="A4579" s="2">
        <v>3.00000752E11</v>
      </c>
      <c r="C4579" s="1">
        <v>3.0000089181E11</v>
      </c>
    </row>
    <row r="4580">
      <c r="A4580" s="2">
        <v>3.0000075202E11</v>
      </c>
      <c r="C4580" s="1">
        <v>3.0000089198E11</v>
      </c>
    </row>
    <row r="4581">
      <c r="A4581" s="2">
        <v>3.0000075205E11</v>
      </c>
      <c r="C4581" s="1">
        <v>3.0000089199E11</v>
      </c>
    </row>
    <row r="4582">
      <c r="A4582" s="2">
        <v>3.0000075206E11</v>
      </c>
      <c r="C4582" s="1">
        <v>3.00000892E11</v>
      </c>
    </row>
    <row r="4583">
      <c r="A4583" s="2">
        <v>3.0000075209E11</v>
      </c>
      <c r="C4583" s="1">
        <v>3.0000089202E11</v>
      </c>
    </row>
    <row r="4584">
      <c r="A4584" s="2">
        <v>3.0000075215E11</v>
      </c>
      <c r="C4584" s="1">
        <v>3.0000089204E11</v>
      </c>
    </row>
    <row r="4585">
      <c r="A4585" s="2">
        <v>3.0000075217E11</v>
      </c>
      <c r="C4585" s="1">
        <v>3.0000089207E11</v>
      </c>
    </row>
    <row r="4586">
      <c r="A4586" s="2">
        <v>3.0000075221E11</v>
      </c>
      <c r="C4586" s="1">
        <v>3.0000089208E11</v>
      </c>
    </row>
    <row r="4587">
      <c r="A4587" s="2">
        <v>3.0000075223E11</v>
      </c>
      <c r="C4587" s="1">
        <v>3.0000089219E11</v>
      </c>
    </row>
    <row r="4588">
      <c r="A4588" s="2">
        <v>3.0000075225E11</v>
      </c>
      <c r="C4588" s="1">
        <v>3.0000089224E11</v>
      </c>
    </row>
    <row r="4589">
      <c r="A4589" s="2">
        <v>3.0000075226E11</v>
      </c>
      <c r="C4589" s="1">
        <v>3.0000089227E11</v>
      </c>
    </row>
    <row r="4590">
      <c r="A4590" s="2">
        <v>3.0000075231E11</v>
      </c>
      <c r="C4590" s="1">
        <v>3.0000089231E11</v>
      </c>
    </row>
    <row r="4591">
      <c r="A4591" s="2">
        <v>3.0000075232E11</v>
      </c>
      <c r="C4591" s="1">
        <v>3.000008924E11</v>
      </c>
    </row>
    <row r="4592">
      <c r="A4592" s="2">
        <v>3.0000075233E11</v>
      </c>
      <c r="C4592" s="1">
        <v>3.0000089241E11</v>
      </c>
    </row>
    <row r="4593">
      <c r="A4593" s="2">
        <v>3.0000075235E11</v>
      </c>
      <c r="C4593" s="1">
        <v>3.0000089242E11</v>
      </c>
    </row>
    <row r="4594">
      <c r="A4594" s="2">
        <v>3.0000075236E11</v>
      </c>
      <c r="C4594" s="1">
        <v>3.0000089244E11</v>
      </c>
    </row>
    <row r="4595">
      <c r="A4595" s="2">
        <v>3.0000075237E11</v>
      </c>
      <c r="C4595" s="1">
        <v>3.0000089259E11</v>
      </c>
    </row>
    <row r="4596">
      <c r="A4596" s="2">
        <v>3.0000075238E11</v>
      </c>
      <c r="C4596" s="1">
        <v>3.0000089273E11</v>
      </c>
    </row>
    <row r="4597">
      <c r="A4597" s="2">
        <v>3.0000075244E11</v>
      </c>
      <c r="C4597" s="1">
        <v>3.0000089286E11</v>
      </c>
    </row>
    <row r="4598">
      <c r="A4598" s="2">
        <v>3.0000075247E11</v>
      </c>
      <c r="C4598" s="1">
        <v>3.0000089291E11</v>
      </c>
    </row>
    <row r="4599">
      <c r="A4599" s="2">
        <v>3.0000075251E11</v>
      </c>
      <c r="C4599" s="1">
        <v>3.0000089296E11</v>
      </c>
    </row>
    <row r="4600">
      <c r="A4600" s="2">
        <v>3.0000075255E11</v>
      </c>
      <c r="C4600" s="1">
        <v>3.0000089305E11</v>
      </c>
    </row>
    <row r="4601">
      <c r="A4601" s="2">
        <v>3.0000075261E11</v>
      </c>
      <c r="C4601" s="1">
        <v>3.0000089308E11</v>
      </c>
    </row>
    <row r="4602">
      <c r="A4602" s="2">
        <v>3.0000075266E11</v>
      </c>
      <c r="C4602" s="1">
        <v>3.0000089313E11</v>
      </c>
    </row>
    <row r="4603">
      <c r="A4603" s="2">
        <v>3.0000075267E11</v>
      </c>
      <c r="C4603" s="1">
        <v>3.0000089315E11</v>
      </c>
    </row>
    <row r="4604">
      <c r="A4604" s="2">
        <v>3.0000075268E11</v>
      </c>
      <c r="C4604" s="1">
        <v>3.0000089321E11</v>
      </c>
    </row>
    <row r="4605">
      <c r="A4605" s="2">
        <v>3.0000075269E11</v>
      </c>
      <c r="C4605" s="1">
        <v>3.0000089327E11</v>
      </c>
    </row>
    <row r="4606">
      <c r="A4606" s="2">
        <v>3.0000075274E11</v>
      </c>
      <c r="C4606" s="1">
        <v>3.0000089332E11</v>
      </c>
    </row>
    <row r="4607">
      <c r="A4607" s="2">
        <v>3.0000075276E11</v>
      </c>
      <c r="C4607" s="1">
        <v>3.0000089336E11</v>
      </c>
    </row>
    <row r="4608">
      <c r="A4608" s="2">
        <v>3.000007528E11</v>
      </c>
      <c r="C4608" s="1">
        <v>3.0000089345E11</v>
      </c>
    </row>
    <row r="4609">
      <c r="A4609" s="2">
        <v>3.0000075281E11</v>
      </c>
      <c r="C4609" s="1">
        <v>3.0000089388E11</v>
      </c>
    </row>
    <row r="4610">
      <c r="A4610" s="2">
        <v>3.0000075285E11</v>
      </c>
      <c r="C4610" s="1">
        <v>3.0000089389E11</v>
      </c>
    </row>
    <row r="4611">
      <c r="A4611" s="2">
        <v>3.0000075286E11</v>
      </c>
      <c r="C4611" s="1">
        <v>3.0000089392E11</v>
      </c>
    </row>
    <row r="4612">
      <c r="A4612" s="2">
        <v>3.0000075287E11</v>
      </c>
      <c r="C4612" s="1">
        <v>3.0000089395E11</v>
      </c>
    </row>
    <row r="4613">
      <c r="A4613" s="2">
        <v>3.0000075289E11</v>
      </c>
      <c r="C4613" s="1">
        <v>3.0000089397E11</v>
      </c>
    </row>
    <row r="4614">
      <c r="A4614" s="2">
        <v>3.0000075292E11</v>
      </c>
      <c r="C4614" s="1">
        <v>3.00000894E11</v>
      </c>
    </row>
    <row r="4615">
      <c r="A4615" s="2">
        <v>3.0000075297E11</v>
      </c>
      <c r="C4615" s="1">
        <v>3.0000089403E11</v>
      </c>
    </row>
    <row r="4616">
      <c r="A4616" s="2">
        <v>3.0000075301E11</v>
      </c>
      <c r="C4616" s="1">
        <v>3.0000089404E11</v>
      </c>
    </row>
    <row r="4617">
      <c r="A4617" s="2">
        <v>3.0000075303E11</v>
      </c>
      <c r="C4617" s="1">
        <v>3.0000089408E11</v>
      </c>
    </row>
    <row r="4618">
      <c r="A4618" s="2">
        <v>3.0000075306E11</v>
      </c>
      <c r="C4618" s="1">
        <v>3.0000089409E11</v>
      </c>
    </row>
    <row r="4619">
      <c r="A4619" s="2">
        <v>3.000007531E11</v>
      </c>
      <c r="C4619" s="1">
        <v>3.0000089419E11</v>
      </c>
    </row>
    <row r="4620">
      <c r="A4620" s="2">
        <v>3.0000075311E11</v>
      </c>
      <c r="C4620" s="1">
        <v>3.0000089425E11</v>
      </c>
    </row>
    <row r="4621">
      <c r="A4621" s="2">
        <v>3.0000075313E11</v>
      </c>
      <c r="C4621" s="1">
        <v>3.0000089427E11</v>
      </c>
    </row>
    <row r="4622">
      <c r="A4622" s="2">
        <v>3.0000075316E11</v>
      </c>
      <c r="C4622" s="1">
        <v>3.0000089433E11</v>
      </c>
    </row>
    <row r="4623">
      <c r="A4623" s="2">
        <v>3.000007532E11</v>
      </c>
      <c r="C4623" s="1">
        <v>3.0000089434E11</v>
      </c>
    </row>
    <row r="4624">
      <c r="A4624" s="2">
        <v>3.0000075323E11</v>
      </c>
      <c r="C4624" s="1">
        <v>3.0000089442E11</v>
      </c>
    </row>
    <row r="4625">
      <c r="A4625" s="2">
        <v>3.0000075328E11</v>
      </c>
      <c r="C4625" s="1">
        <v>3.0000089446E11</v>
      </c>
    </row>
    <row r="4626">
      <c r="A4626" s="2">
        <v>3.0000075329E11</v>
      </c>
      <c r="C4626" s="1">
        <v>3.0000089464E11</v>
      </c>
    </row>
    <row r="4627">
      <c r="A4627" s="2">
        <v>3.000007533E11</v>
      </c>
      <c r="C4627" s="1">
        <v>3.000008947E11</v>
      </c>
    </row>
    <row r="4628">
      <c r="A4628" s="2">
        <v>3.0000075331E11</v>
      </c>
      <c r="C4628" s="1">
        <v>3.0000089471E11</v>
      </c>
    </row>
    <row r="4629">
      <c r="A4629" s="2">
        <v>3.0000075336E11</v>
      </c>
      <c r="C4629" s="1">
        <v>3.0000089475E11</v>
      </c>
    </row>
    <row r="4630">
      <c r="A4630" s="2">
        <v>3.0000075339E11</v>
      </c>
      <c r="C4630" s="1">
        <v>3.0000089485E11</v>
      </c>
    </row>
    <row r="4631">
      <c r="A4631" s="2">
        <v>3.000007534E11</v>
      </c>
      <c r="C4631" s="1">
        <v>3.0000089486E11</v>
      </c>
    </row>
    <row r="4632">
      <c r="A4632" s="2">
        <v>3.0000075341E11</v>
      </c>
      <c r="C4632" s="1">
        <v>3.0000089488E11</v>
      </c>
    </row>
    <row r="4633">
      <c r="A4633" s="2">
        <v>3.0000075342E11</v>
      </c>
      <c r="C4633" s="1">
        <v>3.0000089494E11</v>
      </c>
    </row>
    <row r="4634">
      <c r="A4634" s="2">
        <v>3.0000075343E11</v>
      </c>
      <c r="C4634" s="1">
        <v>3.0000089498E11</v>
      </c>
    </row>
    <row r="4635">
      <c r="A4635" s="2">
        <v>3.0000075347E11</v>
      </c>
      <c r="C4635" s="1">
        <v>3.0000089502E11</v>
      </c>
    </row>
    <row r="4636">
      <c r="A4636" s="2">
        <v>3.0000075353E11</v>
      </c>
      <c r="C4636" s="1">
        <v>3.0000089505E11</v>
      </c>
    </row>
    <row r="4637">
      <c r="A4637" s="2">
        <v>3.0000075354E11</v>
      </c>
      <c r="C4637" s="1">
        <v>3.0000089506E11</v>
      </c>
    </row>
    <row r="4638">
      <c r="A4638" s="2">
        <v>3.0000075358E11</v>
      </c>
      <c r="C4638" s="1">
        <v>3.0000089509E11</v>
      </c>
    </row>
    <row r="4639">
      <c r="A4639" s="2">
        <v>3.000007536E11</v>
      </c>
      <c r="C4639" s="1">
        <v>3.000008951E11</v>
      </c>
    </row>
    <row r="4640">
      <c r="A4640" s="2">
        <v>3.0000075363E11</v>
      </c>
      <c r="C4640" s="1">
        <v>3.0000089511E11</v>
      </c>
    </row>
    <row r="4641">
      <c r="A4641" s="2">
        <v>3.0000075365E11</v>
      </c>
      <c r="C4641" s="1">
        <v>3.0000089518E11</v>
      </c>
    </row>
    <row r="4642">
      <c r="A4642" s="2">
        <v>3.0000075368E11</v>
      </c>
      <c r="C4642" s="1">
        <v>3.0000089526E11</v>
      </c>
    </row>
    <row r="4643">
      <c r="A4643" s="2">
        <v>3.0000075369E11</v>
      </c>
      <c r="C4643" s="1">
        <v>3.0000089529E11</v>
      </c>
    </row>
    <row r="4644">
      <c r="A4644" s="2">
        <v>3.0000075374E11</v>
      </c>
      <c r="C4644" s="1">
        <v>3.0000089533E11</v>
      </c>
    </row>
    <row r="4645">
      <c r="A4645" s="2">
        <v>3.0000075375E11</v>
      </c>
      <c r="C4645" s="1">
        <v>3.0000089537E11</v>
      </c>
    </row>
    <row r="4646">
      <c r="A4646" s="2">
        <v>3.0000075378E11</v>
      </c>
      <c r="C4646" s="1">
        <v>3.0000089553E11</v>
      </c>
    </row>
    <row r="4647">
      <c r="A4647" s="2">
        <v>3.0000075379E11</v>
      </c>
      <c r="C4647" s="1">
        <v>3.0000089554E11</v>
      </c>
    </row>
    <row r="4648">
      <c r="A4648" s="2">
        <v>3.0000075381E11</v>
      </c>
      <c r="C4648" s="1">
        <v>3.0000089555E11</v>
      </c>
    </row>
    <row r="4649">
      <c r="A4649" s="2">
        <v>3.0000075387E11</v>
      </c>
      <c r="C4649" s="1">
        <v>3.000008956E11</v>
      </c>
    </row>
    <row r="4650">
      <c r="A4650" s="2">
        <v>3.0000075392E11</v>
      </c>
      <c r="C4650" s="1">
        <v>3.0000089561E11</v>
      </c>
    </row>
    <row r="4651">
      <c r="A4651" s="2">
        <v>3.0000075394E11</v>
      </c>
      <c r="C4651" s="1">
        <v>3.0000089572E11</v>
      </c>
    </row>
    <row r="4652">
      <c r="A4652" s="2">
        <v>3.0000075395E11</v>
      </c>
      <c r="C4652" s="1">
        <v>3.0000089573E11</v>
      </c>
    </row>
    <row r="4653">
      <c r="A4653" s="2">
        <v>3.0000075399E11</v>
      </c>
      <c r="C4653" s="1">
        <v>3.0000089575E11</v>
      </c>
    </row>
    <row r="4654">
      <c r="A4654" s="2">
        <v>3.0000075401E11</v>
      </c>
      <c r="C4654" s="1">
        <v>3.000008958E11</v>
      </c>
    </row>
    <row r="4655">
      <c r="A4655" s="2">
        <v>3.0000075403E11</v>
      </c>
      <c r="C4655" s="1">
        <v>3.0000089583E11</v>
      </c>
    </row>
    <row r="4656">
      <c r="A4656" s="2">
        <v>3.0000075404E11</v>
      </c>
      <c r="C4656" s="1">
        <v>3.000008959E11</v>
      </c>
    </row>
    <row r="4657">
      <c r="A4657" s="2">
        <v>3.0000075409E11</v>
      </c>
      <c r="C4657" s="1">
        <v>3.0000089593E11</v>
      </c>
    </row>
    <row r="4658">
      <c r="A4658" s="2">
        <v>3.000007541E11</v>
      </c>
      <c r="C4658" s="1">
        <v>3.0000089597E11</v>
      </c>
    </row>
    <row r="4659">
      <c r="A4659" s="2">
        <v>3.0000075415E11</v>
      </c>
      <c r="C4659" s="1">
        <v>3.0000089606E11</v>
      </c>
    </row>
    <row r="4660">
      <c r="A4660" s="2">
        <v>3.0000075424E11</v>
      </c>
      <c r="C4660" s="1">
        <v>3.0000089613E11</v>
      </c>
    </row>
    <row r="4661">
      <c r="A4661" s="2">
        <v>3.0000075428E11</v>
      </c>
      <c r="C4661" s="1">
        <v>3.0000089637E11</v>
      </c>
    </row>
    <row r="4662">
      <c r="A4662" s="2">
        <v>3.0000075431E11</v>
      </c>
      <c r="C4662" s="1">
        <v>3.0000089642E11</v>
      </c>
    </row>
    <row r="4663">
      <c r="A4663" s="2">
        <v>3.0000075433E11</v>
      </c>
      <c r="C4663" s="1">
        <v>3.0000089645E11</v>
      </c>
    </row>
    <row r="4664">
      <c r="A4664" s="2">
        <v>3.0000075436E11</v>
      </c>
      <c r="C4664" s="1">
        <v>3.0000089647E11</v>
      </c>
    </row>
    <row r="4665">
      <c r="A4665" s="2">
        <v>3.0000075438E11</v>
      </c>
      <c r="C4665" s="1">
        <v>3.0000089648E11</v>
      </c>
    </row>
    <row r="4666">
      <c r="A4666" s="2">
        <v>3.0000075444E11</v>
      </c>
      <c r="C4666" s="1">
        <v>3.0000089651E11</v>
      </c>
    </row>
    <row r="4667">
      <c r="A4667" s="2">
        <v>3.0000075446E11</v>
      </c>
      <c r="C4667" s="1">
        <v>3.0000089652E11</v>
      </c>
    </row>
    <row r="4668">
      <c r="A4668" s="2">
        <v>3.0000075451E11</v>
      </c>
      <c r="C4668" s="1">
        <v>3.0000089656E11</v>
      </c>
    </row>
    <row r="4669">
      <c r="A4669" s="2">
        <v>3.0000075452E11</v>
      </c>
      <c r="C4669" s="1">
        <v>3.0000089658E11</v>
      </c>
    </row>
    <row r="4670">
      <c r="A4670" s="2">
        <v>3.0000075454E11</v>
      </c>
      <c r="C4670" s="1">
        <v>3.000008966E11</v>
      </c>
    </row>
    <row r="4671">
      <c r="A4671" s="2">
        <v>3.0000075456E11</v>
      </c>
      <c r="C4671" s="1">
        <v>3.0000089661E11</v>
      </c>
    </row>
    <row r="4672">
      <c r="A4672" s="2">
        <v>3.0000075457E11</v>
      </c>
      <c r="C4672" s="1">
        <v>3.0000089663E11</v>
      </c>
    </row>
    <row r="4673">
      <c r="A4673" s="2">
        <v>3.0000075459E11</v>
      </c>
      <c r="C4673" s="1">
        <v>3.0000089664E11</v>
      </c>
    </row>
    <row r="4674">
      <c r="A4674" s="2">
        <v>3.0000075462E11</v>
      </c>
      <c r="C4674" s="1">
        <v>3.0000089667E11</v>
      </c>
    </row>
    <row r="4675">
      <c r="A4675" s="2">
        <v>3.0000075469E11</v>
      </c>
      <c r="C4675" s="1">
        <v>3.000008967E11</v>
      </c>
    </row>
    <row r="4676">
      <c r="A4676" s="2">
        <v>3.000007547E11</v>
      </c>
      <c r="C4676" s="1">
        <v>3.0000089678E11</v>
      </c>
    </row>
    <row r="4677">
      <c r="A4677" s="2">
        <v>3.0000075472E11</v>
      </c>
      <c r="C4677" s="1">
        <v>3.0000089682E11</v>
      </c>
    </row>
    <row r="4678">
      <c r="A4678" s="2">
        <v>3.0000075474E11</v>
      </c>
      <c r="C4678" s="1">
        <v>3.0000089686E11</v>
      </c>
    </row>
    <row r="4679">
      <c r="A4679" s="2">
        <v>3.0000075479E11</v>
      </c>
      <c r="C4679" s="1">
        <v>3.000008969E11</v>
      </c>
    </row>
    <row r="4680">
      <c r="A4680" s="2">
        <v>3.0000075482E11</v>
      </c>
      <c r="C4680" s="1">
        <v>3.0000089692E11</v>
      </c>
    </row>
    <row r="4681">
      <c r="A4681" s="2">
        <v>3.0000075489E11</v>
      </c>
      <c r="C4681" s="1">
        <v>3.0000089693E11</v>
      </c>
    </row>
    <row r="4682">
      <c r="A4682" s="2">
        <v>3.0000075493E11</v>
      </c>
      <c r="C4682" s="1">
        <v>3.0000089696E11</v>
      </c>
    </row>
    <row r="4683">
      <c r="A4683" s="2">
        <v>3.0000075497E11</v>
      </c>
      <c r="C4683" s="1">
        <v>3.0000089706E11</v>
      </c>
    </row>
    <row r="4684">
      <c r="A4684" s="2">
        <v>3.0000075499E11</v>
      </c>
      <c r="C4684" s="1">
        <v>3.0000089707E11</v>
      </c>
    </row>
    <row r="4685">
      <c r="A4685" s="2">
        <v>3.0000075501E11</v>
      </c>
      <c r="C4685" s="1">
        <v>3.0000089716E11</v>
      </c>
    </row>
    <row r="4686">
      <c r="A4686" s="2">
        <v>3.0000075502E11</v>
      </c>
      <c r="C4686" s="1">
        <v>3.0000089719E11</v>
      </c>
    </row>
    <row r="4687">
      <c r="A4687" s="2">
        <v>3.0000075507E11</v>
      </c>
      <c r="C4687" s="1">
        <v>3.0000089722E11</v>
      </c>
    </row>
    <row r="4688">
      <c r="A4688" s="2">
        <v>3.0000075513E11</v>
      </c>
      <c r="C4688" s="1">
        <v>3.0000089723E11</v>
      </c>
    </row>
    <row r="4689">
      <c r="A4689" s="2">
        <v>3.0000075521E11</v>
      </c>
      <c r="C4689" s="1">
        <v>3.0000089739E11</v>
      </c>
    </row>
    <row r="4690">
      <c r="A4690" s="2">
        <v>3.0000075524E11</v>
      </c>
      <c r="C4690" s="1">
        <v>3.0000089741E11</v>
      </c>
    </row>
    <row r="4691">
      <c r="A4691" s="2">
        <v>3.0000075533E11</v>
      </c>
      <c r="C4691" s="1">
        <v>3.0000089757E11</v>
      </c>
    </row>
    <row r="4692">
      <c r="A4692" s="2">
        <v>3.0000075534E11</v>
      </c>
      <c r="C4692" s="1">
        <v>3.0000089766E11</v>
      </c>
    </row>
    <row r="4693">
      <c r="A4693" s="2">
        <v>3.0000075537E11</v>
      </c>
      <c r="C4693" s="1">
        <v>3.0000089768E11</v>
      </c>
    </row>
    <row r="4694">
      <c r="A4694" s="2">
        <v>3.0000075538E11</v>
      </c>
      <c r="C4694" s="1">
        <v>3.0000089781E11</v>
      </c>
    </row>
    <row r="4695">
      <c r="A4695" s="2">
        <v>3.0000075539E11</v>
      </c>
      <c r="C4695" s="1">
        <v>3.0000089787E11</v>
      </c>
    </row>
    <row r="4696">
      <c r="A4696" s="2">
        <v>3.0000075542E11</v>
      </c>
      <c r="C4696" s="1">
        <v>3.0000089792E11</v>
      </c>
    </row>
    <row r="4697">
      <c r="A4697" s="2">
        <v>3.0000075543E11</v>
      </c>
      <c r="C4697" s="1">
        <v>3.0000089801E11</v>
      </c>
    </row>
    <row r="4698">
      <c r="A4698" s="2">
        <v>3.0000075547E11</v>
      </c>
      <c r="C4698" s="1">
        <v>3.0000089814E11</v>
      </c>
    </row>
    <row r="4699">
      <c r="A4699" s="2">
        <v>3.000007555E11</v>
      </c>
      <c r="C4699" s="1">
        <v>3.000008982E11</v>
      </c>
    </row>
    <row r="4700">
      <c r="A4700" s="2">
        <v>3.0000075555E11</v>
      </c>
      <c r="C4700" s="1">
        <v>3.0000089826E11</v>
      </c>
    </row>
    <row r="4701">
      <c r="A4701" s="2">
        <v>3.0000075556E11</v>
      </c>
      <c r="C4701" s="1">
        <v>3.0000089828E11</v>
      </c>
    </row>
    <row r="4702">
      <c r="A4702" s="2">
        <v>3.0000075562E11</v>
      </c>
      <c r="C4702" s="1">
        <v>3.0000089831E11</v>
      </c>
    </row>
    <row r="4703">
      <c r="A4703" s="2">
        <v>3.0000075567E11</v>
      </c>
      <c r="C4703" s="1">
        <v>3.0000089833E11</v>
      </c>
    </row>
    <row r="4704">
      <c r="A4704" s="2">
        <v>3.0000075574E11</v>
      </c>
      <c r="C4704" s="1">
        <v>3.0000089836E11</v>
      </c>
    </row>
    <row r="4705">
      <c r="A4705" s="2">
        <v>3.0000075575E11</v>
      </c>
      <c r="C4705" s="1">
        <v>3.0000089839E11</v>
      </c>
    </row>
    <row r="4706">
      <c r="A4706" s="2">
        <v>3.0000075576E11</v>
      </c>
      <c r="C4706" s="1">
        <v>3.0000089864E11</v>
      </c>
    </row>
    <row r="4707">
      <c r="A4707" s="2">
        <v>3.0000075579E11</v>
      </c>
      <c r="C4707" s="1">
        <v>3.0000089868E11</v>
      </c>
    </row>
    <row r="4708">
      <c r="A4708" s="2">
        <v>3.000007558E11</v>
      </c>
      <c r="C4708" s="1">
        <v>3.0000089869E11</v>
      </c>
    </row>
    <row r="4709">
      <c r="A4709" s="2">
        <v>3.0000075584E11</v>
      </c>
      <c r="C4709" s="1">
        <v>3.0000089875E11</v>
      </c>
    </row>
    <row r="4710">
      <c r="A4710" s="2">
        <v>3.000007559E11</v>
      </c>
      <c r="C4710" s="1">
        <v>3.0000089878E11</v>
      </c>
    </row>
    <row r="4711">
      <c r="A4711" s="2">
        <v>3.0000075591E11</v>
      </c>
      <c r="C4711" s="1">
        <v>3.0000089883E11</v>
      </c>
    </row>
    <row r="4712">
      <c r="A4712" s="2">
        <v>3.0000075602E11</v>
      </c>
      <c r="C4712" s="1">
        <v>3.0000089896E11</v>
      </c>
    </row>
    <row r="4713">
      <c r="A4713" s="2">
        <v>3.0000075605E11</v>
      </c>
      <c r="C4713" s="1">
        <v>3.0000089903E11</v>
      </c>
    </row>
    <row r="4714">
      <c r="A4714" s="2">
        <v>3.0000075609E11</v>
      </c>
      <c r="C4714" s="1">
        <v>3.0000089904E11</v>
      </c>
    </row>
    <row r="4715">
      <c r="A4715" s="2">
        <v>3.000007561E11</v>
      </c>
      <c r="C4715" s="1">
        <v>3.0000089905E11</v>
      </c>
    </row>
    <row r="4716">
      <c r="A4716" s="2">
        <v>3.0000075611E11</v>
      </c>
      <c r="C4716" s="1">
        <v>3.0000089911E11</v>
      </c>
    </row>
    <row r="4717">
      <c r="A4717" s="2">
        <v>3.0000075616E11</v>
      </c>
      <c r="C4717" s="1">
        <v>3.0000089915E11</v>
      </c>
    </row>
    <row r="4718">
      <c r="A4718" s="2">
        <v>3.000007562E11</v>
      </c>
      <c r="C4718" s="1">
        <v>3.0000089939E11</v>
      </c>
    </row>
    <row r="4719">
      <c r="A4719" s="2">
        <v>3.0000075621E11</v>
      </c>
      <c r="C4719" s="1">
        <v>3.0000089945E11</v>
      </c>
    </row>
    <row r="4720">
      <c r="A4720" s="2">
        <v>3.0000075622E11</v>
      </c>
      <c r="C4720" s="1">
        <v>3.0000089949E11</v>
      </c>
    </row>
    <row r="4721">
      <c r="A4721" s="2">
        <v>3.0000075626E11</v>
      </c>
      <c r="C4721" s="1">
        <v>3.000008995E11</v>
      </c>
    </row>
    <row r="4722">
      <c r="A4722" s="2">
        <v>3.0000075628E11</v>
      </c>
      <c r="C4722" s="1">
        <v>3.0000089955E11</v>
      </c>
    </row>
    <row r="4723">
      <c r="A4723" s="2">
        <v>3.0000075629E11</v>
      </c>
      <c r="C4723" s="1">
        <v>3.0000089965E11</v>
      </c>
    </row>
    <row r="4724">
      <c r="A4724" s="2">
        <v>3.0000075632E11</v>
      </c>
      <c r="C4724" s="1">
        <v>3.000008997E11</v>
      </c>
    </row>
    <row r="4725">
      <c r="A4725" s="2">
        <v>3.0000075633E11</v>
      </c>
      <c r="C4725" s="1">
        <v>3.000008998E11</v>
      </c>
    </row>
    <row r="4726">
      <c r="A4726" s="2">
        <v>3.0000075637E11</v>
      </c>
      <c r="C4726" s="1">
        <v>3.0000089982E11</v>
      </c>
    </row>
    <row r="4727">
      <c r="A4727" s="2">
        <v>3.0000075646E11</v>
      </c>
      <c r="C4727" s="1">
        <v>3.0000089984E11</v>
      </c>
    </row>
    <row r="4728">
      <c r="A4728" s="2">
        <v>3.0000075648E11</v>
      </c>
      <c r="C4728" s="1">
        <v>3.0000089998E11</v>
      </c>
    </row>
    <row r="4729">
      <c r="A4729" s="2">
        <v>3.0000075651E11</v>
      </c>
      <c r="C4729" s="1">
        <v>3.000009002E11</v>
      </c>
    </row>
    <row r="4730">
      <c r="A4730" s="2">
        <v>3.0000075652E11</v>
      </c>
      <c r="C4730" s="1">
        <v>3.0000090024E11</v>
      </c>
    </row>
    <row r="4731">
      <c r="A4731" s="2">
        <v>3.0000075654E11</v>
      </c>
      <c r="C4731" s="1">
        <v>3.0000090027E11</v>
      </c>
    </row>
    <row r="4732">
      <c r="A4732" s="2">
        <v>3.0000075655E11</v>
      </c>
      <c r="C4732" s="1">
        <v>3.000009003E11</v>
      </c>
    </row>
    <row r="4733">
      <c r="A4733" s="2">
        <v>3.0000075657E11</v>
      </c>
      <c r="C4733" s="1">
        <v>3.0000090036E11</v>
      </c>
    </row>
    <row r="4734">
      <c r="A4734" s="2">
        <v>3.0000075662E11</v>
      </c>
      <c r="C4734" s="1">
        <v>3.0000090045E11</v>
      </c>
    </row>
    <row r="4735">
      <c r="A4735" s="2">
        <v>3.0000075663E11</v>
      </c>
      <c r="C4735" s="1">
        <v>3.0000090053E11</v>
      </c>
    </row>
    <row r="4736">
      <c r="A4736" s="2">
        <v>3.0000075666E11</v>
      </c>
      <c r="C4736" s="1">
        <v>3.0000090056E11</v>
      </c>
    </row>
    <row r="4737">
      <c r="A4737" s="2">
        <v>3.0000075667E11</v>
      </c>
      <c r="C4737" s="1">
        <v>3.0000090058E11</v>
      </c>
    </row>
    <row r="4738">
      <c r="A4738" s="2">
        <v>3.0000075671E11</v>
      </c>
      <c r="C4738" s="1">
        <v>3.0000090069E11</v>
      </c>
    </row>
    <row r="4739">
      <c r="A4739" s="2">
        <v>3.0000075674E11</v>
      </c>
      <c r="C4739" s="1">
        <v>3.0000090075E11</v>
      </c>
    </row>
    <row r="4740">
      <c r="A4740" s="2">
        <v>3.0000075676E11</v>
      </c>
      <c r="C4740" s="1">
        <v>3.0000090083E11</v>
      </c>
    </row>
    <row r="4741">
      <c r="A4741" s="2">
        <v>3.0000075677E11</v>
      </c>
      <c r="C4741" s="1">
        <v>3.0000090086E11</v>
      </c>
    </row>
    <row r="4742">
      <c r="A4742" s="2">
        <v>3.0000075684E11</v>
      </c>
      <c r="C4742" s="1">
        <v>3.0000090092E11</v>
      </c>
    </row>
    <row r="4743">
      <c r="A4743" s="2">
        <v>3.0000075685E11</v>
      </c>
      <c r="C4743" s="1">
        <v>3.0000090098E11</v>
      </c>
    </row>
    <row r="4744">
      <c r="A4744" s="2">
        <v>3.0000075688E11</v>
      </c>
      <c r="C4744" s="1">
        <v>3.0000090099E11</v>
      </c>
    </row>
    <row r="4745">
      <c r="A4745" s="2">
        <v>3.0000075689E11</v>
      </c>
      <c r="C4745" s="1">
        <v>3.0000090101E11</v>
      </c>
    </row>
    <row r="4746">
      <c r="A4746" s="2">
        <v>3.000007569E11</v>
      </c>
      <c r="C4746" s="1">
        <v>3.0000090104E11</v>
      </c>
    </row>
    <row r="4747">
      <c r="A4747" s="2">
        <v>3.0000075691E11</v>
      </c>
      <c r="C4747" s="1">
        <v>3.0000090108E11</v>
      </c>
    </row>
    <row r="4748">
      <c r="A4748" s="2">
        <v>3.0000075696E11</v>
      </c>
      <c r="C4748" s="1">
        <v>3.0000090115E11</v>
      </c>
    </row>
    <row r="4749">
      <c r="A4749" s="2">
        <v>3.0000075697E11</v>
      </c>
      <c r="C4749" s="1">
        <v>3.0000090126E11</v>
      </c>
    </row>
    <row r="4750">
      <c r="A4750" s="2">
        <v>3.0000075707E11</v>
      </c>
      <c r="C4750" s="1">
        <v>3.0000090135E11</v>
      </c>
    </row>
    <row r="4751">
      <c r="A4751" s="2">
        <v>3.0000075708E11</v>
      </c>
      <c r="C4751" s="1">
        <v>3.0000090144E11</v>
      </c>
    </row>
    <row r="4752">
      <c r="A4752" s="2">
        <v>3.0000075711E11</v>
      </c>
      <c r="C4752" s="1">
        <v>3.0000090147E11</v>
      </c>
    </row>
    <row r="4753">
      <c r="A4753" s="2">
        <v>3.0000075714E11</v>
      </c>
      <c r="C4753" s="1">
        <v>3.0000090171E11</v>
      </c>
    </row>
    <row r="4754">
      <c r="A4754" s="2">
        <v>3.0000075715E11</v>
      </c>
      <c r="C4754" s="1">
        <v>3.000009018E11</v>
      </c>
    </row>
    <row r="4755">
      <c r="A4755" s="2">
        <v>3.0000075716E11</v>
      </c>
      <c r="C4755" s="1">
        <v>3.0000090181E11</v>
      </c>
    </row>
    <row r="4756">
      <c r="A4756" s="2">
        <v>3.0000075724E11</v>
      </c>
      <c r="C4756" s="1">
        <v>3.0000090186E11</v>
      </c>
    </row>
    <row r="4757">
      <c r="A4757" s="2">
        <v>3.0000075725E11</v>
      </c>
      <c r="C4757" s="1">
        <v>3.0000090187E11</v>
      </c>
    </row>
    <row r="4758">
      <c r="A4758" s="2">
        <v>3.0000075732E11</v>
      </c>
      <c r="C4758" s="1">
        <v>3.0000090188E11</v>
      </c>
    </row>
    <row r="4759">
      <c r="A4759" s="2">
        <v>3.0000075733E11</v>
      </c>
      <c r="C4759" s="1">
        <v>3.0000090193E11</v>
      </c>
    </row>
    <row r="4760">
      <c r="A4760" s="2">
        <v>3.0000075737E11</v>
      </c>
      <c r="C4760" s="1">
        <v>3.0000090203E11</v>
      </c>
    </row>
    <row r="4761">
      <c r="A4761" s="2">
        <v>3.0000075738E11</v>
      </c>
      <c r="C4761" s="1">
        <v>3.0000090205E11</v>
      </c>
    </row>
    <row r="4762">
      <c r="A4762" s="2">
        <v>3.0000075739E11</v>
      </c>
      <c r="C4762" s="1">
        <v>3.0000090207E11</v>
      </c>
    </row>
    <row r="4763">
      <c r="A4763" s="2">
        <v>3.0000075741E11</v>
      </c>
      <c r="C4763" s="1">
        <v>3.000009021E11</v>
      </c>
    </row>
    <row r="4764">
      <c r="A4764" s="2">
        <v>3.0000075753E11</v>
      </c>
      <c r="C4764" s="1">
        <v>3.0000090213E11</v>
      </c>
    </row>
    <row r="4765">
      <c r="A4765" s="2">
        <v>3.0000075756E11</v>
      </c>
      <c r="C4765" s="1">
        <v>3.0000090218E11</v>
      </c>
    </row>
    <row r="4766">
      <c r="A4766" s="2">
        <v>3.0000075761E11</v>
      </c>
      <c r="C4766" s="1">
        <v>3.0000090229E11</v>
      </c>
    </row>
    <row r="4767">
      <c r="A4767" s="2">
        <v>3.0000075764E11</v>
      </c>
      <c r="C4767" s="1">
        <v>3.0000090246E11</v>
      </c>
    </row>
    <row r="4768">
      <c r="A4768" s="2">
        <v>3.0000075766E11</v>
      </c>
      <c r="C4768" s="1">
        <v>3.0000090247E11</v>
      </c>
    </row>
    <row r="4769">
      <c r="A4769" s="2">
        <v>3.0000075768E11</v>
      </c>
      <c r="C4769" s="1">
        <v>3.000009025E11</v>
      </c>
    </row>
    <row r="4770">
      <c r="A4770" s="2">
        <v>3.0000075769E11</v>
      </c>
      <c r="C4770" s="1">
        <v>3.0000090255E11</v>
      </c>
    </row>
    <row r="4771">
      <c r="A4771" s="2">
        <v>3.000007577E11</v>
      </c>
      <c r="C4771" s="1">
        <v>3.0000090258E11</v>
      </c>
    </row>
    <row r="4772">
      <c r="A4772" s="2">
        <v>3.0000075771E11</v>
      </c>
      <c r="C4772" s="1">
        <v>3.000009026E11</v>
      </c>
    </row>
    <row r="4773">
      <c r="A4773" s="2">
        <v>3.0000075773E11</v>
      </c>
      <c r="C4773" s="1">
        <v>3.0000090263E11</v>
      </c>
    </row>
    <row r="4774">
      <c r="A4774" s="2">
        <v>3.0000075778E11</v>
      </c>
      <c r="C4774" s="1">
        <v>3.0000090269E11</v>
      </c>
    </row>
    <row r="4775">
      <c r="A4775" s="2">
        <v>3.0000075779E11</v>
      </c>
      <c r="C4775" s="1">
        <v>3.0000090277E11</v>
      </c>
    </row>
    <row r="4776">
      <c r="A4776" s="2">
        <v>3.000007578E11</v>
      </c>
      <c r="C4776" s="1">
        <v>3.0000090285E11</v>
      </c>
    </row>
    <row r="4777">
      <c r="A4777" s="2">
        <v>3.0000075782E11</v>
      </c>
      <c r="C4777" s="1">
        <v>3.0000090287E11</v>
      </c>
    </row>
    <row r="4778">
      <c r="A4778" s="2">
        <v>3.0000075788E11</v>
      </c>
      <c r="C4778" s="1">
        <v>3.0000090312E11</v>
      </c>
    </row>
    <row r="4779">
      <c r="A4779" s="2">
        <v>3.0000075789E11</v>
      </c>
      <c r="C4779" s="1">
        <v>3.0000090319E11</v>
      </c>
    </row>
    <row r="4780">
      <c r="A4780" s="2">
        <v>3.0000075792E11</v>
      </c>
      <c r="C4780" s="1">
        <v>3.0000090328E11</v>
      </c>
    </row>
    <row r="4781">
      <c r="A4781" s="2">
        <v>3.0000075793E11</v>
      </c>
      <c r="C4781" s="1">
        <v>3.0000090332E11</v>
      </c>
    </row>
    <row r="4782">
      <c r="A4782" s="2">
        <v>3.0000075794E11</v>
      </c>
      <c r="C4782" s="1">
        <v>3.0000090334E11</v>
      </c>
    </row>
    <row r="4783">
      <c r="A4783" s="2">
        <v>3.0000075795E11</v>
      </c>
      <c r="C4783" s="1">
        <v>3.0000090336E11</v>
      </c>
    </row>
    <row r="4784">
      <c r="A4784" s="2">
        <v>3.0000075799E11</v>
      </c>
      <c r="C4784" s="1">
        <v>3.0000090339E11</v>
      </c>
    </row>
    <row r="4785">
      <c r="A4785" s="2">
        <v>3.00000758E11</v>
      </c>
      <c r="C4785" s="1">
        <v>3.000009035E11</v>
      </c>
    </row>
    <row r="4786">
      <c r="A4786" s="2">
        <v>3.0000075805E11</v>
      </c>
      <c r="C4786" s="1">
        <v>3.0000090353E11</v>
      </c>
    </row>
    <row r="4787">
      <c r="A4787" s="2">
        <v>3.0000075807E11</v>
      </c>
      <c r="C4787" s="1">
        <v>3.0000090365E11</v>
      </c>
    </row>
    <row r="4788">
      <c r="A4788" s="2">
        <v>3.0000075811E11</v>
      </c>
      <c r="C4788" s="1">
        <v>3.0000090371E11</v>
      </c>
    </row>
    <row r="4789">
      <c r="A4789" s="2">
        <v>3.0000075813E11</v>
      </c>
      <c r="C4789" s="1">
        <v>3.0000090372E11</v>
      </c>
    </row>
    <row r="4790">
      <c r="A4790" s="2">
        <v>3.0000075816E11</v>
      </c>
      <c r="C4790" s="1">
        <v>3.0000090373E11</v>
      </c>
    </row>
    <row r="4791">
      <c r="A4791" s="2">
        <v>3.0000075818E11</v>
      </c>
      <c r="C4791" s="1">
        <v>3.0000090374E11</v>
      </c>
    </row>
    <row r="4792">
      <c r="A4792" s="2">
        <v>3.0000075822E11</v>
      </c>
      <c r="C4792" s="1">
        <v>3.0000090375E11</v>
      </c>
    </row>
    <row r="4793">
      <c r="A4793" s="2">
        <v>3.0000075823E11</v>
      </c>
      <c r="C4793" s="1">
        <v>3.0000090381E11</v>
      </c>
    </row>
    <row r="4794">
      <c r="A4794" s="2">
        <v>3.0000075833E11</v>
      </c>
      <c r="C4794" s="1">
        <v>3.0000090383E11</v>
      </c>
    </row>
    <row r="4795">
      <c r="A4795" s="2">
        <v>3.0000075835E11</v>
      </c>
      <c r="C4795" s="1">
        <v>3.000009039E11</v>
      </c>
    </row>
    <row r="4796">
      <c r="A4796" s="2">
        <v>3.0000075836E11</v>
      </c>
      <c r="C4796" s="1">
        <v>3.0000090391E11</v>
      </c>
    </row>
    <row r="4797">
      <c r="A4797" s="2">
        <v>3.0000075837E11</v>
      </c>
      <c r="C4797" s="1">
        <v>3.0000090393E11</v>
      </c>
    </row>
    <row r="4798">
      <c r="A4798" s="2">
        <v>3.0000075839E11</v>
      </c>
      <c r="C4798" s="1">
        <v>3.0000090394E11</v>
      </c>
    </row>
    <row r="4799">
      <c r="A4799" s="2">
        <v>3.0000075844E11</v>
      </c>
      <c r="C4799" s="1">
        <v>3.0000090395E11</v>
      </c>
    </row>
    <row r="4800">
      <c r="A4800" s="2">
        <v>3.0000075847E11</v>
      </c>
      <c r="C4800" s="1">
        <v>3.00000904E11</v>
      </c>
    </row>
    <row r="4801">
      <c r="A4801" s="2">
        <v>3.0000075848E11</v>
      </c>
      <c r="C4801" s="1">
        <v>3.0000090408E11</v>
      </c>
    </row>
    <row r="4802">
      <c r="A4802" s="2">
        <v>3.0000075849E11</v>
      </c>
      <c r="C4802" s="1">
        <v>3.0000090409E11</v>
      </c>
    </row>
    <row r="4803">
      <c r="A4803" s="2">
        <v>3.0000075852E11</v>
      </c>
      <c r="C4803" s="1">
        <v>3.0000090417E11</v>
      </c>
    </row>
    <row r="4804">
      <c r="A4804" s="2">
        <v>3.0000075855E11</v>
      </c>
      <c r="C4804" s="1">
        <v>3.0000090419E11</v>
      </c>
    </row>
    <row r="4805">
      <c r="A4805" s="2">
        <v>3.000007586E11</v>
      </c>
      <c r="C4805" s="1">
        <v>3.0000090421E11</v>
      </c>
    </row>
    <row r="4806">
      <c r="A4806" s="2">
        <v>3.0000075869E11</v>
      </c>
      <c r="C4806" s="1">
        <v>3.0000090431E11</v>
      </c>
    </row>
    <row r="4807">
      <c r="A4807" s="2">
        <v>3.0000075873E11</v>
      </c>
      <c r="C4807" s="1">
        <v>3.0000090446E11</v>
      </c>
    </row>
    <row r="4808">
      <c r="A4808" s="2">
        <v>3.0000075883E11</v>
      </c>
      <c r="C4808" s="1">
        <v>3.0000090447E11</v>
      </c>
    </row>
    <row r="4809">
      <c r="A4809" s="2">
        <v>3.0000075886E11</v>
      </c>
      <c r="C4809" s="1">
        <v>3.0000090449E11</v>
      </c>
    </row>
    <row r="4810">
      <c r="A4810" s="2">
        <v>3.0000075889E11</v>
      </c>
      <c r="C4810" s="1">
        <v>3.000009045E11</v>
      </c>
    </row>
    <row r="4811">
      <c r="A4811" s="2">
        <v>3.000007589E11</v>
      </c>
      <c r="C4811" s="1">
        <v>3.0000090451E11</v>
      </c>
    </row>
    <row r="4812">
      <c r="A4812" s="2">
        <v>3.0000075891E11</v>
      </c>
      <c r="C4812" s="1">
        <v>3.0000090453E11</v>
      </c>
    </row>
    <row r="4813">
      <c r="A4813" s="2">
        <v>3.0000075896E11</v>
      </c>
      <c r="C4813" s="1">
        <v>3.0000090455E11</v>
      </c>
    </row>
    <row r="4814">
      <c r="A4814" s="2">
        <v>3.0000075901E11</v>
      </c>
      <c r="C4814" s="1">
        <v>3.0000090458E11</v>
      </c>
    </row>
    <row r="4815">
      <c r="A4815" s="2">
        <v>3.0000075902E11</v>
      </c>
      <c r="C4815" s="1">
        <v>3.0000090471E11</v>
      </c>
    </row>
    <row r="4816">
      <c r="A4816" s="2">
        <v>3.0000075903E11</v>
      </c>
      <c r="C4816" s="1">
        <v>3.0000090474E11</v>
      </c>
    </row>
    <row r="4817">
      <c r="A4817" s="2">
        <v>3.0000075904E11</v>
      </c>
      <c r="C4817" s="1">
        <v>3.0000090481E11</v>
      </c>
    </row>
    <row r="4818">
      <c r="A4818" s="2">
        <v>3.0000075906E11</v>
      </c>
      <c r="C4818" s="1">
        <v>3.0000090487E11</v>
      </c>
    </row>
    <row r="4819">
      <c r="A4819" s="2">
        <v>3.0000075908E11</v>
      </c>
      <c r="C4819" s="1">
        <v>3.0000090488E11</v>
      </c>
    </row>
    <row r="4820">
      <c r="A4820" s="2">
        <v>3.0000075912E11</v>
      </c>
      <c r="C4820" s="1">
        <v>3.0000090495E11</v>
      </c>
    </row>
    <row r="4821">
      <c r="A4821" s="2">
        <v>3.0000075914E11</v>
      </c>
      <c r="C4821" s="1">
        <v>3.0000090521E11</v>
      </c>
    </row>
    <row r="4822">
      <c r="A4822" s="2">
        <v>3.0000075917E11</v>
      </c>
      <c r="C4822" s="1">
        <v>3.0000090545E11</v>
      </c>
    </row>
    <row r="4823">
      <c r="A4823" s="2">
        <v>3.0000075919E11</v>
      </c>
      <c r="C4823" s="1">
        <v>3.000009055E11</v>
      </c>
    </row>
    <row r="4824">
      <c r="A4824" s="2">
        <v>3.0000075921E11</v>
      </c>
      <c r="C4824" s="1">
        <v>3.0000090552E11</v>
      </c>
    </row>
    <row r="4825">
      <c r="A4825" s="2">
        <v>3.0000075923E11</v>
      </c>
      <c r="C4825" s="1">
        <v>3.0000090563E11</v>
      </c>
    </row>
    <row r="4826">
      <c r="A4826" s="2">
        <v>3.0000075926E11</v>
      </c>
      <c r="C4826" s="1">
        <v>3.000009057E11</v>
      </c>
    </row>
    <row r="4827">
      <c r="A4827" s="2">
        <v>3.0000075927E11</v>
      </c>
      <c r="C4827" s="1">
        <v>3.0000090571E11</v>
      </c>
    </row>
    <row r="4828">
      <c r="A4828" s="2">
        <v>3.0000075934E11</v>
      </c>
      <c r="C4828" s="1">
        <v>3.0000090575E11</v>
      </c>
    </row>
    <row r="4829">
      <c r="A4829" s="2">
        <v>3.0000075943E11</v>
      </c>
      <c r="C4829" s="1">
        <v>3.0000090583E11</v>
      </c>
    </row>
    <row r="4830">
      <c r="A4830" s="2">
        <v>3.0000075944E11</v>
      </c>
      <c r="C4830" s="1">
        <v>3.0000090584E11</v>
      </c>
    </row>
    <row r="4831">
      <c r="A4831" s="2">
        <v>3.0000075947E11</v>
      </c>
      <c r="C4831" s="1">
        <v>3.0000090587E11</v>
      </c>
    </row>
    <row r="4832">
      <c r="A4832" s="2">
        <v>3.000007595E11</v>
      </c>
      <c r="C4832" s="1">
        <v>3.000009059E11</v>
      </c>
    </row>
    <row r="4833">
      <c r="A4833" s="2">
        <v>3.0000075952E11</v>
      </c>
      <c r="C4833" s="1">
        <v>3.0000090593E11</v>
      </c>
    </row>
    <row r="4834">
      <c r="A4834" s="2">
        <v>3.0000075955E11</v>
      </c>
      <c r="C4834" s="1">
        <v>3.0000090596E11</v>
      </c>
    </row>
    <row r="4835">
      <c r="A4835" s="2">
        <v>3.0000075958E11</v>
      </c>
      <c r="C4835" s="1">
        <v>3.0000090598E11</v>
      </c>
    </row>
    <row r="4836">
      <c r="A4836" s="2">
        <v>3.0000075964E11</v>
      </c>
      <c r="C4836" s="1">
        <v>3.0000090601E11</v>
      </c>
    </row>
    <row r="4837">
      <c r="A4837" s="2">
        <v>3.0000075965E11</v>
      </c>
      <c r="C4837" s="1">
        <v>3.0000090602E11</v>
      </c>
    </row>
    <row r="4838">
      <c r="A4838" s="2">
        <v>3.0000075967E11</v>
      </c>
      <c r="C4838" s="1">
        <v>3.0000090603E11</v>
      </c>
    </row>
    <row r="4839">
      <c r="A4839" s="2">
        <v>3.0000075974E11</v>
      </c>
      <c r="C4839" s="1">
        <v>3.0000090609E11</v>
      </c>
    </row>
    <row r="4840">
      <c r="A4840" s="2">
        <v>3.000007598E11</v>
      </c>
      <c r="C4840" s="1">
        <v>3.0000090612E11</v>
      </c>
    </row>
    <row r="4841">
      <c r="A4841" s="2">
        <v>3.0000075983E11</v>
      </c>
      <c r="C4841" s="1">
        <v>3.000009062E11</v>
      </c>
    </row>
    <row r="4842">
      <c r="A4842" s="2">
        <v>3.0000075987E11</v>
      </c>
      <c r="C4842" s="1">
        <v>3.0000090621E11</v>
      </c>
    </row>
    <row r="4843">
      <c r="A4843" s="2">
        <v>3.0000075992E11</v>
      </c>
      <c r="C4843" s="1">
        <v>3.0000090628E11</v>
      </c>
    </row>
    <row r="4844">
      <c r="A4844" s="2">
        <v>3.0000075993E11</v>
      </c>
      <c r="C4844" s="1">
        <v>3.0000090637E11</v>
      </c>
    </row>
    <row r="4845">
      <c r="A4845" s="2">
        <v>3.0000075994E11</v>
      </c>
      <c r="C4845" s="1">
        <v>3.0000090642E11</v>
      </c>
    </row>
    <row r="4846">
      <c r="A4846" s="2">
        <v>3.0000075995E11</v>
      </c>
      <c r="C4846" s="1">
        <v>3.0000090645E11</v>
      </c>
    </row>
    <row r="4847">
      <c r="A4847" s="2">
        <v>3.0000075997E11</v>
      </c>
      <c r="C4847" s="1">
        <v>3.0000090646E11</v>
      </c>
    </row>
    <row r="4848">
      <c r="A4848" s="2">
        <v>3.0000076E11</v>
      </c>
      <c r="C4848" s="1">
        <v>3.0000090659E11</v>
      </c>
    </row>
    <row r="4849">
      <c r="A4849" s="2">
        <v>3.0000076002E11</v>
      </c>
      <c r="C4849" s="1">
        <v>3.0000090661E11</v>
      </c>
    </row>
    <row r="4850">
      <c r="A4850" s="2">
        <v>3.0000076003E11</v>
      </c>
      <c r="C4850" s="1">
        <v>3.0000090663E11</v>
      </c>
    </row>
    <row r="4851">
      <c r="A4851" s="2">
        <v>3.0000076005E11</v>
      </c>
      <c r="C4851" s="1">
        <v>3.0000090668E11</v>
      </c>
    </row>
    <row r="4852">
      <c r="A4852" s="2">
        <v>3.0000076006E11</v>
      </c>
      <c r="C4852" s="1">
        <v>3.000009067E11</v>
      </c>
    </row>
    <row r="4853">
      <c r="A4853" s="2">
        <v>3.0000076009E11</v>
      </c>
      <c r="C4853" s="1">
        <v>3.0000090673E11</v>
      </c>
    </row>
    <row r="4854">
      <c r="A4854" s="2">
        <v>3.0000076012E11</v>
      </c>
      <c r="C4854" s="1">
        <v>3.0000090678E11</v>
      </c>
    </row>
    <row r="4855">
      <c r="A4855" s="2">
        <v>3.0000076014E11</v>
      </c>
      <c r="C4855" s="1">
        <v>3.0000090683E11</v>
      </c>
    </row>
    <row r="4856">
      <c r="A4856" s="2">
        <v>3.0000076016E11</v>
      </c>
      <c r="C4856" s="1">
        <v>3.0000090688E11</v>
      </c>
    </row>
    <row r="4857">
      <c r="A4857" s="2">
        <v>3.0000076017E11</v>
      </c>
      <c r="C4857" s="1">
        <v>3.0000090692E11</v>
      </c>
    </row>
    <row r="4858">
      <c r="A4858" s="2">
        <v>3.0000076018E11</v>
      </c>
      <c r="C4858" s="1">
        <v>3.0000090698E11</v>
      </c>
    </row>
    <row r="4859">
      <c r="A4859" s="2">
        <v>3.0000076021E11</v>
      </c>
      <c r="C4859" s="1">
        <v>3.0000090699E11</v>
      </c>
    </row>
    <row r="4860">
      <c r="A4860" s="2">
        <v>3.0000076022E11</v>
      </c>
      <c r="C4860" s="1">
        <v>3.000009072E11</v>
      </c>
    </row>
    <row r="4861">
      <c r="A4861" s="2">
        <v>3.0000076025E11</v>
      </c>
      <c r="C4861" s="1">
        <v>3.0000090723E11</v>
      </c>
    </row>
    <row r="4862">
      <c r="A4862" s="2">
        <v>3.0000076035E11</v>
      </c>
      <c r="C4862" s="1">
        <v>3.0000090726E11</v>
      </c>
    </row>
    <row r="4863">
      <c r="A4863" s="2">
        <v>3.0000076037E11</v>
      </c>
      <c r="C4863" s="1">
        <v>3.0000090733E11</v>
      </c>
    </row>
    <row r="4864">
      <c r="A4864" s="2">
        <v>3.0000076044E11</v>
      </c>
      <c r="C4864" s="1">
        <v>3.000009074E11</v>
      </c>
    </row>
    <row r="4865">
      <c r="A4865" s="2">
        <v>3.0000076045E11</v>
      </c>
      <c r="C4865" s="1">
        <v>3.0000090743E11</v>
      </c>
    </row>
    <row r="4866">
      <c r="A4866" s="2">
        <v>3.0000076048E11</v>
      </c>
      <c r="C4866" s="1">
        <v>3.0000090744E11</v>
      </c>
    </row>
    <row r="4867">
      <c r="A4867" s="2">
        <v>3.0000076051E11</v>
      </c>
      <c r="C4867" s="1">
        <v>3.0000090746E11</v>
      </c>
    </row>
    <row r="4868">
      <c r="A4868" s="2">
        <v>3.0000076053E11</v>
      </c>
      <c r="C4868" s="1">
        <v>3.0000090763E11</v>
      </c>
    </row>
    <row r="4869">
      <c r="A4869" s="2">
        <v>3.0000076054E11</v>
      </c>
      <c r="C4869" s="1">
        <v>3.0000090769E11</v>
      </c>
    </row>
    <row r="4870">
      <c r="A4870" s="2">
        <v>3.0000076055E11</v>
      </c>
      <c r="C4870" s="1">
        <v>3.0000090771E11</v>
      </c>
    </row>
    <row r="4871">
      <c r="A4871" s="2">
        <v>3.0000076057E11</v>
      </c>
      <c r="C4871" s="1">
        <v>3.0000090778E11</v>
      </c>
    </row>
    <row r="4872">
      <c r="A4872" s="2">
        <v>3.0000076063E11</v>
      </c>
      <c r="C4872" s="1">
        <v>3.0000090783E11</v>
      </c>
    </row>
    <row r="4873">
      <c r="A4873" s="2">
        <v>3.0000076068E11</v>
      </c>
      <c r="C4873" s="1">
        <v>3.0000090809E11</v>
      </c>
    </row>
    <row r="4874">
      <c r="A4874" s="2">
        <v>3.0000076072E11</v>
      </c>
      <c r="C4874" s="1">
        <v>3.000009082E11</v>
      </c>
    </row>
    <row r="4875">
      <c r="A4875" s="2">
        <v>3.0000076073E11</v>
      </c>
      <c r="C4875" s="1">
        <v>3.0000090821E11</v>
      </c>
    </row>
    <row r="4876">
      <c r="A4876" s="2">
        <v>3.0000076074E11</v>
      </c>
      <c r="C4876" s="1">
        <v>3.0000090822E11</v>
      </c>
    </row>
    <row r="4877">
      <c r="A4877" s="2">
        <v>3.0000076078E11</v>
      </c>
      <c r="C4877" s="1">
        <v>3.0000090823E11</v>
      </c>
    </row>
    <row r="4878">
      <c r="A4878" s="2">
        <v>3.0000076079E11</v>
      </c>
      <c r="C4878" s="1">
        <v>3.0000090825E11</v>
      </c>
    </row>
    <row r="4879">
      <c r="A4879" s="2">
        <v>3.0000076082E11</v>
      </c>
      <c r="C4879" s="1">
        <v>3.0000090826E11</v>
      </c>
    </row>
    <row r="4880">
      <c r="A4880" s="2">
        <v>3.0000076088E11</v>
      </c>
      <c r="C4880" s="1">
        <v>3.0000090827E11</v>
      </c>
    </row>
    <row r="4881">
      <c r="A4881" s="2">
        <v>3.000007609E11</v>
      </c>
      <c r="C4881" s="1">
        <v>3.0000090828E11</v>
      </c>
    </row>
    <row r="4882">
      <c r="A4882" s="2">
        <v>3.0000076091E11</v>
      </c>
      <c r="C4882" s="1">
        <v>3.0000090835E11</v>
      </c>
    </row>
    <row r="4883">
      <c r="A4883" s="2">
        <v>3.0000076096E11</v>
      </c>
      <c r="C4883" s="1">
        <v>3.000009086E11</v>
      </c>
    </row>
    <row r="4884">
      <c r="A4884" s="2">
        <v>3.0000076099E11</v>
      </c>
      <c r="C4884" s="1">
        <v>3.0000090873E11</v>
      </c>
    </row>
    <row r="4885">
      <c r="A4885" s="2">
        <v>3.0000076101E11</v>
      </c>
      <c r="C4885" s="1">
        <v>3.0000090877E11</v>
      </c>
    </row>
    <row r="4886">
      <c r="A4886" s="2">
        <v>3.0000076103E11</v>
      </c>
      <c r="C4886" s="1">
        <v>3.0000090896E11</v>
      </c>
    </row>
    <row r="4887">
      <c r="A4887" s="2">
        <v>3.000007611E11</v>
      </c>
      <c r="C4887" s="1">
        <v>3.0000090902E11</v>
      </c>
    </row>
    <row r="4888">
      <c r="A4888" s="2">
        <v>3.0000076111E11</v>
      </c>
      <c r="C4888" s="1">
        <v>3.0000090911E11</v>
      </c>
    </row>
    <row r="4889">
      <c r="A4889" s="2">
        <v>3.0000076113E11</v>
      </c>
      <c r="C4889" s="1">
        <v>3.0000090949E11</v>
      </c>
    </row>
    <row r="4890">
      <c r="A4890" s="2">
        <v>3.0000076115E11</v>
      </c>
      <c r="C4890" s="1">
        <v>3.000009095E11</v>
      </c>
    </row>
    <row r="4891">
      <c r="A4891" s="2">
        <v>3.0000076116E11</v>
      </c>
      <c r="C4891" s="1">
        <v>3.0000090955E11</v>
      </c>
    </row>
    <row r="4892">
      <c r="A4892" s="2">
        <v>3.0000076122E11</v>
      </c>
      <c r="C4892" s="1">
        <v>3.0000090956E11</v>
      </c>
    </row>
    <row r="4893">
      <c r="A4893" s="2">
        <v>3.0000076129E11</v>
      </c>
      <c r="C4893" s="1">
        <v>3.0000090958E11</v>
      </c>
    </row>
    <row r="4894">
      <c r="A4894" s="2">
        <v>3.0000076132E11</v>
      </c>
      <c r="C4894" s="1">
        <v>3.0000090959E11</v>
      </c>
    </row>
    <row r="4895">
      <c r="A4895" s="2">
        <v>3.0000076135E11</v>
      </c>
      <c r="C4895" s="1">
        <v>3.0000090965E11</v>
      </c>
    </row>
    <row r="4896">
      <c r="A4896" s="2">
        <v>3.0000076137E11</v>
      </c>
      <c r="C4896" s="1">
        <v>3.0000090968E11</v>
      </c>
    </row>
    <row r="4897">
      <c r="A4897" s="2">
        <v>3.0000076139E11</v>
      </c>
      <c r="C4897" s="1">
        <v>3.0000090972E11</v>
      </c>
    </row>
    <row r="4898">
      <c r="A4898" s="2">
        <v>3.000007614E11</v>
      </c>
      <c r="C4898" s="1">
        <v>3.0000090982E11</v>
      </c>
    </row>
    <row r="4899">
      <c r="A4899" s="2">
        <v>3.0000076145E11</v>
      </c>
      <c r="C4899" s="1">
        <v>3.0000090984E11</v>
      </c>
    </row>
    <row r="4900">
      <c r="A4900" s="2">
        <v>3.0000076147E11</v>
      </c>
      <c r="C4900" s="1">
        <v>3.0000090987E11</v>
      </c>
    </row>
    <row r="4901">
      <c r="A4901" s="2">
        <v>3.0000076152E11</v>
      </c>
      <c r="C4901" s="1">
        <v>3.000009099E11</v>
      </c>
    </row>
    <row r="4902">
      <c r="A4902" s="2">
        <v>3.0000076153E11</v>
      </c>
      <c r="C4902" s="1">
        <v>3.0000090995E11</v>
      </c>
    </row>
    <row r="4903">
      <c r="A4903" s="2">
        <v>3.0000076158E11</v>
      </c>
      <c r="C4903" s="1">
        <v>3.0000090997E11</v>
      </c>
    </row>
    <row r="4904">
      <c r="A4904" s="2">
        <v>3.0000076162E11</v>
      </c>
      <c r="C4904" s="1">
        <v>3.0000091023E11</v>
      </c>
    </row>
    <row r="4905">
      <c r="A4905" s="2">
        <v>3.0000076165E11</v>
      </c>
      <c r="C4905" s="1">
        <v>3.0000091024E11</v>
      </c>
    </row>
    <row r="4906">
      <c r="A4906" s="2">
        <v>3.0000076166E11</v>
      </c>
      <c r="C4906" s="1">
        <v>3.0000091028E11</v>
      </c>
    </row>
    <row r="4907">
      <c r="A4907" s="2">
        <v>3.0000076169E11</v>
      </c>
      <c r="C4907" s="1">
        <v>3.0000091035E11</v>
      </c>
    </row>
    <row r="4908">
      <c r="A4908" s="2">
        <v>3.0000076183E11</v>
      </c>
      <c r="C4908" s="1">
        <v>3.0000091037E11</v>
      </c>
    </row>
    <row r="4909">
      <c r="A4909" s="2">
        <v>3.0000076185E11</v>
      </c>
      <c r="C4909" s="1">
        <v>3.0000091058E11</v>
      </c>
    </row>
    <row r="4910">
      <c r="A4910" s="2">
        <v>3.0000076188E11</v>
      </c>
      <c r="C4910" s="1">
        <v>3.0000091061E11</v>
      </c>
    </row>
    <row r="4911">
      <c r="A4911" s="2">
        <v>3.000007619E11</v>
      </c>
      <c r="C4911" s="1">
        <v>3.000009107E11</v>
      </c>
    </row>
    <row r="4912">
      <c r="A4912" s="2">
        <v>3.0000076191E11</v>
      </c>
      <c r="C4912" s="1">
        <v>3.0000091081E11</v>
      </c>
    </row>
    <row r="4913">
      <c r="A4913" s="2">
        <v>3.0000076199E11</v>
      </c>
      <c r="C4913" s="1">
        <v>3.0000091088E11</v>
      </c>
    </row>
    <row r="4914">
      <c r="A4914" s="2">
        <v>3.00000762E11</v>
      </c>
      <c r="C4914" s="1">
        <v>3.0000091097E11</v>
      </c>
    </row>
    <row r="4915">
      <c r="A4915" s="2">
        <v>3.0000076209E11</v>
      </c>
      <c r="C4915" s="1">
        <v>3.00000911E11</v>
      </c>
    </row>
    <row r="4916">
      <c r="A4916" s="2">
        <v>3.0000076212E11</v>
      </c>
      <c r="C4916" s="1">
        <v>3.0000091107E11</v>
      </c>
    </row>
    <row r="4917">
      <c r="A4917" s="2">
        <v>3.0000076216E11</v>
      </c>
      <c r="C4917" s="1">
        <v>3.0000091118E11</v>
      </c>
    </row>
    <row r="4918">
      <c r="A4918" s="2">
        <v>3.0000076217E11</v>
      </c>
      <c r="C4918" s="1">
        <v>3.0000091121E11</v>
      </c>
    </row>
    <row r="4919">
      <c r="A4919" s="2">
        <v>3.0000076219E11</v>
      </c>
      <c r="C4919" s="1">
        <v>3.0000091129E11</v>
      </c>
    </row>
    <row r="4920">
      <c r="A4920" s="2">
        <v>3.000007622E11</v>
      </c>
      <c r="C4920" s="1">
        <v>3.0000091131E11</v>
      </c>
    </row>
    <row r="4921">
      <c r="A4921" s="2">
        <v>3.0000076222E11</v>
      </c>
      <c r="C4921" s="1">
        <v>3.0000091132E11</v>
      </c>
    </row>
    <row r="4922">
      <c r="A4922" s="2">
        <v>3.0000076225E11</v>
      </c>
      <c r="C4922" s="1">
        <v>3.0000091136E11</v>
      </c>
    </row>
    <row r="4923">
      <c r="A4923" s="2">
        <v>3.0000076228E11</v>
      </c>
      <c r="C4923" s="1">
        <v>3.0000091149E11</v>
      </c>
    </row>
    <row r="4924">
      <c r="A4924" s="2">
        <v>3.0000076231E11</v>
      </c>
      <c r="C4924" s="1">
        <v>3.0000091153E11</v>
      </c>
    </row>
    <row r="4925">
      <c r="A4925" s="2">
        <v>3.000007624E11</v>
      </c>
      <c r="C4925" s="1">
        <v>3.0000091156E11</v>
      </c>
    </row>
    <row r="4926">
      <c r="A4926" s="2">
        <v>3.0000076241E11</v>
      </c>
      <c r="C4926" s="1">
        <v>3.0000091158E11</v>
      </c>
    </row>
    <row r="4927">
      <c r="A4927" s="2">
        <v>3.0000076244E11</v>
      </c>
      <c r="C4927" s="1">
        <v>3.000009116E11</v>
      </c>
    </row>
    <row r="4928">
      <c r="A4928" s="2">
        <v>3.0000076246E11</v>
      </c>
      <c r="C4928" s="1">
        <v>3.0000091162E11</v>
      </c>
    </row>
    <row r="4929">
      <c r="A4929" s="2">
        <v>3.0000076247E11</v>
      </c>
      <c r="C4929" s="1">
        <v>3.0000091163E11</v>
      </c>
    </row>
    <row r="4930">
      <c r="A4930" s="2">
        <v>3.000007625E11</v>
      </c>
      <c r="C4930" s="1">
        <v>3.0000091167E11</v>
      </c>
    </row>
    <row r="4931">
      <c r="A4931" s="2">
        <v>3.0000076253E11</v>
      </c>
      <c r="C4931" s="1">
        <v>3.0000091175E11</v>
      </c>
    </row>
    <row r="4932">
      <c r="A4932" s="2">
        <v>3.0000076254E11</v>
      </c>
      <c r="C4932" s="1">
        <v>3.0000091182E11</v>
      </c>
    </row>
    <row r="4933">
      <c r="A4933" s="2">
        <v>3.0000076258E11</v>
      </c>
      <c r="C4933" s="1">
        <v>3.0000091189E11</v>
      </c>
    </row>
    <row r="4934">
      <c r="A4934" s="2">
        <v>3.0000076262E11</v>
      </c>
      <c r="C4934" s="1">
        <v>3.000009119E11</v>
      </c>
    </row>
    <row r="4935">
      <c r="A4935" s="2">
        <v>3.0000076267E11</v>
      </c>
      <c r="C4935" s="1">
        <v>3.0000091191E11</v>
      </c>
    </row>
    <row r="4936">
      <c r="A4936" s="2">
        <v>3.0000076275E11</v>
      </c>
      <c r="C4936" s="1">
        <v>3.0000091195E11</v>
      </c>
    </row>
    <row r="4937">
      <c r="A4937" s="2">
        <v>3.000007628E11</v>
      </c>
      <c r="C4937" s="1">
        <v>3.0000091218E11</v>
      </c>
    </row>
    <row r="4938">
      <c r="A4938" s="2">
        <v>3.0000076297E11</v>
      </c>
      <c r="C4938" s="1">
        <v>3.0000091223E11</v>
      </c>
    </row>
    <row r="4939">
      <c r="A4939" s="2">
        <v>3.0000076298E11</v>
      </c>
      <c r="C4939" s="1">
        <v>3.0000091225E11</v>
      </c>
    </row>
    <row r="4940">
      <c r="A4940" s="2">
        <v>3.0000076303E11</v>
      </c>
      <c r="C4940" s="1">
        <v>3.0000091227E11</v>
      </c>
    </row>
    <row r="4941">
      <c r="A4941" s="2">
        <v>3.0000076305E11</v>
      </c>
      <c r="C4941" s="1">
        <v>3.0000091228E11</v>
      </c>
    </row>
    <row r="4942">
      <c r="A4942" s="2">
        <v>3.0000076306E11</v>
      </c>
      <c r="C4942" s="1">
        <v>3.000009123E11</v>
      </c>
    </row>
    <row r="4943">
      <c r="A4943" s="2">
        <v>3.0000076316E11</v>
      </c>
      <c r="C4943" s="1">
        <v>3.0000091238E11</v>
      </c>
    </row>
    <row r="4944">
      <c r="A4944" s="2">
        <v>3.0000076317E11</v>
      </c>
      <c r="C4944" s="1">
        <v>3.000009124E11</v>
      </c>
    </row>
    <row r="4945">
      <c r="A4945" s="2">
        <v>3.0000076321E11</v>
      </c>
      <c r="C4945" s="1">
        <v>3.0000091243E11</v>
      </c>
    </row>
    <row r="4946">
      <c r="A4946" s="2">
        <v>3.0000076324E11</v>
      </c>
      <c r="C4946" s="1">
        <v>3.0000091248E11</v>
      </c>
    </row>
    <row r="4947">
      <c r="A4947" s="2">
        <v>3.0000076328E11</v>
      </c>
      <c r="C4947" s="1">
        <v>3.0000091255E11</v>
      </c>
    </row>
    <row r="4948">
      <c r="A4948" s="2">
        <v>3.0000076332E11</v>
      </c>
      <c r="C4948" s="1">
        <v>3.0000091271E11</v>
      </c>
    </row>
    <row r="4949">
      <c r="A4949" s="2">
        <v>3.0000076333E11</v>
      </c>
      <c r="C4949" s="1">
        <v>3.0000091272E11</v>
      </c>
    </row>
    <row r="4950">
      <c r="A4950" s="2">
        <v>3.0000076336E11</v>
      </c>
      <c r="C4950" s="1">
        <v>3.0000091278E11</v>
      </c>
    </row>
    <row r="4951">
      <c r="A4951" s="2">
        <v>3.0000076338E11</v>
      </c>
      <c r="C4951" s="1">
        <v>3.0000091282E11</v>
      </c>
    </row>
    <row r="4952">
      <c r="A4952" s="2">
        <v>3.000007634E11</v>
      </c>
      <c r="C4952" s="1">
        <v>3.0000091285E11</v>
      </c>
    </row>
    <row r="4953">
      <c r="A4953" s="2">
        <v>3.0000076341E11</v>
      </c>
      <c r="C4953" s="1">
        <v>3.0000091294E11</v>
      </c>
    </row>
    <row r="4954">
      <c r="A4954" s="2">
        <v>3.0000076343E11</v>
      </c>
      <c r="C4954" s="1">
        <v>3.0000091295E11</v>
      </c>
    </row>
    <row r="4955">
      <c r="A4955" s="2">
        <v>3.0000076344E11</v>
      </c>
      <c r="C4955" s="1">
        <v>3.0000091303E11</v>
      </c>
    </row>
    <row r="4956">
      <c r="A4956" s="2">
        <v>3.0000076346E11</v>
      </c>
      <c r="C4956" s="1">
        <v>3.0000091304E11</v>
      </c>
    </row>
    <row r="4957">
      <c r="A4957" s="2">
        <v>3.0000076347E11</v>
      </c>
      <c r="C4957" s="1">
        <v>3.0000091305E11</v>
      </c>
    </row>
    <row r="4958">
      <c r="A4958" s="2">
        <v>3.0000076348E11</v>
      </c>
      <c r="C4958" s="1">
        <v>3.0000091306E11</v>
      </c>
    </row>
    <row r="4959">
      <c r="A4959" s="2">
        <v>3.0000076349E11</v>
      </c>
      <c r="C4959" s="1">
        <v>3.0000091309E11</v>
      </c>
    </row>
    <row r="4960">
      <c r="A4960" s="2">
        <v>3.0000076351E11</v>
      </c>
      <c r="C4960" s="1">
        <v>3.0000091317E11</v>
      </c>
    </row>
    <row r="4961">
      <c r="A4961" s="2">
        <v>3.0000076352E11</v>
      </c>
      <c r="C4961" s="1">
        <v>3.0000091318E11</v>
      </c>
    </row>
    <row r="4962">
      <c r="A4962" s="2">
        <v>3.0000076354E11</v>
      </c>
      <c r="C4962" s="1">
        <v>3.000009132E11</v>
      </c>
    </row>
    <row r="4963">
      <c r="A4963" s="2">
        <v>3.0000076355E11</v>
      </c>
      <c r="C4963" s="1">
        <v>3.0000091324E11</v>
      </c>
    </row>
    <row r="4964">
      <c r="A4964" s="2">
        <v>3.0000076357E11</v>
      </c>
      <c r="C4964" s="1">
        <v>3.0000091332E11</v>
      </c>
    </row>
    <row r="4965">
      <c r="A4965" s="2">
        <v>3.0000076358E11</v>
      </c>
      <c r="C4965" s="1">
        <v>3.0000091334E11</v>
      </c>
    </row>
    <row r="4966">
      <c r="A4966" s="2">
        <v>3.0000076362E11</v>
      </c>
      <c r="C4966" s="1">
        <v>3.0000091339E11</v>
      </c>
    </row>
    <row r="4967">
      <c r="A4967" s="2">
        <v>3.0000076365E11</v>
      </c>
      <c r="C4967" s="1">
        <v>3.000009134E11</v>
      </c>
    </row>
    <row r="4968">
      <c r="A4968" s="2">
        <v>3.0000076367E11</v>
      </c>
      <c r="C4968" s="1">
        <v>3.0000091344E11</v>
      </c>
    </row>
    <row r="4969">
      <c r="A4969" s="2">
        <v>3.0000076368E11</v>
      </c>
      <c r="C4969" s="1">
        <v>3.0000091352E11</v>
      </c>
    </row>
    <row r="4970">
      <c r="A4970" s="2">
        <v>3.0000076369E11</v>
      </c>
      <c r="C4970" s="1">
        <v>3.0000091354E11</v>
      </c>
    </row>
    <row r="4971">
      <c r="A4971" s="2">
        <v>3.000007637E11</v>
      </c>
      <c r="C4971" s="1">
        <v>3.0000091364E11</v>
      </c>
    </row>
    <row r="4972">
      <c r="A4972" s="2">
        <v>3.0000076373E11</v>
      </c>
      <c r="C4972" s="1">
        <v>3.0000091378E11</v>
      </c>
    </row>
    <row r="4973">
      <c r="A4973" s="2">
        <v>3.0000076375E11</v>
      </c>
      <c r="C4973" s="1">
        <v>3.000009138E11</v>
      </c>
    </row>
    <row r="4974">
      <c r="A4974" s="2">
        <v>3.0000076376E11</v>
      </c>
      <c r="C4974" s="1">
        <v>3.000009139E11</v>
      </c>
    </row>
    <row r="4975">
      <c r="A4975" s="2">
        <v>3.0000076377E11</v>
      </c>
      <c r="C4975" s="1">
        <v>3.0000091391E11</v>
      </c>
    </row>
    <row r="4976">
      <c r="A4976" s="2">
        <v>3.0000076378E11</v>
      </c>
      <c r="C4976" s="1">
        <v>3.0000091397E11</v>
      </c>
    </row>
    <row r="4977">
      <c r="A4977" s="2">
        <v>3.0000076381E11</v>
      </c>
      <c r="C4977" s="1">
        <v>3.0000091399E11</v>
      </c>
    </row>
    <row r="4978">
      <c r="A4978" s="2">
        <v>3.0000076385E11</v>
      </c>
      <c r="C4978" s="1">
        <v>3.0000091413E11</v>
      </c>
    </row>
    <row r="4979">
      <c r="A4979" s="2">
        <v>3.0000076386E11</v>
      </c>
      <c r="C4979" s="1">
        <v>3.0000091414E11</v>
      </c>
    </row>
    <row r="4980">
      <c r="A4980" s="2">
        <v>3.0000076393E11</v>
      </c>
      <c r="C4980" s="1">
        <v>3.0000091416E11</v>
      </c>
    </row>
    <row r="4981">
      <c r="A4981" s="2">
        <v>3.0000076394E11</v>
      </c>
      <c r="C4981" s="1">
        <v>3.0000091418E11</v>
      </c>
    </row>
    <row r="4982">
      <c r="A4982" s="2">
        <v>3.0000076396E11</v>
      </c>
      <c r="C4982" s="1">
        <v>3.0000091419E11</v>
      </c>
    </row>
    <row r="4983">
      <c r="A4983" s="2">
        <v>3.0000076398E11</v>
      </c>
      <c r="C4983" s="1">
        <v>3.0000091427E11</v>
      </c>
    </row>
    <row r="4984">
      <c r="A4984" s="2">
        <v>3.00000764E11</v>
      </c>
      <c r="C4984" s="1">
        <v>3.0000091428E11</v>
      </c>
    </row>
    <row r="4985">
      <c r="A4985" s="2">
        <v>3.0000076404E11</v>
      </c>
      <c r="C4985" s="1">
        <v>3.0000091429E11</v>
      </c>
    </row>
    <row r="4986">
      <c r="A4986" s="2">
        <v>3.0000076406E11</v>
      </c>
      <c r="C4986" s="1">
        <v>3.0000091437E11</v>
      </c>
    </row>
    <row r="4987">
      <c r="A4987" s="2">
        <v>3.0000076407E11</v>
      </c>
      <c r="C4987" s="1">
        <v>3.0000091442E11</v>
      </c>
    </row>
    <row r="4988">
      <c r="A4988" s="2">
        <v>3.0000076408E11</v>
      </c>
      <c r="C4988" s="1">
        <v>3.0000091443E11</v>
      </c>
    </row>
    <row r="4989">
      <c r="A4989" s="2">
        <v>3.0000076413E11</v>
      </c>
      <c r="C4989" s="1">
        <v>3.0000091444E11</v>
      </c>
    </row>
    <row r="4990">
      <c r="A4990" s="2">
        <v>3.0000076415E11</v>
      </c>
      <c r="C4990" s="1">
        <v>3.0000091445E11</v>
      </c>
    </row>
    <row r="4991">
      <c r="A4991" s="2">
        <v>3.0000076417E11</v>
      </c>
      <c r="C4991" s="1">
        <v>3.0000091448E11</v>
      </c>
    </row>
    <row r="4992">
      <c r="A4992" s="2">
        <v>3.0000076419E11</v>
      </c>
      <c r="C4992" s="1">
        <v>3.0000091459E11</v>
      </c>
    </row>
    <row r="4993">
      <c r="A4993" s="2">
        <v>3.0000076421E11</v>
      </c>
      <c r="C4993" s="1">
        <v>3.0000091463E11</v>
      </c>
    </row>
    <row r="4994">
      <c r="A4994" s="2">
        <v>3.0000076424E11</v>
      </c>
      <c r="C4994" s="1">
        <v>3.0000091464E11</v>
      </c>
    </row>
    <row r="4995">
      <c r="A4995" s="2">
        <v>3.0000076425E11</v>
      </c>
      <c r="C4995" s="1">
        <v>3.0000091466E11</v>
      </c>
    </row>
    <row r="4996">
      <c r="A4996" s="2">
        <v>3.0000076427E11</v>
      </c>
      <c r="C4996" s="1">
        <v>3.000009148E11</v>
      </c>
    </row>
    <row r="4997">
      <c r="A4997" s="2">
        <v>3.0000076428E11</v>
      </c>
      <c r="C4997" s="1">
        <v>3.0000091481E11</v>
      </c>
    </row>
    <row r="4998">
      <c r="A4998" s="2">
        <v>3.0000076429E11</v>
      </c>
      <c r="C4998" s="1">
        <v>3.000009149E11</v>
      </c>
    </row>
    <row r="4999">
      <c r="A4999" s="2">
        <v>3.0000076433E11</v>
      </c>
      <c r="C4999" s="1">
        <v>3.0000091491E11</v>
      </c>
    </row>
    <row r="5000">
      <c r="A5000" s="2">
        <v>3.0000076435E11</v>
      </c>
      <c r="C5000" s="1">
        <v>3.0000091494E11</v>
      </c>
    </row>
    <row r="5001">
      <c r="A5001" s="2">
        <v>3.0000076442E11</v>
      </c>
      <c r="C5001" s="1">
        <v>3.0000091496E11</v>
      </c>
    </row>
    <row r="5002">
      <c r="A5002" s="2">
        <v>3.0000076445E11</v>
      </c>
      <c r="C5002" s="1">
        <v>3.0000091507E11</v>
      </c>
    </row>
    <row r="5003">
      <c r="A5003" s="2">
        <v>3.0000076446E11</v>
      </c>
      <c r="C5003" s="1">
        <v>3.0000091508E11</v>
      </c>
    </row>
    <row r="5004">
      <c r="A5004" s="2">
        <v>3.000007645E11</v>
      </c>
      <c r="C5004" s="1">
        <v>3.0000091517E11</v>
      </c>
    </row>
    <row r="5005">
      <c r="A5005" s="2">
        <v>3.0000076452E11</v>
      </c>
      <c r="C5005" s="1">
        <v>3.0000091525E11</v>
      </c>
    </row>
    <row r="5006">
      <c r="A5006" s="2">
        <v>3.0000076459E11</v>
      </c>
      <c r="C5006" s="1">
        <v>3.0000091529E11</v>
      </c>
    </row>
    <row r="5007">
      <c r="A5007" s="2">
        <v>3.0000076462E11</v>
      </c>
      <c r="C5007" s="1">
        <v>3.0000091533E11</v>
      </c>
    </row>
    <row r="5008">
      <c r="A5008" s="2">
        <v>3.0000076467E11</v>
      </c>
      <c r="C5008" s="1">
        <v>3.0000091535E11</v>
      </c>
    </row>
    <row r="5009">
      <c r="A5009" s="2">
        <v>3.0000076468E11</v>
      </c>
      <c r="C5009" s="1">
        <v>3.0000091552E11</v>
      </c>
    </row>
    <row r="5010">
      <c r="A5010" s="2">
        <v>3.000007647E11</v>
      </c>
      <c r="C5010" s="1">
        <v>3.000009156E11</v>
      </c>
    </row>
    <row r="5011">
      <c r="A5011" s="2">
        <v>3.0000076479E11</v>
      </c>
      <c r="C5011" s="1">
        <v>3.0000091563E11</v>
      </c>
    </row>
    <row r="5012">
      <c r="A5012" s="2">
        <v>3.0000076481E11</v>
      </c>
      <c r="C5012" s="1">
        <v>3.0000091576E11</v>
      </c>
    </row>
    <row r="5013">
      <c r="A5013" s="2">
        <v>3.0000076486E11</v>
      </c>
      <c r="C5013" s="1">
        <v>3.0000091582E11</v>
      </c>
    </row>
    <row r="5014">
      <c r="A5014" s="2">
        <v>3.0000076487E11</v>
      </c>
      <c r="C5014" s="1">
        <v>3.0000091588E11</v>
      </c>
    </row>
    <row r="5015">
      <c r="A5015" s="2">
        <v>3.0000076489E11</v>
      </c>
      <c r="C5015" s="1">
        <v>3.0000091599E11</v>
      </c>
    </row>
    <row r="5016">
      <c r="A5016" s="2">
        <v>3.0000076492E11</v>
      </c>
      <c r="C5016" s="1">
        <v>3.0000091616E11</v>
      </c>
    </row>
    <row r="5017">
      <c r="A5017" s="2">
        <v>3.0000076493E11</v>
      </c>
      <c r="C5017" s="1">
        <v>3.0000091623E11</v>
      </c>
    </row>
    <row r="5018">
      <c r="A5018" s="2">
        <v>3.0000076494E11</v>
      </c>
      <c r="C5018" s="1">
        <v>3.0000091634E11</v>
      </c>
    </row>
    <row r="5019">
      <c r="A5019" s="2">
        <v>3.0000076495E11</v>
      </c>
      <c r="C5019" s="1">
        <v>3.0000091655E11</v>
      </c>
    </row>
    <row r="5020">
      <c r="A5020" s="2">
        <v>3.0000076497E11</v>
      </c>
      <c r="C5020" s="1">
        <v>3.0000091658E11</v>
      </c>
    </row>
    <row r="5021">
      <c r="A5021" s="2">
        <v>3.0000076498E11</v>
      </c>
      <c r="C5021" s="1">
        <v>3.000009166E11</v>
      </c>
    </row>
    <row r="5022">
      <c r="A5022" s="2">
        <v>3.0000076503E11</v>
      </c>
      <c r="C5022" s="1">
        <v>3.0000091666E11</v>
      </c>
    </row>
    <row r="5023">
      <c r="A5023" s="2">
        <v>3.0000076508E11</v>
      </c>
      <c r="C5023" s="1">
        <v>3.0000091667E11</v>
      </c>
    </row>
    <row r="5024">
      <c r="A5024" s="2">
        <v>3.0000076511E11</v>
      </c>
      <c r="C5024" s="1">
        <v>3.0000091675E11</v>
      </c>
    </row>
    <row r="5025">
      <c r="A5025" s="2">
        <v>3.0000076517E11</v>
      </c>
      <c r="C5025" s="1">
        <v>3.0000091677E11</v>
      </c>
    </row>
    <row r="5026">
      <c r="A5026" s="2">
        <v>3.0000076519E11</v>
      </c>
      <c r="C5026" s="1">
        <v>3.0000091679E11</v>
      </c>
    </row>
    <row r="5027">
      <c r="A5027" s="2">
        <v>3.0000076523E11</v>
      </c>
      <c r="C5027" s="1">
        <v>3.000009168E11</v>
      </c>
    </row>
    <row r="5028">
      <c r="A5028" s="2">
        <v>3.0000076524E11</v>
      </c>
      <c r="C5028" s="1">
        <v>3.0000091681E11</v>
      </c>
    </row>
    <row r="5029">
      <c r="A5029" s="2">
        <v>3.0000076526E11</v>
      </c>
      <c r="C5029" s="1">
        <v>3.0000091688E11</v>
      </c>
    </row>
    <row r="5030">
      <c r="A5030" s="2">
        <v>3.0000076527E11</v>
      </c>
      <c r="C5030" s="1">
        <v>3.0000091693E11</v>
      </c>
    </row>
    <row r="5031">
      <c r="A5031" s="2">
        <v>3.000007653E11</v>
      </c>
      <c r="C5031" s="1">
        <v>3.0000091696E11</v>
      </c>
    </row>
    <row r="5032">
      <c r="A5032" s="2">
        <v>3.0000076533E11</v>
      </c>
      <c r="C5032" s="1">
        <v>3.0000091703E11</v>
      </c>
    </row>
    <row r="5033">
      <c r="A5033" s="2">
        <v>3.0000076534E11</v>
      </c>
      <c r="C5033" s="1">
        <v>3.0000091707E11</v>
      </c>
    </row>
    <row r="5034">
      <c r="A5034" s="2">
        <v>3.0000076535E11</v>
      </c>
      <c r="C5034" s="1">
        <v>3.0000091709E11</v>
      </c>
    </row>
    <row r="5035">
      <c r="A5035" s="2">
        <v>3.0000076542E11</v>
      </c>
      <c r="C5035" s="1">
        <v>3.0000091722E11</v>
      </c>
    </row>
    <row r="5036">
      <c r="A5036" s="2">
        <v>3.0000076552E11</v>
      </c>
      <c r="C5036" s="1">
        <v>3.0000091727E11</v>
      </c>
    </row>
    <row r="5037">
      <c r="A5037" s="2">
        <v>3.0000076554E11</v>
      </c>
      <c r="C5037" s="1">
        <v>3.0000091728E11</v>
      </c>
    </row>
    <row r="5038">
      <c r="A5038" s="2">
        <v>3.0000076558E11</v>
      </c>
      <c r="C5038" s="1">
        <v>3.0000091729E11</v>
      </c>
    </row>
    <row r="5039">
      <c r="A5039" s="2">
        <v>3.0000076559E11</v>
      </c>
      <c r="C5039" s="1">
        <v>3.0000091731E11</v>
      </c>
    </row>
    <row r="5040">
      <c r="A5040" s="2">
        <v>3.000007656E11</v>
      </c>
      <c r="C5040" s="1">
        <v>3.0000091736E11</v>
      </c>
    </row>
    <row r="5041">
      <c r="A5041" s="2">
        <v>3.0000076564E11</v>
      </c>
      <c r="C5041" s="1">
        <v>3.0000091741E11</v>
      </c>
    </row>
    <row r="5042">
      <c r="A5042" s="2">
        <v>3.0000076566E11</v>
      </c>
      <c r="C5042" s="1">
        <v>3.0000091754E11</v>
      </c>
    </row>
    <row r="5043">
      <c r="A5043" s="2">
        <v>3.0000076568E11</v>
      </c>
      <c r="C5043" s="1">
        <v>3.0000091759E11</v>
      </c>
    </row>
    <row r="5044">
      <c r="A5044" s="2">
        <v>3.000007657E11</v>
      </c>
      <c r="C5044" s="1">
        <v>3.000009176E11</v>
      </c>
    </row>
    <row r="5045">
      <c r="A5045" s="2">
        <v>3.0000076571E11</v>
      </c>
      <c r="C5045" s="1">
        <v>3.0000091766E11</v>
      </c>
    </row>
    <row r="5046">
      <c r="A5046" s="2">
        <v>3.0000076575E11</v>
      </c>
      <c r="C5046" s="1">
        <v>3.0000091776E11</v>
      </c>
    </row>
    <row r="5047">
      <c r="A5047" s="2">
        <v>3.0000076576E11</v>
      </c>
      <c r="C5047" s="1">
        <v>3.0000091783E11</v>
      </c>
    </row>
    <row r="5048">
      <c r="A5048" s="2">
        <v>3.0000076577E11</v>
      </c>
      <c r="C5048" s="1">
        <v>3.0000091786E11</v>
      </c>
    </row>
    <row r="5049">
      <c r="A5049" s="2">
        <v>3.000007658E11</v>
      </c>
      <c r="C5049" s="1">
        <v>3.0000091787E11</v>
      </c>
    </row>
    <row r="5050">
      <c r="A5050" s="2">
        <v>3.0000076582E11</v>
      </c>
      <c r="C5050" s="1">
        <v>3.0000091789E11</v>
      </c>
    </row>
    <row r="5051">
      <c r="A5051" s="2">
        <v>3.0000076586E11</v>
      </c>
      <c r="C5051" s="1">
        <v>3.0000091793E11</v>
      </c>
    </row>
    <row r="5052">
      <c r="A5052" s="2">
        <v>3.0000076591E11</v>
      </c>
      <c r="C5052" s="1">
        <v>3.0000091819E11</v>
      </c>
    </row>
    <row r="5053">
      <c r="A5053" s="2">
        <v>3.0000076594E11</v>
      </c>
      <c r="C5053" s="1">
        <v>3.0000091822E11</v>
      </c>
    </row>
    <row r="5054">
      <c r="A5054" s="2">
        <v>3.0000076597E11</v>
      </c>
      <c r="C5054" s="1">
        <v>3.0000091823E11</v>
      </c>
    </row>
    <row r="5055">
      <c r="A5055" s="2">
        <v>3.0000076602E11</v>
      </c>
      <c r="C5055" s="1">
        <v>3.0000091826E11</v>
      </c>
    </row>
    <row r="5056">
      <c r="A5056" s="2">
        <v>3.0000076604E11</v>
      </c>
      <c r="C5056" s="1">
        <v>3.0000091828E11</v>
      </c>
    </row>
    <row r="5057">
      <c r="A5057" s="2">
        <v>3.0000076608E11</v>
      </c>
      <c r="C5057" s="1">
        <v>3.0000091829E11</v>
      </c>
    </row>
    <row r="5058">
      <c r="A5058" s="2">
        <v>3.000007661E11</v>
      </c>
      <c r="C5058" s="1">
        <v>3.000009183E11</v>
      </c>
    </row>
    <row r="5059">
      <c r="A5059" s="2">
        <v>3.0000076615E11</v>
      </c>
      <c r="C5059" s="1">
        <v>3.0000091836E11</v>
      </c>
    </row>
    <row r="5060">
      <c r="A5060" s="2">
        <v>3.0000076616E11</v>
      </c>
      <c r="C5060" s="1">
        <v>3.0000091842E11</v>
      </c>
    </row>
    <row r="5061">
      <c r="A5061" s="2">
        <v>3.0000076621E11</v>
      </c>
      <c r="C5061" s="1">
        <v>3.0000091844E11</v>
      </c>
    </row>
    <row r="5062">
      <c r="A5062" s="2">
        <v>3.0000076628E11</v>
      </c>
      <c r="C5062" s="1">
        <v>3.0000091846E11</v>
      </c>
    </row>
    <row r="5063">
      <c r="A5063" s="2">
        <v>3.0000076631E11</v>
      </c>
      <c r="C5063" s="1">
        <v>3.0000091853E11</v>
      </c>
    </row>
    <row r="5064">
      <c r="A5064" s="2">
        <v>3.0000076632E11</v>
      </c>
      <c r="C5064" s="1">
        <v>3.0000091855E11</v>
      </c>
    </row>
    <row r="5065">
      <c r="A5065" s="2">
        <v>3.0000076634E11</v>
      </c>
      <c r="C5065" s="1">
        <v>3.0000091856E11</v>
      </c>
    </row>
    <row r="5066">
      <c r="A5066" s="2">
        <v>3.0000076637E11</v>
      </c>
      <c r="C5066" s="1">
        <v>3.0000091861E11</v>
      </c>
    </row>
    <row r="5067">
      <c r="A5067" s="2">
        <v>3.000007664E11</v>
      </c>
      <c r="C5067" s="1">
        <v>3.0000091863E11</v>
      </c>
    </row>
    <row r="5068">
      <c r="A5068" s="2">
        <v>3.0000076642E11</v>
      </c>
      <c r="C5068" s="1">
        <v>3.0000091874E11</v>
      </c>
    </row>
    <row r="5069">
      <c r="A5069" s="2">
        <v>3.0000076643E11</v>
      </c>
      <c r="C5069" s="1">
        <v>3.000009189E11</v>
      </c>
    </row>
    <row r="5070">
      <c r="A5070" s="2">
        <v>3.0000076647E11</v>
      </c>
      <c r="C5070" s="1">
        <v>3.0000091898E11</v>
      </c>
    </row>
    <row r="5071">
      <c r="A5071" s="2">
        <v>3.0000076648E11</v>
      </c>
      <c r="C5071" s="1">
        <v>3.00000919E11</v>
      </c>
    </row>
    <row r="5072">
      <c r="A5072" s="2">
        <v>3.0000076649E11</v>
      </c>
      <c r="C5072" s="1">
        <v>3.0000091901E11</v>
      </c>
    </row>
    <row r="5073">
      <c r="A5073" s="2">
        <v>3.000007665E11</v>
      </c>
      <c r="C5073" s="1">
        <v>3.0000091908E11</v>
      </c>
    </row>
    <row r="5074">
      <c r="A5074" s="2">
        <v>3.0000076651E11</v>
      </c>
      <c r="C5074" s="1">
        <v>3.0000091913E11</v>
      </c>
    </row>
    <row r="5075">
      <c r="A5075" s="2">
        <v>3.0000076652E11</v>
      </c>
      <c r="C5075" s="1">
        <v>3.0000091922E11</v>
      </c>
    </row>
    <row r="5076">
      <c r="A5076" s="2">
        <v>3.0000076665E11</v>
      </c>
      <c r="C5076" s="1">
        <v>3.0000091923E11</v>
      </c>
    </row>
    <row r="5077">
      <c r="A5077" s="2">
        <v>3.0000076666E11</v>
      </c>
      <c r="C5077" s="1">
        <v>3.0000091925E11</v>
      </c>
    </row>
    <row r="5078">
      <c r="A5078" s="2">
        <v>3.000007667E11</v>
      </c>
      <c r="C5078" s="1">
        <v>3.0000091931E11</v>
      </c>
    </row>
    <row r="5079">
      <c r="A5079" s="2">
        <v>3.0000076672E11</v>
      </c>
      <c r="C5079" s="1">
        <v>3.0000091932E11</v>
      </c>
    </row>
    <row r="5080">
      <c r="A5080" s="2">
        <v>3.0000076673E11</v>
      </c>
      <c r="C5080" s="1">
        <v>3.0000091933E11</v>
      </c>
    </row>
    <row r="5081">
      <c r="A5081" s="2">
        <v>3.0000076674E11</v>
      </c>
      <c r="C5081" s="1">
        <v>3.0000091949E11</v>
      </c>
    </row>
    <row r="5082">
      <c r="A5082" s="2">
        <v>3.0000076681E11</v>
      </c>
      <c r="C5082" s="1">
        <v>3.0000091968E11</v>
      </c>
    </row>
    <row r="5083">
      <c r="A5083" s="2">
        <v>3.0000076682E11</v>
      </c>
      <c r="C5083" s="1">
        <v>3.0000091976E11</v>
      </c>
    </row>
    <row r="5084">
      <c r="A5084" s="2">
        <v>3.0000076686E11</v>
      </c>
      <c r="C5084" s="1">
        <v>3.000009199E11</v>
      </c>
    </row>
    <row r="5085">
      <c r="A5085" s="2">
        <v>3.0000076687E11</v>
      </c>
      <c r="C5085" s="1">
        <v>3.0000091995E11</v>
      </c>
    </row>
    <row r="5086">
      <c r="A5086" s="2">
        <v>3.0000076688E11</v>
      </c>
      <c r="C5086" s="1">
        <v>3.0000092003E11</v>
      </c>
    </row>
    <row r="5087">
      <c r="A5087" s="2">
        <v>3.0000076691E11</v>
      </c>
      <c r="C5087" s="1">
        <v>3.0000092007E11</v>
      </c>
    </row>
    <row r="5088">
      <c r="A5088" s="2">
        <v>3.0000076696E11</v>
      </c>
      <c r="C5088" s="1">
        <v>3.0000092024E11</v>
      </c>
    </row>
    <row r="5089">
      <c r="A5089" s="2">
        <v>3.0000076703E11</v>
      </c>
      <c r="C5089" s="1">
        <v>3.0000092028E11</v>
      </c>
    </row>
    <row r="5090">
      <c r="A5090" s="2">
        <v>3.0000076704E11</v>
      </c>
      <c r="C5090" s="1">
        <v>3.0000092029E11</v>
      </c>
    </row>
    <row r="5091">
      <c r="A5091" s="2">
        <v>3.0000076705E11</v>
      </c>
      <c r="C5091" s="1">
        <v>3.000009203E11</v>
      </c>
    </row>
    <row r="5092">
      <c r="A5092" s="2">
        <v>3.0000076707E11</v>
      </c>
      <c r="C5092" s="1">
        <v>3.0000092038E11</v>
      </c>
    </row>
    <row r="5093">
      <c r="A5093" s="2">
        <v>3.0000076714E11</v>
      </c>
      <c r="C5093" s="1">
        <v>3.0000092039E11</v>
      </c>
    </row>
    <row r="5094">
      <c r="A5094" s="2">
        <v>3.0000076717E11</v>
      </c>
      <c r="C5094" s="1">
        <v>3.0000092051E11</v>
      </c>
    </row>
    <row r="5095">
      <c r="A5095" s="2">
        <v>3.0000076721E11</v>
      </c>
      <c r="C5095" s="1">
        <v>3.0000092052E11</v>
      </c>
    </row>
    <row r="5096">
      <c r="A5096" s="2">
        <v>3.0000076724E11</v>
      </c>
      <c r="C5096" s="1">
        <v>3.0000092055E11</v>
      </c>
    </row>
    <row r="5097">
      <c r="A5097" s="2">
        <v>3.0000076725E11</v>
      </c>
      <c r="C5097" s="1">
        <v>3.0000092073E11</v>
      </c>
    </row>
    <row r="5098">
      <c r="A5098" s="2">
        <v>3.0000076729E11</v>
      </c>
      <c r="C5098" s="1">
        <v>3.0000092075E11</v>
      </c>
    </row>
    <row r="5099">
      <c r="A5099" s="2">
        <v>3.0000076731E11</v>
      </c>
      <c r="C5099" s="1">
        <v>3.0000092081E11</v>
      </c>
    </row>
    <row r="5100">
      <c r="A5100" s="2">
        <v>3.0000076734E11</v>
      </c>
      <c r="C5100" s="1">
        <v>3.0000092082E11</v>
      </c>
    </row>
    <row r="5101">
      <c r="A5101" s="2">
        <v>3.0000076736E11</v>
      </c>
      <c r="C5101" s="1">
        <v>3.000009209E11</v>
      </c>
    </row>
    <row r="5102">
      <c r="A5102" s="2">
        <v>3.000007674E11</v>
      </c>
      <c r="C5102" s="1">
        <v>3.0000092099E11</v>
      </c>
    </row>
    <row r="5103">
      <c r="A5103" s="2">
        <v>3.0000076743E11</v>
      </c>
      <c r="C5103" s="1">
        <v>3.0000092102E11</v>
      </c>
    </row>
    <row r="5104">
      <c r="A5104" s="2">
        <v>3.0000076754E11</v>
      </c>
      <c r="C5104" s="1">
        <v>3.0000092116E11</v>
      </c>
    </row>
    <row r="5105">
      <c r="A5105" s="2">
        <v>3.0000076757E11</v>
      </c>
      <c r="C5105" s="1">
        <v>3.0000092119E11</v>
      </c>
    </row>
    <row r="5106">
      <c r="A5106" s="2">
        <v>3.000007676E11</v>
      </c>
      <c r="C5106" s="1">
        <v>3.0000092121E11</v>
      </c>
    </row>
    <row r="5107">
      <c r="A5107" s="2">
        <v>3.0000076763E11</v>
      </c>
      <c r="C5107" s="1">
        <v>3.0000092124E11</v>
      </c>
    </row>
    <row r="5108">
      <c r="A5108" s="2">
        <v>3.0000076764E11</v>
      </c>
      <c r="C5108" s="1">
        <v>3.0000092127E11</v>
      </c>
    </row>
    <row r="5109">
      <c r="A5109" s="2">
        <v>3.0000076768E11</v>
      </c>
      <c r="C5109" s="1">
        <v>3.0000092131E11</v>
      </c>
    </row>
    <row r="5110">
      <c r="A5110" s="2">
        <v>3.0000076769E11</v>
      </c>
      <c r="C5110" s="1">
        <v>3.0000092135E11</v>
      </c>
    </row>
    <row r="5111">
      <c r="A5111" s="2">
        <v>3.000007677E11</v>
      </c>
      <c r="C5111" s="1">
        <v>3.0000092136E11</v>
      </c>
    </row>
    <row r="5112">
      <c r="A5112" s="2">
        <v>3.0000076773E11</v>
      </c>
      <c r="C5112" s="1">
        <v>3.0000092143E11</v>
      </c>
    </row>
    <row r="5113">
      <c r="A5113" s="2">
        <v>3.0000076778E11</v>
      </c>
      <c r="C5113" s="1">
        <v>3.0000092155E11</v>
      </c>
    </row>
    <row r="5114">
      <c r="A5114" s="2">
        <v>3.0000076783E11</v>
      </c>
      <c r="C5114" s="1">
        <v>3.0000092159E11</v>
      </c>
    </row>
    <row r="5115">
      <c r="A5115" s="2">
        <v>3.000007679E11</v>
      </c>
      <c r="C5115" s="1">
        <v>3.0000092169E11</v>
      </c>
    </row>
    <row r="5116">
      <c r="A5116" s="2">
        <v>3.0000076792E11</v>
      </c>
      <c r="C5116" s="1">
        <v>3.0000092171E11</v>
      </c>
    </row>
    <row r="5117">
      <c r="A5117" s="2">
        <v>3.0000076798E11</v>
      </c>
      <c r="C5117" s="1">
        <v>3.0000092174E11</v>
      </c>
    </row>
    <row r="5118">
      <c r="A5118" s="2">
        <v>3.0000076801E11</v>
      </c>
      <c r="C5118" s="1">
        <v>3.0000092196E11</v>
      </c>
    </row>
    <row r="5119">
      <c r="A5119" s="2">
        <v>3.0000076813E11</v>
      </c>
      <c r="C5119" s="1">
        <v>3.0000092199E11</v>
      </c>
    </row>
    <row r="5120">
      <c r="A5120" s="2">
        <v>3.0000076815E11</v>
      </c>
      <c r="C5120" s="1">
        <v>3.0000092208E11</v>
      </c>
    </row>
    <row r="5121">
      <c r="A5121" s="2">
        <v>3.0000076816E11</v>
      </c>
      <c r="C5121" s="1">
        <v>3.0000092212E11</v>
      </c>
    </row>
    <row r="5122">
      <c r="A5122" s="2">
        <v>3.0000076819E11</v>
      </c>
      <c r="C5122" s="1">
        <v>3.0000092224E11</v>
      </c>
    </row>
    <row r="5123">
      <c r="A5123" s="2">
        <v>3.0000076822E11</v>
      </c>
      <c r="C5123" s="1">
        <v>3.0000092225E11</v>
      </c>
    </row>
    <row r="5124">
      <c r="A5124" s="2">
        <v>3.0000076825E11</v>
      </c>
      <c r="C5124" s="1">
        <v>3.0000092229E11</v>
      </c>
    </row>
    <row r="5125">
      <c r="A5125" s="2">
        <v>3.000007683E11</v>
      </c>
      <c r="C5125" s="1">
        <v>3.0000092231E11</v>
      </c>
    </row>
    <row r="5126">
      <c r="A5126" s="2">
        <v>3.0000076833E11</v>
      </c>
      <c r="C5126" s="1">
        <v>3.0000092246E11</v>
      </c>
    </row>
    <row r="5127">
      <c r="A5127" s="2">
        <v>3.0000076835E11</v>
      </c>
      <c r="C5127" s="1">
        <v>3.0000092251E11</v>
      </c>
    </row>
    <row r="5128">
      <c r="A5128" s="2">
        <v>3.0000076836E11</v>
      </c>
      <c r="C5128" s="1">
        <v>3.0000092272E11</v>
      </c>
    </row>
    <row r="5129">
      <c r="A5129" s="2">
        <v>3.0000076837E11</v>
      </c>
      <c r="C5129" s="1">
        <v>3.0000092275E11</v>
      </c>
    </row>
    <row r="5130">
      <c r="A5130" s="2">
        <v>3.0000076838E11</v>
      </c>
      <c r="C5130" s="1">
        <v>3.0000092276E11</v>
      </c>
    </row>
    <row r="5131">
      <c r="A5131" s="2">
        <v>3.0000076839E11</v>
      </c>
      <c r="C5131" s="1">
        <v>3.0000092277E11</v>
      </c>
    </row>
    <row r="5132">
      <c r="A5132" s="2">
        <v>3.000007684E11</v>
      </c>
      <c r="C5132" s="1">
        <v>3.0000092281E11</v>
      </c>
    </row>
    <row r="5133">
      <c r="A5133" s="2">
        <v>3.0000076841E11</v>
      </c>
      <c r="C5133" s="1">
        <v>3.0000092289E11</v>
      </c>
    </row>
    <row r="5134">
      <c r="A5134" s="2">
        <v>3.000007685E11</v>
      </c>
      <c r="C5134" s="1">
        <v>3.0000092295E11</v>
      </c>
    </row>
    <row r="5135">
      <c r="A5135" s="2">
        <v>3.0000076851E11</v>
      </c>
      <c r="C5135" s="1">
        <v>3.0000092301E11</v>
      </c>
    </row>
    <row r="5136">
      <c r="A5136" s="2">
        <v>3.0000076854E11</v>
      </c>
      <c r="C5136" s="1">
        <v>3.0000092304E11</v>
      </c>
    </row>
    <row r="5137">
      <c r="A5137" s="2">
        <v>3.0000076859E11</v>
      </c>
      <c r="C5137" s="1">
        <v>3.0000092309E11</v>
      </c>
    </row>
    <row r="5138">
      <c r="A5138" s="2">
        <v>3.000007686E11</v>
      </c>
      <c r="C5138" s="1">
        <v>3.0000092311E11</v>
      </c>
    </row>
    <row r="5139">
      <c r="A5139" s="2">
        <v>3.0000076864E11</v>
      </c>
      <c r="C5139" s="1">
        <v>3.0000092317E11</v>
      </c>
    </row>
    <row r="5140">
      <c r="A5140" s="2">
        <v>3.0000076871E11</v>
      </c>
      <c r="C5140" s="1">
        <v>3.0000092321E11</v>
      </c>
    </row>
    <row r="5141">
      <c r="A5141" s="2">
        <v>3.0000076876E11</v>
      </c>
      <c r="C5141" s="1">
        <v>3.0000092323E11</v>
      </c>
    </row>
    <row r="5142">
      <c r="A5142" s="2">
        <v>3.0000076883E11</v>
      </c>
      <c r="C5142" s="1">
        <v>3.0000092332E11</v>
      </c>
    </row>
    <row r="5143">
      <c r="A5143" s="2">
        <v>3.0000076892E11</v>
      </c>
      <c r="C5143" s="1">
        <v>3.0000092335E11</v>
      </c>
    </row>
    <row r="5144">
      <c r="A5144" s="2">
        <v>3.0000076893E11</v>
      </c>
      <c r="C5144" s="1">
        <v>3.0000092337E11</v>
      </c>
    </row>
    <row r="5145">
      <c r="A5145" s="2">
        <v>3.0000076899E11</v>
      </c>
      <c r="C5145" s="1">
        <v>3.0000092342E11</v>
      </c>
    </row>
    <row r="5146">
      <c r="A5146" s="2">
        <v>3.0000076902E11</v>
      </c>
      <c r="C5146" s="1">
        <v>3.0000092345E11</v>
      </c>
    </row>
    <row r="5147">
      <c r="A5147" s="2">
        <v>3.0000076905E11</v>
      </c>
      <c r="C5147" s="1">
        <v>3.0000092352E11</v>
      </c>
    </row>
    <row r="5148">
      <c r="A5148" s="2">
        <v>3.0000076907E11</v>
      </c>
      <c r="C5148" s="1">
        <v>3.0000092361E11</v>
      </c>
    </row>
    <row r="5149">
      <c r="A5149" s="2">
        <v>3.0000076908E11</v>
      </c>
      <c r="C5149" s="1">
        <v>3.0000092371E11</v>
      </c>
    </row>
    <row r="5150">
      <c r="A5150" s="2">
        <v>3.0000076909E11</v>
      </c>
      <c r="C5150" s="1">
        <v>3.0000092379E11</v>
      </c>
    </row>
    <row r="5151">
      <c r="A5151" s="2">
        <v>3.0000076914E11</v>
      </c>
      <c r="C5151" s="1">
        <v>3.0000092384E11</v>
      </c>
    </row>
    <row r="5152">
      <c r="A5152" s="2">
        <v>3.0000076916E11</v>
      </c>
      <c r="C5152" s="1">
        <v>3.0000092386E11</v>
      </c>
    </row>
    <row r="5153">
      <c r="A5153" s="2">
        <v>3.000007692E11</v>
      </c>
      <c r="C5153" s="1">
        <v>3.0000092389E11</v>
      </c>
    </row>
    <row r="5154">
      <c r="A5154" s="2">
        <v>3.0000076921E11</v>
      </c>
      <c r="C5154" s="1">
        <v>3.0000092391E11</v>
      </c>
    </row>
    <row r="5155">
      <c r="A5155" s="2">
        <v>3.0000076924E11</v>
      </c>
      <c r="C5155" s="1">
        <v>3.0000092415E11</v>
      </c>
    </row>
    <row r="5156">
      <c r="A5156" s="2">
        <v>3.0000076928E11</v>
      </c>
      <c r="C5156" s="1">
        <v>3.0000092416E11</v>
      </c>
    </row>
    <row r="5157">
      <c r="A5157" s="2">
        <v>3.0000076929E11</v>
      </c>
      <c r="C5157" s="1">
        <v>3.0000092421E11</v>
      </c>
    </row>
    <row r="5158">
      <c r="A5158" s="2">
        <v>3.0000076932E11</v>
      </c>
      <c r="C5158" s="1">
        <v>3.0000092422E11</v>
      </c>
    </row>
    <row r="5159">
      <c r="A5159" s="2">
        <v>3.0000076933E11</v>
      </c>
      <c r="C5159" s="1">
        <v>3.0000092425E11</v>
      </c>
    </row>
    <row r="5160">
      <c r="A5160" s="2">
        <v>3.0000076937E11</v>
      </c>
      <c r="C5160" s="1">
        <v>3.0000092429E11</v>
      </c>
    </row>
    <row r="5161">
      <c r="A5161" s="2">
        <v>3.0000076938E11</v>
      </c>
      <c r="C5161" s="1">
        <v>3.0000092432E11</v>
      </c>
    </row>
    <row r="5162">
      <c r="A5162" s="2">
        <v>3.0000076939E11</v>
      </c>
      <c r="C5162" s="1">
        <v>3.0000092434E11</v>
      </c>
    </row>
    <row r="5163">
      <c r="A5163" s="2">
        <v>3.000007694E11</v>
      </c>
      <c r="C5163" s="1">
        <v>3.0000092444E11</v>
      </c>
    </row>
    <row r="5164">
      <c r="A5164" s="2">
        <v>3.0000076946E11</v>
      </c>
      <c r="C5164" s="1">
        <v>3.0000092448E11</v>
      </c>
    </row>
    <row r="5165">
      <c r="A5165" s="2">
        <v>3.0000076947E11</v>
      </c>
      <c r="C5165" s="1">
        <v>3.0000092449E11</v>
      </c>
    </row>
    <row r="5166">
      <c r="A5166" s="2">
        <v>3.0000076948E11</v>
      </c>
      <c r="C5166" s="1">
        <v>3.000009245E11</v>
      </c>
    </row>
    <row r="5167">
      <c r="A5167" s="2">
        <v>3.0000076949E11</v>
      </c>
      <c r="C5167" s="1">
        <v>3.0000092452E11</v>
      </c>
    </row>
    <row r="5168">
      <c r="A5168" s="2">
        <v>3.0000076955E11</v>
      </c>
      <c r="C5168" s="1">
        <v>3.0000092455E11</v>
      </c>
    </row>
    <row r="5169">
      <c r="A5169" s="2">
        <v>3.0000076956E11</v>
      </c>
      <c r="C5169" s="1">
        <v>3.0000092458E11</v>
      </c>
    </row>
    <row r="5170">
      <c r="A5170" s="2">
        <v>3.0000076957E11</v>
      </c>
      <c r="C5170" s="1">
        <v>3.0000092465E11</v>
      </c>
    </row>
    <row r="5171">
      <c r="A5171" s="2">
        <v>3.0000076959E11</v>
      </c>
      <c r="C5171" s="1">
        <v>3.0000092467E11</v>
      </c>
    </row>
    <row r="5172">
      <c r="A5172" s="2">
        <v>3.0000076962E11</v>
      </c>
      <c r="C5172" s="1">
        <v>3.0000092468E11</v>
      </c>
    </row>
    <row r="5173">
      <c r="A5173" s="2">
        <v>3.0000076963E11</v>
      </c>
      <c r="C5173" s="1">
        <v>3.0000092473E11</v>
      </c>
    </row>
    <row r="5174">
      <c r="A5174" s="2">
        <v>3.0000076964E11</v>
      </c>
      <c r="C5174" s="1">
        <v>3.0000092475E11</v>
      </c>
    </row>
    <row r="5175">
      <c r="A5175" s="2">
        <v>3.0000076965E11</v>
      </c>
      <c r="C5175" s="1">
        <v>3.0000092477E11</v>
      </c>
    </row>
    <row r="5176">
      <c r="A5176" s="2">
        <v>3.0000076967E11</v>
      </c>
      <c r="C5176" s="1">
        <v>3.0000092479E11</v>
      </c>
    </row>
    <row r="5177">
      <c r="A5177" s="2">
        <v>3.0000076969E11</v>
      </c>
      <c r="C5177" s="1">
        <v>3.0000092483E11</v>
      </c>
    </row>
    <row r="5178">
      <c r="A5178" s="2">
        <v>3.0000076973E11</v>
      </c>
      <c r="C5178" s="1">
        <v>3.0000092486E11</v>
      </c>
    </row>
    <row r="5179">
      <c r="A5179" s="2">
        <v>3.000007698E11</v>
      </c>
      <c r="C5179" s="1">
        <v>3.000009249E11</v>
      </c>
    </row>
    <row r="5180">
      <c r="A5180" s="2">
        <v>3.0000076982E11</v>
      </c>
      <c r="C5180" s="1">
        <v>3.0000092492E11</v>
      </c>
    </row>
    <row r="5181">
      <c r="A5181" s="2">
        <v>3.0000076984E11</v>
      </c>
      <c r="C5181" s="1">
        <v>3.0000092493E11</v>
      </c>
    </row>
    <row r="5182">
      <c r="A5182" s="2">
        <v>3.0000076987E11</v>
      </c>
      <c r="C5182" s="1">
        <v>3.0000092494E11</v>
      </c>
    </row>
    <row r="5183">
      <c r="A5183" s="2">
        <v>3.0000076989E11</v>
      </c>
      <c r="C5183" s="1">
        <v>3.0000092495E11</v>
      </c>
    </row>
    <row r="5184">
      <c r="A5184" s="2">
        <v>3.000007699E11</v>
      </c>
      <c r="C5184" s="1">
        <v>3.00000925E11</v>
      </c>
    </row>
    <row r="5185">
      <c r="A5185" s="2">
        <v>3.0000076992E11</v>
      </c>
      <c r="C5185" s="1">
        <v>3.0000092501E11</v>
      </c>
    </row>
    <row r="5186">
      <c r="A5186" s="2">
        <v>3.0000076995E11</v>
      </c>
      <c r="C5186" s="1">
        <v>3.000009251E11</v>
      </c>
    </row>
    <row r="5187">
      <c r="A5187" s="2">
        <v>3.0000076997E11</v>
      </c>
      <c r="C5187" s="1">
        <v>3.0000092513E11</v>
      </c>
    </row>
    <row r="5188">
      <c r="A5188" s="2">
        <v>3.0000076998E11</v>
      </c>
      <c r="C5188" s="1">
        <v>3.0000092522E11</v>
      </c>
    </row>
    <row r="5189">
      <c r="A5189" s="2">
        <v>3.0000076999E11</v>
      </c>
      <c r="C5189" s="1">
        <v>3.0000092525E11</v>
      </c>
    </row>
    <row r="5190">
      <c r="A5190" s="2">
        <v>3.0000077003E11</v>
      </c>
      <c r="C5190" s="1">
        <v>3.0000092533E11</v>
      </c>
    </row>
    <row r="5191">
      <c r="A5191" s="2">
        <v>3.0000077019E11</v>
      </c>
      <c r="C5191" s="1">
        <v>3.0000092543E11</v>
      </c>
    </row>
    <row r="5192">
      <c r="A5192" s="2">
        <v>3.0000077021E11</v>
      </c>
      <c r="C5192" s="1">
        <v>3.0000092549E11</v>
      </c>
    </row>
    <row r="5193">
      <c r="A5193" s="2">
        <v>3.0000077022E11</v>
      </c>
      <c r="C5193" s="1">
        <v>3.000009255E11</v>
      </c>
    </row>
    <row r="5194">
      <c r="A5194" s="2">
        <v>3.0000077025E11</v>
      </c>
      <c r="C5194" s="1">
        <v>3.0000092559E11</v>
      </c>
    </row>
    <row r="5195">
      <c r="A5195" s="2">
        <v>3.0000077028E11</v>
      </c>
      <c r="C5195" s="1">
        <v>3.0000092567E11</v>
      </c>
    </row>
    <row r="5196">
      <c r="A5196" s="2">
        <v>3.0000077031E11</v>
      </c>
      <c r="C5196" s="1">
        <v>3.0000092573E11</v>
      </c>
    </row>
    <row r="5197">
      <c r="A5197" s="2">
        <v>3.0000077033E11</v>
      </c>
      <c r="C5197" s="1">
        <v>3.0000092576E11</v>
      </c>
    </row>
    <row r="5198">
      <c r="A5198" s="2">
        <v>3.0000077034E11</v>
      </c>
      <c r="C5198" s="1">
        <v>3.0000092584E11</v>
      </c>
    </row>
    <row r="5199">
      <c r="A5199" s="2">
        <v>3.0000077036E11</v>
      </c>
      <c r="C5199" s="1">
        <v>3.0000092586E11</v>
      </c>
    </row>
    <row r="5200">
      <c r="A5200" s="2">
        <v>3.0000077041E11</v>
      </c>
      <c r="C5200" s="1">
        <v>3.0000092587E11</v>
      </c>
    </row>
    <row r="5201">
      <c r="A5201" s="2">
        <v>3.0000077047E11</v>
      </c>
      <c r="C5201" s="1">
        <v>3.0000092589E11</v>
      </c>
    </row>
    <row r="5202">
      <c r="A5202" s="2">
        <v>3.0000077052E11</v>
      </c>
      <c r="C5202" s="1">
        <v>3.0000092595E11</v>
      </c>
    </row>
    <row r="5203">
      <c r="A5203" s="2">
        <v>3.0000077054E11</v>
      </c>
      <c r="C5203" s="1">
        <v>3.0000092597E11</v>
      </c>
    </row>
    <row r="5204">
      <c r="A5204" s="2">
        <v>3.0000077055E11</v>
      </c>
      <c r="C5204" s="1">
        <v>3.0000092599E11</v>
      </c>
    </row>
    <row r="5205">
      <c r="A5205" s="2">
        <v>3.0000077057E11</v>
      </c>
      <c r="C5205" s="1">
        <v>3.0000092601E11</v>
      </c>
    </row>
    <row r="5206">
      <c r="A5206" s="2">
        <v>3.0000077058E11</v>
      </c>
      <c r="C5206" s="1">
        <v>3.0000092602E11</v>
      </c>
    </row>
    <row r="5207">
      <c r="A5207" s="2">
        <v>3.0000077065E11</v>
      </c>
      <c r="C5207" s="1">
        <v>3.0000092606E11</v>
      </c>
    </row>
    <row r="5208">
      <c r="A5208" s="2">
        <v>3.0000077066E11</v>
      </c>
      <c r="C5208" s="1">
        <v>3.000009261E11</v>
      </c>
    </row>
    <row r="5209">
      <c r="A5209" s="2">
        <v>3.0000077071E11</v>
      </c>
      <c r="C5209" s="1">
        <v>3.0000092612E11</v>
      </c>
    </row>
    <row r="5210">
      <c r="A5210" s="2">
        <v>3.0000077078E11</v>
      </c>
      <c r="C5210" s="1">
        <v>3.0000092614E11</v>
      </c>
    </row>
    <row r="5211">
      <c r="A5211" s="2">
        <v>3.0000077085E11</v>
      </c>
      <c r="C5211" s="1">
        <v>3.0000092615E11</v>
      </c>
    </row>
    <row r="5212">
      <c r="A5212" s="2">
        <v>3.0000077088E11</v>
      </c>
      <c r="C5212" s="1">
        <v>3.0000092618E11</v>
      </c>
    </row>
    <row r="5213">
      <c r="A5213" s="2">
        <v>3.0000077091E11</v>
      </c>
      <c r="C5213" s="1">
        <v>3.0000092626E11</v>
      </c>
    </row>
    <row r="5214">
      <c r="A5214" s="2">
        <v>3.00000771E11</v>
      </c>
      <c r="C5214" s="1">
        <v>3.0000092627E11</v>
      </c>
    </row>
    <row r="5215">
      <c r="A5215" s="2">
        <v>3.0000077104E11</v>
      </c>
      <c r="C5215" s="1">
        <v>3.0000092628E11</v>
      </c>
    </row>
    <row r="5216">
      <c r="A5216" s="2">
        <v>3.0000077105E11</v>
      </c>
      <c r="C5216" s="1">
        <v>3.0000092629E11</v>
      </c>
    </row>
    <row r="5217">
      <c r="A5217" s="2">
        <v>3.0000077106E11</v>
      </c>
      <c r="C5217" s="1">
        <v>3.000009263E11</v>
      </c>
    </row>
    <row r="5218">
      <c r="A5218" s="2">
        <v>3.0000077108E11</v>
      </c>
      <c r="C5218" s="1">
        <v>3.0000092635E11</v>
      </c>
    </row>
    <row r="5219">
      <c r="A5219" s="2">
        <v>3.0000077112E11</v>
      </c>
      <c r="C5219" s="1">
        <v>3.0000092642E11</v>
      </c>
    </row>
    <row r="5220">
      <c r="A5220" s="2">
        <v>3.0000077113E11</v>
      </c>
      <c r="C5220" s="1">
        <v>3.0000092648E11</v>
      </c>
    </row>
    <row r="5221">
      <c r="A5221" s="2">
        <v>3.0000077114E11</v>
      </c>
      <c r="C5221" s="1">
        <v>3.0000092659E11</v>
      </c>
    </row>
    <row r="5222">
      <c r="A5222" s="2">
        <v>3.0000077115E11</v>
      </c>
      <c r="C5222" s="1">
        <v>3.000009266E11</v>
      </c>
    </row>
    <row r="5223">
      <c r="A5223" s="2">
        <v>3.0000077116E11</v>
      </c>
      <c r="C5223" s="1">
        <v>3.0000092663E11</v>
      </c>
    </row>
    <row r="5224">
      <c r="A5224" s="2">
        <v>3.0000077117E11</v>
      </c>
      <c r="C5224" s="1">
        <v>3.0000092665E11</v>
      </c>
    </row>
    <row r="5225">
      <c r="A5225" s="2">
        <v>3.0000077128E11</v>
      </c>
      <c r="C5225" s="1">
        <v>3.000009267E11</v>
      </c>
    </row>
    <row r="5226">
      <c r="A5226" s="2">
        <v>3.000007713E11</v>
      </c>
      <c r="C5226" s="1">
        <v>3.0000092674E11</v>
      </c>
    </row>
    <row r="5227">
      <c r="A5227" s="2">
        <v>3.0000077132E11</v>
      </c>
      <c r="C5227" s="1">
        <v>3.0000092689E11</v>
      </c>
    </row>
    <row r="5228">
      <c r="A5228" s="2">
        <v>3.0000077133E11</v>
      </c>
      <c r="C5228" s="1">
        <v>3.0000092694E11</v>
      </c>
    </row>
    <row r="5229">
      <c r="A5229" s="2">
        <v>3.0000077135E11</v>
      </c>
      <c r="C5229" s="1">
        <v>3.0000092708E11</v>
      </c>
    </row>
    <row r="5230">
      <c r="A5230" s="2">
        <v>3.0000077137E11</v>
      </c>
      <c r="C5230" s="1">
        <v>3.0000092716E11</v>
      </c>
    </row>
    <row r="5231">
      <c r="A5231" s="2">
        <v>3.0000077141E11</v>
      </c>
      <c r="C5231" s="1">
        <v>3.0000092718E11</v>
      </c>
    </row>
    <row r="5232">
      <c r="A5232" s="2">
        <v>3.0000077142E11</v>
      </c>
      <c r="C5232" s="1">
        <v>3.000009274E11</v>
      </c>
    </row>
    <row r="5233">
      <c r="A5233" s="2">
        <v>3.000007715E11</v>
      </c>
      <c r="C5233" s="1">
        <v>3.0000092747E11</v>
      </c>
    </row>
    <row r="5234">
      <c r="A5234" s="2">
        <v>3.0000077152E11</v>
      </c>
      <c r="C5234" s="1">
        <v>3.0000092752E11</v>
      </c>
    </row>
    <row r="5235">
      <c r="A5235" s="2">
        <v>3.0000077156E11</v>
      </c>
      <c r="C5235" s="1">
        <v>3.0000092756E11</v>
      </c>
    </row>
    <row r="5236">
      <c r="A5236" s="2">
        <v>3.0000077158E11</v>
      </c>
      <c r="C5236" s="1">
        <v>3.0000092765E11</v>
      </c>
    </row>
    <row r="5237">
      <c r="A5237" s="2">
        <v>3.0000077159E11</v>
      </c>
      <c r="C5237" s="1">
        <v>3.0000092772E11</v>
      </c>
    </row>
    <row r="5238">
      <c r="A5238" s="2">
        <v>3.0000077162E11</v>
      </c>
      <c r="C5238" s="1">
        <v>3.000009278E11</v>
      </c>
    </row>
    <row r="5239">
      <c r="A5239" s="2">
        <v>3.0000077163E11</v>
      </c>
      <c r="C5239" s="1">
        <v>3.0000092783E11</v>
      </c>
    </row>
    <row r="5240">
      <c r="A5240" s="2">
        <v>3.0000077164E11</v>
      </c>
      <c r="C5240" s="1">
        <v>3.0000092786E11</v>
      </c>
    </row>
    <row r="5241">
      <c r="A5241" s="2">
        <v>3.0000077166E11</v>
      </c>
      <c r="C5241" s="1">
        <v>3.0000092791E11</v>
      </c>
    </row>
    <row r="5242">
      <c r="A5242" s="2">
        <v>3.000007717E11</v>
      </c>
      <c r="C5242" s="1">
        <v>3.0000092792E11</v>
      </c>
    </row>
    <row r="5243">
      <c r="A5243" s="2">
        <v>3.0000077172E11</v>
      </c>
      <c r="C5243" s="1">
        <v>3.0000092794E11</v>
      </c>
    </row>
    <row r="5244">
      <c r="A5244" s="2">
        <v>3.0000077174E11</v>
      </c>
      <c r="C5244" s="1">
        <v>3.0000092804E11</v>
      </c>
    </row>
    <row r="5245">
      <c r="A5245" s="2">
        <v>3.0000077176E11</v>
      </c>
      <c r="C5245" s="1">
        <v>3.0000092807E11</v>
      </c>
    </row>
    <row r="5246">
      <c r="A5246" s="2">
        <v>3.0000077177E11</v>
      </c>
      <c r="C5246" s="1">
        <v>3.0000092816E11</v>
      </c>
    </row>
    <row r="5247">
      <c r="A5247" s="2">
        <v>3.0000077178E11</v>
      </c>
      <c r="C5247" s="1">
        <v>3.0000092829E11</v>
      </c>
    </row>
    <row r="5248">
      <c r="A5248" s="2">
        <v>3.0000077181E11</v>
      </c>
      <c r="C5248" s="1">
        <v>3.0000092834E11</v>
      </c>
    </row>
    <row r="5249">
      <c r="A5249" s="2">
        <v>3.0000077182E11</v>
      </c>
      <c r="C5249" s="1">
        <v>3.0000092839E11</v>
      </c>
    </row>
    <row r="5250">
      <c r="A5250" s="2">
        <v>3.0000077185E11</v>
      </c>
      <c r="C5250" s="1">
        <v>3.0000092844E11</v>
      </c>
    </row>
    <row r="5251">
      <c r="A5251" s="2">
        <v>3.000007719E11</v>
      </c>
      <c r="C5251" s="1">
        <v>3.0000092857E11</v>
      </c>
    </row>
    <row r="5252">
      <c r="A5252" s="2">
        <v>3.0000077192E11</v>
      </c>
      <c r="C5252" s="1">
        <v>3.0000092858E11</v>
      </c>
    </row>
    <row r="5253">
      <c r="A5253" s="2">
        <v>3.0000077196E11</v>
      </c>
      <c r="C5253" s="1">
        <v>3.0000092859E11</v>
      </c>
    </row>
    <row r="5254">
      <c r="A5254" s="2">
        <v>3.0000077202E11</v>
      </c>
      <c r="C5254" s="1">
        <v>3.0000092861E11</v>
      </c>
    </row>
    <row r="5255">
      <c r="A5255" s="2">
        <v>3.0000077205E11</v>
      </c>
      <c r="C5255" s="1">
        <v>3.0000092862E11</v>
      </c>
    </row>
    <row r="5256">
      <c r="A5256" s="2">
        <v>3.0000077208E11</v>
      </c>
      <c r="C5256" s="1">
        <v>3.0000092868E11</v>
      </c>
    </row>
    <row r="5257">
      <c r="A5257" s="2">
        <v>3.000007721E11</v>
      </c>
      <c r="C5257" s="1">
        <v>3.0000092872E11</v>
      </c>
    </row>
    <row r="5258">
      <c r="A5258" s="2">
        <v>3.0000077211E11</v>
      </c>
      <c r="C5258" s="1">
        <v>3.0000092878E11</v>
      </c>
    </row>
    <row r="5259">
      <c r="A5259" s="2">
        <v>3.0000077213E11</v>
      </c>
      <c r="C5259" s="1">
        <v>3.0000092884E11</v>
      </c>
    </row>
    <row r="5260">
      <c r="A5260" s="2">
        <v>3.0000077215E11</v>
      </c>
      <c r="C5260" s="1">
        <v>3.0000092885E11</v>
      </c>
    </row>
    <row r="5261">
      <c r="A5261" s="2">
        <v>3.0000077216E11</v>
      </c>
      <c r="C5261" s="1">
        <v>3.0000092891E11</v>
      </c>
    </row>
    <row r="5262">
      <c r="A5262" s="2">
        <v>3.0000077217E11</v>
      </c>
      <c r="C5262" s="1">
        <v>3.0000092896E11</v>
      </c>
    </row>
    <row r="5263">
      <c r="A5263" s="2">
        <v>3.0000077218E11</v>
      </c>
      <c r="C5263" s="1">
        <v>3.0000092898E11</v>
      </c>
    </row>
    <row r="5264">
      <c r="A5264" s="2">
        <v>3.000007722E11</v>
      </c>
      <c r="C5264" s="1">
        <v>3.0000092901E11</v>
      </c>
    </row>
    <row r="5265">
      <c r="A5265" s="2">
        <v>3.0000077226E11</v>
      </c>
      <c r="C5265" s="1">
        <v>3.0000092909E11</v>
      </c>
    </row>
    <row r="5266">
      <c r="A5266" s="2">
        <v>3.0000077232E11</v>
      </c>
      <c r="C5266" s="1">
        <v>3.000009291E11</v>
      </c>
    </row>
    <row r="5267">
      <c r="A5267" s="2">
        <v>3.0000077233E11</v>
      </c>
      <c r="C5267" s="1">
        <v>3.0000092924E11</v>
      </c>
    </row>
    <row r="5268">
      <c r="A5268" s="2">
        <v>3.0000077239E11</v>
      </c>
      <c r="C5268" s="1">
        <v>3.0000092925E11</v>
      </c>
    </row>
    <row r="5269">
      <c r="A5269" s="2">
        <v>3.000007724E11</v>
      </c>
      <c r="C5269" s="1">
        <v>3.0000092932E11</v>
      </c>
    </row>
    <row r="5270">
      <c r="A5270" s="2">
        <v>3.0000077243E11</v>
      </c>
      <c r="C5270" s="1">
        <v>3.0000092933E11</v>
      </c>
    </row>
    <row r="5271">
      <c r="A5271" s="2">
        <v>3.0000077244E11</v>
      </c>
      <c r="C5271" s="1">
        <v>3.0000092934E11</v>
      </c>
    </row>
    <row r="5272">
      <c r="A5272" s="2">
        <v>3.0000077247E11</v>
      </c>
      <c r="C5272" s="1">
        <v>3.0000092939E11</v>
      </c>
    </row>
    <row r="5273">
      <c r="A5273" s="2">
        <v>3.000007725E11</v>
      </c>
      <c r="C5273" s="1">
        <v>3.0000092941E11</v>
      </c>
    </row>
    <row r="5274">
      <c r="A5274" s="2">
        <v>3.0000077253E11</v>
      </c>
      <c r="C5274" s="1">
        <v>3.0000092942E11</v>
      </c>
    </row>
    <row r="5275">
      <c r="A5275" s="2">
        <v>3.0000077255E11</v>
      </c>
      <c r="C5275" s="1">
        <v>3.0000092945E11</v>
      </c>
    </row>
    <row r="5276">
      <c r="A5276" s="2">
        <v>3.0000077256E11</v>
      </c>
      <c r="C5276" s="1">
        <v>3.0000092946E11</v>
      </c>
    </row>
    <row r="5277">
      <c r="A5277" s="2">
        <v>3.000007726E11</v>
      </c>
      <c r="C5277" s="1">
        <v>3.0000092949E11</v>
      </c>
    </row>
    <row r="5278">
      <c r="A5278" s="2">
        <v>3.0000077261E11</v>
      </c>
      <c r="C5278" s="1">
        <v>3.000009295E11</v>
      </c>
    </row>
    <row r="5279">
      <c r="A5279" s="2">
        <v>3.0000077265E11</v>
      </c>
      <c r="C5279" s="1">
        <v>3.0000092955E11</v>
      </c>
    </row>
    <row r="5280">
      <c r="A5280" s="2">
        <v>3.0000077268E11</v>
      </c>
      <c r="C5280" s="1">
        <v>3.0000092959E11</v>
      </c>
    </row>
    <row r="5281">
      <c r="A5281" s="2">
        <v>3.0000077271E11</v>
      </c>
      <c r="C5281" s="1">
        <v>3.0000092965E11</v>
      </c>
    </row>
    <row r="5282">
      <c r="A5282" s="2">
        <v>3.0000077272E11</v>
      </c>
      <c r="C5282" s="1">
        <v>3.0000092967E11</v>
      </c>
    </row>
    <row r="5283">
      <c r="A5283" s="2">
        <v>3.0000077278E11</v>
      </c>
      <c r="C5283" s="1">
        <v>3.0000092968E11</v>
      </c>
    </row>
    <row r="5284">
      <c r="A5284" s="2">
        <v>3.0000077279E11</v>
      </c>
      <c r="C5284" s="1">
        <v>3.0000092969E11</v>
      </c>
    </row>
    <row r="5285">
      <c r="A5285" s="2">
        <v>3.0000077281E11</v>
      </c>
      <c r="C5285" s="1">
        <v>3.0000092971E11</v>
      </c>
    </row>
    <row r="5286">
      <c r="A5286" s="2">
        <v>3.0000077285E11</v>
      </c>
      <c r="C5286" s="1">
        <v>3.0000092974E11</v>
      </c>
    </row>
    <row r="5287">
      <c r="A5287" s="2">
        <v>3.0000077287E11</v>
      </c>
      <c r="C5287" s="1">
        <v>3.0000092975E11</v>
      </c>
    </row>
    <row r="5288">
      <c r="A5288" s="2">
        <v>3.000007729E11</v>
      </c>
      <c r="C5288" s="1">
        <v>3.0000092983E11</v>
      </c>
    </row>
    <row r="5289">
      <c r="A5289" s="2">
        <v>3.0000077294E11</v>
      </c>
      <c r="C5289" s="1">
        <v>3.0000092989E11</v>
      </c>
    </row>
    <row r="5290">
      <c r="A5290" s="2">
        <v>3.0000077296E11</v>
      </c>
      <c r="C5290" s="1">
        <v>3.0000092991E11</v>
      </c>
    </row>
    <row r="5291">
      <c r="A5291" s="2">
        <v>3.0000077297E11</v>
      </c>
      <c r="C5291" s="1">
        <v>3.0000092998E11</v>
      </c>
    </row>
    <row r="5292">
      <c r="A5292" s="2">
        <v>3.0000077307E11</v>
      </c>
      <c r="C5292" s="1">
        <v>3.0000093016E11</v>
      </c>
    </row>
    <row r="5293">
      <c r="A5293" s="2">
        <v>3.0000077308E11</v>
      </c>
      <c r="C5293" s="1">
        <v>3.0000093017E11</v>
      </c>
    </row>
    <row r="5294">
      <c r="A5294" s="2">
        <v>3.0000077311E11</v>
      </c>
      <c r="C5294" s="1">
        <v>3.000009302E11</v>
      </c>
    </row>
    <row r="5295">
      <c r="A5295" s="2">
        <v>3.0000077314E11</v>
      </c>
      <c r="C5295" s="1">
        <v>3.0000093022E11</v>
      </c>
    </row>
    <row r="5296">
      <c r="A5296" s="2">
        <v>3.0000077315E11</v>
      </c>
      <c r="C5296" s="1">
        <v>3.0000093031E11</v>
      </c>
    </row>
    <row r="5297">
      <c r="A5297" s="2">
        <v>3.0000077316E11</v>
      </c>
      <c r="C5297" s="1">
        <v>3.0000093036E11</v>
      </c>
    </row>
    <row r="5298">
      <c r="A5298" s="2">
        <v>3.0000077318E11</v>
      </c>
      <c r="C5298" s="1">
        <v>3.0000093037E11</v>
      </c>
    </row>
    <row r="5299">
      <c r="A5299" s="2">
        <v>3.0000077323E11</v>
      </c>
      <c r="C5299" s="1">
        <v>3.0000093039E11</v>
      </c>
    </row>
    <row r="5300">
      <c r="A5300" s="2">
        <v>3.0000077324E11</v>
      </c>
      <c r="C5300" s="1">
        <v>3.0000093043E11</v>
      </c>
    </row>
    <row r="5301">
      <c r="A5301" s="2">
        <v>3.0000077327E11</v>
      </c>
      <c r="C5301" s="1">
        <v>3.0000093048E11</v>
      </c>
    </row>
    <row r="5302">
      <c r="A5302" s="2">
        <v>3.0000077328E11</v>
      </c>
      <c r="C5302" s="1">
        <v>3.0000093052E11</v>
      </c>
    </row>
    <row r="5303">
      <c r="A5303" s="2">
        <v>3.0000077331E11</v>
      </c>
      <c r="C5303" s="1">
        <v>3.000009306E11</v>
      </c>
    </row>
    <row r="5304">
      <c r="A5304" s="2">
        <v>3.0000077334E11</v>
      </c>
      <c r="C5304" s="1">
        <v>3.0000093061E11</v>
      </c>
    </row>
    <row r="5305">
      <c r="A5305" s="2">
        <v>3.0000077339E11</v>
      </c>
      <c r="C5305" s="1">
        <v>3.0000093069E11</v>
      </c>
    </row>
    <row r="5306">
      <c r="A5306" s="2">
        <v>3.0000077341E11</v>
      </c>
      <c r="C5306" s="1">
        <v>3.0000093073E11</v>
      </c>
    </row>
    <row r="5307">
      <c r="A5307" s="2">
        <v>3.0000077343E11</v>
      </c>
      <c r="C5307" s="1">
        <v>3.0000093074E11</v>
      </c>
    </row>
    <row r="5308">
      <c r="A5308" s="2">
        <v>3.0000077345E11</v>
      </c>
      <c r="C5308" s="1">
        <v>3.0000093084E11</v>
      </c>
    </row>
    <row r="5309">
      <c r="A5309" s="2">
        <v>3.0000077347E11</v>
      </c>
      <c r="C5309" s="1">
        <v>3.0000093087E11</v>
      </c>
    </row>
    <row r="5310">
      <c r="A5310" s="2">
        <v>3.0000077349E11</v>
      </c>
      <c r="C5310" s="1">
        <v>3.0000093095E11</v>
      </c>
    </row>
    <row r="5311">
      <c r="A5311" s="2">
        <v>3.0000077352E11</v>
      </c>
      <c r="C5311" s="1">
        <v>3.00000931E11</v>
      </c>
    </row>
    <row r="5312">
      <c r="A5312" s="2">
        <v>3.0000077354E11</v>
      </c>
      <c r="C5312" s="1">
        <v>3.0000093107E11</v>
      </c>
    </row>
    <row r="5313">
      <c r="A5313" s="2">
        <v>3.0000077357E11</v>
      </c>
      <c r="C5313" s="1">
        <v>3.0000093108E11</v>
      </c>
    </row>
    <row r="5314">
      <c r="A5314" s="2">
        <v>3.0000077358E11</v>
      </c>
      <c r="C5314" s="1">
        <v>3.0000093109E11</v>
      </c>
    </row>
    <row r="5315">
      <c r="A5315" s="2">
        <v>3.000007736E11</v>
      </c>
      <c r="C5315" s="1">
        <v>3.0000093112E11</v>
      </c>
    </row>
    <row r="5316">
      <c r="A5316" s="2">
        <v>3.0000077363E11</v>
      </c>
      <c r="C5316" s="1">
        <v>3.0000093114E11</v>
      </c>
    </row>
    <row r="5317">
      <c r="A5317" s="2">
        <v>3.0000077364E11</v>
      </c>
      <c r="C5317" s="1">
        <v>3.000009312E11</v>
      </c>
    </row>
    <row r="5318">
      <c r="A5318" s="2">
        <v>3.0000077365E11</v>
      </c>
      <c r="C5318" s="1">
        <v>3.0000093121E11</v>
      </c>
    </row>
    <row r="5319">
      <c r="A5319" s="2">
        <v>3.0000077367E11</v>
      </c>
      <c r="C5319" s="1">
        <v>3.0000093122E11</v>
      </c>
    </row>
    <row r="5320">
      <c r="A5320" s="2">
        <v>3.0000077375E11</v>
      </c>
      <c r="C5320" s="1">
        <v>3.0000093123E11</v>
      </c>
    </row>
    <row r="5321">
      <c r="A5321" s="2">
        <v>3.0000077378E11</v>
      </c>
      <c r="C5321" s="1">
        <v>3.0000093138E11</v>
      </c>
    </row>
    <row r="5322">
      <c r="A5322" s="2">
        <v>3.0000077379E11</v>
      </c>
      <c r="C5322" s="1">
        <v>3.0000093139E11</v>
      </c>
    </row>
    <row r="5323">
      <c r="A5323" s="2">
        <v>3.0000077383E11</v>
      </c>
      <c r="C5323" s="1">
        <v>3.000009314E11</v>
      </c>
    </row>
    <row r="5324">
      <c r="A5324" s="2">
        <v>3.0000077385E11</v>
      </c>
      <c r="C5324" s="1">
        <v>3.0000093145E11</v>
      </c>
    </row>
    <row r="5325">
      <c r="A5325" s="2">
        <v>3.0000077386E11</v>
      </c>
      <c r="C5325" s="1">
        <v>3.0000093148E11</v>
      </c>
    </row>
    <row r="5326">
      <c r="A5326" s="2">
        <v>3.0000077389E11</v>
      </c>
      <c r="C5326" s="1">
        <v>3.0000093165E11</v>
      </c>
    </row>
    <row r="5327">
      <c r="A5327" s="2">
        <v>3.0000077396E11</v>
      </c>
      <c r="C5327" s="1">
        <v>3.0000093169E11</v>
      </c>
    </row>
    <row r="5328">
      <c r="A5328" s="2">
        <v>3.0000077398E11</v>
      </c>
      <c r="C5328" s="1">
        <v>3.0000093178E11</v>
      </c>
    </row>
    <row r="5329">
      <c r="A5329" s="2">
        <v>3.0000077401E11</v>
      </c>
      <c r="C5329" s="1">
        <v>3.0000093185E11</v>
      </c>
    </row>
    <row r="5330">
      <c r="A5330" s="2">
        <v>3.0000077404E11</v>
      </c>
      <c r="C5330" s="1">
        <v>3.0000093193E11</v>
      </c>
    </row>
    <row r="5331">
      <c r="A5331" s="2">
        <v>3.0000077409E11</v>
      </c>
      <c r="C5331" s="1">
        <v>3.0000093205E11</v>
      </c>
    </row>
    <row r="5332">
      <c r="A5332" s="2">
        <v>3.0000077411E11</v>
      </c>
      <c r="C5332" s="1">
        <v>3.0000093207E11</v>
      </c>
    </row>
    <row r="5333">
      <c r="A5333" s="2">
        <v>3.0000077413E11</v>
      </c>
      <c r="C5333" s="1">
        <v>3.0000093217E11</v>
      </c>
    </row>
    <row r="5334">
      <c r="A5334" s="2">
        <v>3.000007742E11</v>
      </c>
      <c r="C5334" s="1">
        <v>3.0000093218E11</v>
      </c>
    </row>
    <row r="5335">
      <c r="A5335" s="2">
        <v>3.0000077422E11</v>
      </c>
      <c r="C5335" s="1">
        <v>3.0000093219E11</v>
      </c>
    </row>
    <row r="5336">
      <c r="A5336" s="2">
        <v>3.0000077423E11</v>
      </c>
      <c r="C5336" s="1">
        <v>3.0000093225E11</v>
      </c>
    </row>
    <row r="5337">
      <c r="A5337" s="2">
        <v>3.0000077425E11</v>
      </c>
      <c r="C5337" s="1">
        <v>3.0000093228E11</v>
      </c>
    </row>
    <row r="5338">
      <c r="A5338" s="2">
        <v>3.0000077426E11</v>
      </c>
      <c r="C5338" s="1">
        <v>3.0000093232E11</v>
      </c>
    </row>
    <row r="5339">
      <c r="A5339" s="2">
        <v>3.0000077427E11</v>
      </c>
      <c r="C5339" s="1">
        <v>3.0000093236E11</v>
      </c>
    </row>
    <row r="5340">
      <c r="A5340" s="2">
        <v>3.0000077429E11</v>
      </c>
      <c r="C5340" s="1">
        <v>3.0000093237E11</v>
      </c>
    </row>
    <row r="5341">
      <c r="A5341" s="2">
        <v>3.000007743E11</v>
      </c>
      <c r="C5341" s="1">
        <v>3.0000093245E11</v>
      </c>
    </row>
    <row r="5342">
      <c r="A5342" s="2">
        <v>3.0000077432E11</v>
      </c>
      <c r="C5342" s="1">
        <v>3.0000093246E11</v>
      </c>
    </row>
    <row r="5343">
      <c r="A5343" s="2">
        <v>3.0000077436E11</v>
      </c>
      <c r="C5343" s="1">
        <v>3.0000093249E11</v>
      </c>
    </row>
    <row r="5344">
      <c r="A5344" s="2">
        <v>3.0000077438E11</v>
      </c>
      <c r="C5344" s="1">
        <v>3.0000093251E11</v>
      </c>
    </row>
    <row r="5345">
      <c r="A5345" s="2">
        <v>3.0000077445E11</v>
      </c>
      <c r="C5345" s="1">
        <v>3.0000093259E11</v>
      </c>
    </row>
    <row r="5346">
      <c r="A5346" s="2">
        <v>3.0000077446E11</v>
      </c>
      <c r="C5346" s="1">
        <v>3.0000093264E11</v>
      </c>
    </row>
    <row r="5347">
      <c r="A5347" s="2">
        <v>3.0000077449E11</v>
      </c>
      <c r="C5347" s="1">
        <v>3.0000093265E11</v>
      </c>
    </row>
    <row r="5348">
      <c r="A5348" s="2">
        <v>3.000007745E11</v>
      </c>
      <c r="C5348" s="1">
        <v>3.0000093266E11</v>
      </c>
    </row>
    <row r="5349">
      <c r="A5349" s="2">
        <v>3.0000077451E11</v>
      </c>
      <c r="C5349" s="1">
        <v>3.0000093279E11</v>
      </c>
    </row>
    <row r="5350">
      <c r="A5350" s="2">
        <v>3.0000077454E11</v>
      </c>
      <c r="C5350" s="1">
        <v>3.0000093281E11</v>
      </c>
    </row>
    <row r="5351">
      <c r="A5351" s="2">
        <v>3.0000077455E11</v>
      </c>
      <c r="C5351" s="1">
        <v>3.0000093289E11</v>
      </c>
    </row>
    <row r="5352">
      <c r="A5352" s="2">
        <v>3.0000077457E11</v>
      </c>
      <c r="C5352" s="1">
        <v>3.0000093292E11</v>
      </c>
    </row>
    <row r="5353">
      <c r="A5353" s="2">
        <v>3.000007746E11</v>
      </c>
      <c r="C5353" s="1">
        <v>3.0000093301E11</v>
      </c>
    </row>
    <row r="5354">
      <c r="A5354" s="2">
        <v>3.0000077462E11</v>
      </c>
      <c r="C5354" s="1">
        <v>3.0000093303E11</v>
      </c>
    </row>
    <row r="5355">
      <c r="A5355" s="2">
        <v>3.0000077465E11</v>
      </c>
      <c r="C5355" s="1">
        <v>3.0000093304E11</v>
      </c>
    </row>
    <row r="5356">
      <c r="A5356" s="2">
        <v>3.0000077467E11</v>
      </c>
      <c r="C5356" s="1">
        <v>3.0000093305E11</v>
      </c>
    </row>
    <row r="5357">
      <c r="A5357" s="2">
        <v>3.0000077468E11</v>
      </c>
      <c r="C5357" s="1">
        <v>3.0000093307E11</v>
      </c>
    </row>
    <row r="5358">
      <c r="A5358" s="2">
        <v>3.0000077472E11</v>
      </c>
      <c r="C5358" s="1">
        <v>3.0000093312E11</v>
      </c>
    </row>
    <row r="5359">
      <c r="A5359" s="2">
        <v>3.0000077475E11</v>
      </c>
      <c r="C5359" s="1">
        <v>3.0000093313E11</v>
      </c>
    </row>
    <row r="5360">
      <c r="A5360" s="2">
        <v>3.0000077476E11</v>
      </c>
      <c r="C5360" s="1">
        <v>3.0000093316E11</v>
      </c>
    </row>
    <row r="5361">
      <c r="A5361" s="2">
        <v>3.0000077477E11</v>
      </c>
      <c r="C5361" s="1">
        <v>3.000009332E11</v>
      </c>
    </row>
    <row r="5362">
      <c r="A5362" s="2">
        <v>3.0000077483E11</v>
      </c>
      <c r="C5362" s="1">
        <v>3.0000093323E11</v>
      </c>
    </row>
    <row r="5363">
      <c r="A5363" s="2">
        <v>3.0000077489E11</v>
      </c>
      <c r="C5363" s="1">
        <v>3.0000093324E11</v>
      </c>
    </row>
    <row r="5364">
      <c r="A5364" s="2">
        <v>3.0000077492E11</v>
      </c>
      <c r="C5364" s="1">
        <v>3.0000093342E11</v>
      </c>
    </row>
    <row r="5365">
      <c r="A5365" s="2">
        <v>3.0000077493E11</v>
      </c>
      <c r="C5365" s="1">
        <v>3.0000093343E11</v>
      </c>
    </row>
    <row r="5366">
      <c r="A5366" s="2">
        <v>3.0000077494E11</v>
      </c>
      <c r="C5366" s="1">
        <v>3.0000093352E11</v>
      </c>
    </row>
    <row r="5367">
      <c r="A5367" s="2">
        <v>3.0000077501E11</v>
      </c>
      <c r="C5367" s="1">
        <v>3.0000093353E11</v>
      </c>
    </row>
    <row r="5368">
      <c r="A5368" s="2">
        <v>3.0000077502E11</v>
      </c>
      <c r="C5368" s="1">
        <v>3.0000093356E11</v>
      </c>
    </row>
    <row r="5369">
      <c r="A5369" s="2">
        <v>3.0000077503E11</v>
      </c>
      <c r="C5369" s="1">
        <v>3.0000093361E11</v>
      </c>
    </row>
    <row r="5370">
      <c r="A5370" s="2">
        <v>3.0000077507E11</v>
      </c>
      <c r="C5370" s="1">
        <v>3.0000093368E11</v>
      </c>
    </row>
    <row r="5371">
      <c r="A5371" s="2">
        <v>3.0000077513E11</v>
      </c>
      <c r="C5371" s="1">
        <v>3.0000093371E11</v>
      </c>
    </row>
    <row r="5372">
      <c r="A5372" s="2">
        <v>3.0000077518E11</v>
      </c>
      <c r="C5372" s="1">
        <v>3.0000093373E11</v>
      </c>
    </row>
    <row r="5373">
      <c r="A5373" s="2">
        <v>3.000007752E11</v>
      </c>
      <c r="C5373" s="1">
        <v>3.0000093375E11</v>
      </c>
    </row>
    <row r="5374">
      <c r="A5374" s="2">
        <v>3.0000077522E11</v>
      </c>
      <c r="C5374" s="1">
        <v>3.0000093376E11</v>
      </c>
    </row>
    <row r="5375">
      <c r="A5375" s="2">
        <v>3.0000077524E11</v>
      </c>
      <c r="C5375" s="1">
        <v>3.0000093379E11</v>
      </c>
    </row>
    <row r="5376">
      <c r="A5376" s="2">
        <v>3.0000077527E11</v>
      </c>
      <c r="C5376" s="1">
        <v>3.000009338E11</v>
      </c>
    </row>
    <row r="5377">
      <c r="A5377" s="2">
        <v>3.0000077539E11</v>
      </c>
      <c r="C5377" s="1">
        <v>3.0000093381E11</v>
      </c>
    </row>
    <row r="5378">
      <c r="A5378" s="2">
        <v>3.0000077541E11</v>
      </c>
      <c r="C5378" s="1">
        <v>3.0000093383E11</v>
      </c>
    </row>
    <row r="5379">
      <c r="A5379" s="2">
        <v>3.0000077545E11</v>
      </c>
      <c r="C5379" s="1">
        <v>3.0000093384E11</v>
      </c>
    </row>
    <row r="5380">
      <c r="A5380" s="2">
        <v>3.0000077547E11</v>
      </c>
      <c r="C5380" s="1">
        <v>3.0000093389E11</v>
      </c>
    </row>
    <row r="5381">
      <c r="A5381" s="2">
        <v>3.0000077548E11</v>
      </c>
      <c r="C5381" s="1">
        <v>3.0000093395E11</v>
      </c>
    </row>
    <row r="5382">
      <c r="A5382" s="2">
        <v>3.000007755E11</v>
      </c>
      <c r="C5382" s="1">
        <v>3.0000093408E11</v>
      </c>
    </row>
    <row r="5383">
      <c r="A5383" s="2">
        <v>3.0000077553E11</v>
      </c>
      <c r="C5383" s="1">
        <v>3.0000093421E11</v>
      </c>
    </row>
    <row r="5384">
      <c r="A5384" s="2">
        <v>3.0000077554E11</v>
      </c>
      <c r="C5384" s="1">
        <v>3.0000093431E11</v>
      </c>
    </row>
    <row r="5385">
      <c r="A5385" s="2">
        <v>3.0000077555E11</v>
      </c>
      <c r="C5385" s="1">
        <v>3.0000093432E11</v>
      </c>
    </row>
    <row r="5386">
      <c r="A5386" s="2">
        <v>3.0000077557E11</v>
      </c>
      <c r="C5386" s="1">
        <v>3.0000093437E11</v>
      </c>
    </row>
    <row r="5387">
      <c r="A5387" s="2">
        <v>3.000007756E11</v>
      </c>
      <c r="C5387" s="1">
        <v>3.000009344E11</v>
      </c>
    </row>
    <row r="5388">
      <c r="A5388" s="2">
        <v>3.0000077563E11</v>
      </c>
      <c r="C5388" s="1">
        <v>3.0000093442E11</v>
      </c>
    </row>
    <row r="5389">
      <c r="A5389" s="2">
        <v>3.0000077564E11</v>
      </c>
      <c r="C5389" s="1">
        <v>3.0000093443E11</v>
      </c>
    </row>
    <row r="5390">
      <c r="A5390" s="2">
        <v>3.0000077566E11</v>
      </c>
      <c r="C5390" s="1">
        <v>3.0000093452E11</v>
      </c>
    </row>
    <row r="5391">
      <c r="A5391" s="2">
        <v>3.0000077567E11</v>
      </c>
      <c r="C5391" s="1">
        <v>3.0000093454E11</v>
      </c>
    </row>
    <row r="5392">
      <c r="A5392" s="2">
        <v>3.0000077569E11</v>
      </c>
      <c r="C5392" s="1">
        <v>3.0000093456E11</v>
      </c>
    </row>
    <row r="5393">
      <c r="A5393" s="2">
        <v>3.0000077572E11</v>
      </c>
      <c r="C5393" s="1">
        <v>3.0000093458E11</v>
      </c>
    </row>
    <row r="5394">
      <c r="A5394" s="2">
        <v>3.0000077573E11</v>
      </c>
      <c r="C5394" s="1">
        <v>3.0000093461E11</v>
      </c>
    </row>
    <row r="5395">
      <c r="A5395" s="2">
        <v>3.0000077576E11</v>
      </c>
      <c r="C5395" s="1">
        <v>3.0000093464E11</v>
      </c>
    </row>
    <row r="5396">
      <c r="A5396" s="2">
        <v>3.0000077577E11</v>
      </c>
      <c r="C5396" s="1">
        <v>3.0000093466E11</v>
      </c>
    </row>
    <row r="5397">
      <c r="A5397" s="2">
        <v>3.0000077579E11</v>
      </c>
      <c r="C5397" s="1">
        <v>3.0000093471E11</v>
      </c>
    </row>
    <row r="5398">
      <c r="A5398" s="2">
        <v>3.000007758E11</v>
      </c>
      <c r="C5398" s="1">
        <v>3.0000093472E11</v>
      </c>
    </row>
    <row r="5399">
      <c r="A5399" s="2">
        <v>3.0000077584E11</v>
      </c>
      <c r="C5399" s="1">
        <v>3.0000093484E11</v>
      </c>
    </row>
    <row r="5400">
      <c r="A5400" s="2">
        <v>3.0000077585E11</v>
      </c>
      <c r="C5400" s="1">
        <v>3.0000093485E11</v>
      </c>
    </row>
    <row r="5401">
      <c r="A5401" s="2">
        <v>3.0000077586E11</v>
      </c>
      <c r="C5401" s="1">
        <v>3.0000093487E11</v>
      </c>
    </row>
    <row r="5402">
      <c r="A5402" s="2">
        <v>3.0000077591E11</v>
      </c>
      <c r="C5402" s="1">
        <v>3.0000093489E11</v>
      </c>
    </row>
    <row r="5403">
      <c r="A5403" s="2">
        <v>3.0000077593E11</v>
      </c>
      <c r="C5403" s="1">
        <v>3.0000093491E11</v>
      </c>
    </row>
    <row r="5404">
      <c r="A5404" s="2">
        <v>3.0000077595E11</v>
      </c>
      <c r="C5404" s="1">
        <v>3.0000093496E11</v>
      </c>
    </row>
    <row r="5405">
      <c r="A5405" s="2">
        <v>3.0000077598E11</v>
      </c>
      <c r="C5405" s="1">
        <v>3.0000093509E11</v>
      </c>
    </row>
    <row r="5406">
      <c r="A5406" s="2">
        <v>3.00000776E11</v>
      </c>
      <c r="C5406" s="1">
        <v>3.0000093511E11</v>
      </c>
    </row>
    <row r="5407">
      <c r="A5407" s="2">
        <v>3.0000077603E11</v>
      </c>
      <c r="C5407" s="1">
        <v>3.0000093528E11</v>
      </c>
    </row>
    <row r="5408">
      <c r="A5408" s="2">
        <v>3.0000077605E11</v>
      </c>
      <c r="C5408" s="1">
        <v>3.0000093534E11</v>
      </c>
    </row>
    <row r="5409">
      <c r="A5409" s="2">
        <v>3.0000077613E11</v>
      </c>
      <c r="C5409" s="1">
        <v>3.0000093537E11</v>
      </c>
    </row>
    <row r="5410">
      <c r="A5410" s="2">
        <v>3.0000077628E11</v>
      </c>
      <c r="C5410" s="1">
        <v>3.0000093538E11</v>
      </c>
    </row>
    <row r="5411">
      <c r="A5411" s="2">
        <v>3.0000077632E11</v>
      </c>
      <c r="C5411" s="1">
        <v>3.0000093545E11</v>
      </c>
    </row>
    <row r="5412">
      <c r="A5412" s="2">
        <v>3.0000077639E11</v>
      </c>
      <c r="C5412" s="1">
        <v>3.0000093546E11</v>
      </c>
    </row>
    <row r="5413">
      <c r="A5413" s="2">
        <v>3.0000077643E11</v>
      </c>
      <c r="C5413" s="1">
        <v>3.0000093558E11</v>
      </c>
    </row>
    <row r="5414">
      <c r="A5414" s="2">
        <v>3.000007765E11</v>
      </c>
      <c r="C5414" s="1">
        <v>3.0000093574E11</v>
      </c>
    </row>
    <row r="5415">
      <c r="A5415" s="2">
        <v>3.0000077652E11</v>
      </c>
      <c r="C5415" s="1">
        <v>3.0000093576E11</v>
      </c>
    </row>
    <row r="5416">
      <c r="A5416" s="2">
        <v>3.0000077653E11</v>
      </c>
      <c r="C5416" s="1">
        <v>3.0000093577E11</v>
      </c>
    </row>
    <row r="5417">
      <c r="A5417" s="2">
        <v>3.000007766E11</v>
      </c>
      <c r="C5417" s="1">
        <v>3.0000093578E11</v>
      </c>
    </row>
    <row r="5418">
      <c r="A5418" s="2">
        <v>3.0000077662E11</v>
      </c>
      <c r="C5418" s="1">
        <v>3.0000093579E11</v>
      </c>
    </row>
    <row r="5419">
      <c r="A5419" s="2">
        <v>3.0000077663E11</v>
      </c>
      <c r="C5419" s="1">
        <v>3.0000093585E11</v>
      </c>
    </row>
    <row r="5420">
      <c r="A5420" s="2">
        <v>3.0000077667E11</v>
      </c>
      <c r="C5420" s="1">
        <v>3.000009359E11</v>
      </c>
    </row>
    <row r="5421">
      <c r="A5421" s="2">
        <v>3.0000077669E11</v>
      </c>
      <c r="C5421" s="1">
        <v>3.0000093593E11</v>
      </c>
    </row>
    <row r="5422">
      <c r="A5422" s="2">
        <v>3.000007767E11</v>
      </c>
      <c r="C5422" s="1">
        <v>3.0000093598E11</v>
      </c>
    </row>
    <row r="5423">
      <c r="A5423" s="2">
        <v>3.0000077671E11</v>
      </c>
      <c r="C5423" s="1">
        <v>3.0000093604E11</v>
      </c>
    </row>
    <row r="5424">
      <c r="A5424" s="2">
        <v>3.0000077673E11</v>
      </c>
      <c r="C5424" s="1">
        <v>3.0000093605E11</v>
      </c>
    </row>
    <row r="5425">
      <c r="A5425" s="2">
        <v>3.0000077674E11</v>
      </c>
      <c r="C5425" s="1">
        <v>3.0000093609E11</v>
      </c>
    </row>
    <row r="5426">
      <c r="A5426" s="2">
        <v>3.0000077678E11</v>
      </c>
      <c r="C5426" s="1">
        <v>3.000009362E11</v>
      </c>
    </row>
    <row r="5427">
      <c r="A5427" s="2">
        <v>3.0000077679E11</v>
      </c>
      <c r="C5427" s="1">
        <v>3.0000093621E11</v>
      </c>
    </row>
    <row r="5428">
      <c r="A5428" s="2">
        <v>3.0000077686E11</v>
      </c>
      <c r="C5428" s="1">
        <v>3.0000093622E11</v>
      </c>
    </row>
    <row r="5429">
      <c r="A5429" s="2">
        <v>3.0000077689E11</v>
      </c>
      <c r="C5429" s="1">
        <v>3.0000093624E11</v>
      </c>
    </row>
    <row r="5430">
      <c r="A5430" s="2">
        <v>3.0000077696E11</v>
      </c>
      <c r="C5430" s="1">
        <v>3.0000093625E11</v>
      </c>
    </row>
    <row r="5431">
      <c r="A5431" s="2">
        <v>3.0000077704E11</v>
      </c>
      <c r="C5431" s="1">
        <v>3.0000093628E11</v>
      </c>
    </row>
    <row r="5432">
      <c r="A5432" s="2">
        <v>3.0000077708E11</v>
      </c>
      <c r="C5432" s="1">
        <v>3.0000093632E11</v>
      </c>
    </row>
    <row r="5433">
      <c r="A5433" s="2">
        <v>3.0000077714E11</v>
      </c>
      <c r="C5433" s="1">
        <v>3.0000093635E11</v>
      </c>
    </row>
    <row r="5434">
      <c r="A5434" s="2">
        <v>3.0000077718E11</v>
      </c>
      <c r="C5434" s="1">
        <v>3.0000093638E11</v>
      </c>
    </row>
    <row r="5435">
      <c r="A5435" s="2">
        <v>3.0000077719E11</v>
      </c>
      <c r="C5435" s="1">
        <v>3.0000093648E11</v>
      </c>
    </row>
    <row r="5436">
      <c r="A5436" s="2">
        <v>3.000007772E11</v>
      </c>
      <c r="C5436" s="1">
        <v>3.0000093651E11</v>
      </c>
    </row>
    <row r="5437">
      <c r="A5437" s="2">
        <v>3.0000077721E11</v>
      </c>
      <c r="C5437" s="1">
        <v>3.0000093654E11</v>
      </c>
    </row>
    <row r="5438">
      <c r="A5438" s="2">
        <v>3.0000077728E11</v>
      </c>
      <c r="C5438" s="1">
        <v>3.0000093662E11</v>
      </c>
    </row>
    <row r="5439">
      <c r="A5439" s="2">
        <v>3.0000077729E11</v>
      </c>
      <c r="C5439" s="1">
        <v>3.0000096486E11</v>
      </c>
    </row>
    <row r="5440">
      <c r="A5440" s="2">
        <v>3.0000077731E11</v>
      </c>
      <c r="C5440" s="1">
        <v>3.0000097856E11</v>
      </c>
    </row>
    <row r="5441">
      <c r="A5441" s="2">
        <v>3.0000077732E11</v>
      </c>
      <c r="C5441" s="1">
        <v>3.0000098142E11</v>
      </c>
    </row>
    <row r="5442">
      <c r="A5442" s="2">
        <v>3.0000077733E11</v>
      </c>
      <c r="C5442" s="1">
        <v>3.000009837E11</v>
      </c>
    </row>
    <row r="5443">
      <c r="A5443" s="2">
        <v>3.0000077739E11</v>
      </c>
      <c r="C5443" s="1">
        <v>3.0000098529E11</v>
      </c>
    </row>
    <row r="5444">
      <c r="A5444" s="2">
        <v>3.000007774E11</v>
      </c>
      <c r="C5444" s="1">
        <v>3.0000098608E11</v>
      </c>
    </row>
    <row r="5445">
      <c r="A5445" s="2">
        <v>3.0000077744E11</v>
      </c>
      <c r="C5445" s="1">
        <v>3.0000099167E11</v>
      </c>
    </row>
    <row r="5446">
      <c r="A5446" s="2">
        <v>3.0000077749E11</v>
      </c>
      <c r="C5446" s="1">
        <v>3.0000099524E11</v>
      </c>
    </row>
    <row r="5447">
      <c r="A5447" s="2">
        <v>3.0000077752E11</v>
      </c>
      <c r="C5447" s="1">
        <v>3.000010001E11</v>
      </c>
    </row>
    <row r="5448">
      <c r="A5448" s="2">
        <v>3.0000077758E11</v>
      </c>
      <c r="C5448" s="1">
        <v>3.000010058E11</v>
      </c>
    </row>
    <row r="5449">
      <c r="A5449" s="2">
        <v>3.000007776E11</v>
      </c>
      <c r="C5449" s="1">
        <v>3.0000100696E11</v>
      </c>
    </row>
    <row r="5450">
      <c r="A5450" s="2">
        <v>3.0000077761E11</v>
      </c>
      <c r="C5450" s="1">
        <v>3.0000100719E11</v>
      </c>
    </row>
    <row r="5451">
      <c r="A5451" s="2">
        <v>3.0000077762E11</v>
      </c>
      <c r="C5451" s="1">
        <v>3.000010078E11</v>
      </c>
    </row>
    <row r="5452">
      <c r="A5452" s="2">
        <v>3.0000077764E11</v>
      </c>
      <c r="C5452" s="1">
        <v>3.0000101159E11</v>
      </c>
    </row>
    <row r="5453">
      <c r="A5453" s="2">
        <v>3.0000077773E11</v>
      </c>
      <c r="C5453" s="1">
        <v>3.0000101314E11</v>
      </c>
    </row>
    <row r="5454">
      <c r="A5454" s="2">
        <v>3.0000077781E11</v>
      </c>
      <c r="C5454" s="1">
        <v>3.0000101364E11</v>
      </c>
    </row>
    <row r="5455">
      <c r="A5455" s="2">
        <v>3.0000077784E11</v>
      </c>
      <c r="C5455" s="1">
        <v>3.0000101389E11</v>
      </c>
    </row>
    <row r="5456">
      <c r="A5456" s="2">
        <v>3.0000077785E11</v>
      </c>
      <c r="C5456" s="1">
        <v>3.0000101557E11</v>
      </c>
    </row>
    <row r="5457">
      <c r="A5457" s="2">
        <v>3.0000077793E11</v>
      </c>
      <c r="C5457" s="1">
        <v>3.0000101634E11</v>
      </c>
    </row>
    <row r="5458">
      <c r="A5458" s="2">
        <v>3.0000077795E11</v>
      </c>
      <c r="C5458" s="1">
        <v>3.0000101793E11</v>
      </c>
    </row>
    <row r="5459">
      <c r="A5459" s="2">
        <v>3.0000077798E11</v>
      </c>
      <c r="C5459" s="1">
        <v>3.0000102159E11</v>
      </c>
    </row>
    <row r="5460">
      <c r="A5460" s="2">
        <v>3.0000077799E11</v>
      </c>
      <c r="C5460" s="1">
        <v>3.0000102183E11</v>
      </c>
    </row>
    <row r="5461">
      <c r="A5461" s="2">
        <v>3.0000077801E11</v>
      </c>
      <c r="C5461" s="1">
        <v>3.0000102258E11</v>
      </c>
    </row>
    <row r="5462">
      <c r="A5462" s="2">
        <v>3.0000077802E11</v>
      </c>
      <c r="C5462" s="1">
        <v>3.0000103334E11</v>
      </c>
    </row>
    <row r="5463">
      <c r="A5463" s="2">
        <v>3.000007781E11</v>
      </c>
      <c r="C5463" s="1">
        <v>3.0000103554E11</v>
      </c>
    </row>
    <row r="5464">
      <c r="A5464" s="2">
        <v>3.0000077816E11</v>
      </c>
      <c r="C5464" s="1">
        <v>3.0000104044E11</v>
      </c>
    </row>
    <row r="5465">
      <c r="A5465" s="2">
        <v>3.0000077821E11</v>
      </c>
      <c r="C5465" s="1">
        <v>3.0000104254E11</v>
      </c>
    </row>
    <row r="5466">
      <c r="A5466" s="2">
        <v>3.0000077822E11</v>
      </c>
      <c r="C5466" s="1">
        <v>3.0000104296E11</v>
      </c>
    </row>
    <row r="5467">
      <c r="A5467" s="2">
        <v>3.0000077826E11</v>
      </c>
      <c r="C5467" s="1">
        <v>3.0000104436E11</v>
      </c>
    </row>
    <row r="5468">
      <c r="A5468" s="2">
        <v>3.0000077827E11</v>
      </c>
      <c r="C5468" s="1">
        <v>3.000010458E11</v>
      </c>
    </row>
    <row r="5469">
      <c r="A5469" s="2">
        <v>3.000007783E11</v>
      </c>
      <c r="C5469" s="1">
        <v>3.0000105015E11</v>
      </c>
    </row>
    <row r="5470">
      <c r="A5470" s="2">
        <v>3.0000077832E11</v>
      </c>
      <c r="C5470" s="1">
        <v>3.0000105077E11</v>
      </c>
    </row>
    <row r="5471">
      <c r="A5471" s="2">
        <v>3.0000077835E11</v>
      </c>
      <c r="C5471" s="1">
        <v>3.0000105122E11</v>
      </c>
    </row>
    <row r="5472">
      <c r="A5472" s="2">
        <v>3.000007784E11</v>
      </c>
      <c r="C5472" s="1">
        <v>3.0000105307E11</v>
      </c>
    </row>
    <row r="5473">
      <c r="A5473" s="2">
        <v>3.0000077846E11</v>
      </c>
      <c r="C5473" s="1">
        <v>3.0000105345E11</v>
      </c>
    </row>
    <row r="5474">
      <c r="A5474" s="2">
        <v>3.0000077849E11</v>
      </c>
      <c r="C5474" s="1">
        <v>3.0000105389E11</v>
      </c>
    </row>
    <row r="5475">
      <c r="A5475" s="2">
        <v>3.000007785E11</v>
      </c>
      <c r="C5475" s="1">
        <v>3.0000105397E11</v>
      </c>
    </row>
    <row r="5476">
      <c r="A5476" s="2">
        <v>3.0000077852E11</v>
      </c>
      <c r="C5476" s="1">
        <v>3.0000105522E11</v>
      </c>
    </row>
    <row r="5477">
      <c r="A5477" s="2">
        <v>3.0000077853E11</v>
      </c>
      <c r="C5477" s="1">
        <v>3.0000105604E11</v>
      </c>
    </row>
    <row r="5478">
      <c r="A5478" s="2">
        <v>3.0000077855E11</v>
      </c>
      <c r="C5478" s="1">
        <v>3.0000105619E11</v>
      </c>
    </row>
    <row r="5479">
      <c r="A5479" s="2">
        <v>3.0000077856E11</v>
      </c>
      <c r="C5479" s="1">
        <v>3.0000105956E11</v>
      </c>
    </row>
    <row r="5480">
      <c r="A5480" s="2">
        <v>3.000007786E11</v>
      </c>
      <c r="C5480" s="1">
        <v>3.0000106547E11</v>
      </c>
    </row>
    <row r="5481">
      <c r="A5481" s="2">
        <v>3.0000077864E11</v>
      </c>
      <c r="C5481" s="1">
        <v>3.0000106632E11</v>
      </c>
    </row>
    <row r="5482">
      <c r="A5482" s="2">
        <v>3.0000077865E11</v>
      </c>
      <c r="C5482" s="1">
        <v>3.0000107127E11</v>
      </c>
    </row>
    <row r="5483">
      <c r="A5483" s="2">
        <v>3.000007787E11</v>
      </c>
      <c r="C5483" s="1">
        <v>3.0000107258E11</v>
      </c>
    </row>
    <row r="5484">
      <c r="A5484" s="2">
        <v>3.0000077871E11</v>
      </c>
      <c r="C5484" s="1">
        <v>3.0000107409E11</v>
      </c>
    </row>
    <row r="5485">
      <c r="A5485" s="2">
        <v>3.0000077875E11</v>
      </c>
      <c r="C5485" s="1">
        <v>3.0000107666E11</v>
      </c>
    </row>
    <row r="5486">
      <c r="A5486" s="2">
        <v>3.0000077883E11</v>
      </c>
      <c r="C5486" s="1">
        <v>3.0000107928E11</v>
      </c>
    </row>
    <row r="5487">
      <c r="A5487" s="2">
        <v>3.0000077885E11</v>
      </c>
      <c r="C5487" s="1">
        <v>3.0000108277E11</v>
      </c>
    </row>
    <row r="5488">
      <c r="A5488" s="2">
        <v>3.0000077898E11</v>
      </c>
      <c r="C5488" s="1">
        <v>3.0000108579E11</v>
      </c>
    </row>
    <row r="5489">
      <c r="A5489" s="2">
        <v>3.0000077899E11</v>
      </c>
      <c r="C5489" s="1">
        <v>3.000010877E11</v>
      </c>
    </row>
    <row r="5490">
      <c r="A5490" s="2">
        <v>3.0000077905E11</v>
      </c>
      <c r="C5490" s="1">
        <v>3.0000108898E11</v>
      </c>
    </row>
    <row r="5491">
      <c r="A5491" s="2">
        <v>3.0000077906E11</v>
      </c>
      <c r="C5491" s="1">
        <v>3.0000108977E11</v>
      </c>
    </row>
    <row r="5492">
      <c r="A5492" s="2">
        <v>3.0000077907E11</v>
      </c>
      <c r="C5492" s="1">
        <v>3.0000109247E11</v>
      </c>
    </row>
    <row r="5493">
      <c r="A5493" s="2">
        <v>3.0000077909E11</v>
      </c>
      <c r="C5493" s="1">
        <v>3.000010942E11</v>
      </c>
    </row>
    <row r="5494">
      <c r="A5494" s="2">
        <v>3.000007791E11</v>
      </c>
      <c r="C5494" s="1">
        <v>3.0000109463E11</v>
      </c>
    </row>
    <row r="5495">
      <c r="A5495" s="2">
        <v>3.0000077913E11</v>
      </c>
      <c r="C5495" s="1">
        <v>3.0000109496E11</v>
      </c>
    </row>
    <row r="5496">
      <c r="A5496" s="2">
        <v>3.0000077914E11</v>
      </c>
      <c r="C5496" s="1">
        <v>3.0000110085E11</v>
      </c>
    </row>
    <row r="5497">
      <c r="A5497" s="2">
        <v>3.0000077915E11</v>
      </c>
      <c r="C5497" s="1">
        <v>3.0000110446E11</v>
      </c>
    </row>
    <row r="5498">
      <c r="A5498" s="2">
        <v>3.0000077916E11</v>
      </c>
      <c r="C5498" s="1">
        <v>3.0000110448E11</v>
      </c>
    </row>
    <row r="5499">
      <c r="A5499" s="2">
        <v>3.0000077918E11</v>
      </c>
      <c r="C5499" s="1">
        <v>3.0000110557E11</v>
      </c>
    </row>
    <row r="5500">
      <c r="A5500" s="2">
        <v>3.000007792E11</v>
      </c>
      <c r="C5500" s="1">
        <v>3.0000110909E11</v>
      </c>
    </row>
    <row r="5501">
      <c r="A5501" s="2">
        <v>3.0000077922E11</v>
      </c>
      <c r="C5501" s="1">
        <v>3.0000110969E11</v>
      </c>
    </row>
    <row r="5502">
      <c r="A5502" s="2">
        <v>3.0000077935E11</v>
      </c>
      <c r="C5502" s="1">
        <v>3.0000111327E11</v>
      </c>
    </row>
    <row r="5503">
      <c r="A5503" s="2">
        <v>3.0000077936E11</v>
      </c>
      <c r="C5503" s="1">
        <v>3.0000111348E11</v>
      </c>
    </row>
    <row r="5504">
      <c r="A5504" s="2">
        <v>3.0000077938E11</v>
      </c>
      <c r="C5504" s="1">
        <v>3.0000111366E11</v>
      </c>
    </row>
    <row r="5505">
      <c r="A5505" s="2">
        <v>3.0000077943E11</v>
      </c>
      <c r="C5505" s="1">
        <v>3.0000111668E11</v>
      </c>
    </row>
    <row r="5506">
      <c r="A5506" s="2">
        <v>3.0000077952E11</v>
      </c>
      <c r="C5506" s="1">
        <v>3.0000112488E11</v>
      </c>
    </row>
    <row r="5507">
      <c r="A5507" s="2">
        <v>3.0000077954E11</v>
      </c>
      <c r="C5507" s="1">
        <v>3.0000113368E11</v>
      </c>
    </row>
    <row r="5508">
      <c r="A5508" s="2">
        <v>3.0000077955E11</v>
      </c>
      <c r="C5508" s="1">
        <v>3.0000113779E11</v>
      </c>
    </row>
    <row r="5509">
      <c r="A5509" s="2">
        <v>3.0000077956E11</v>
      </c>
      <c r="C5509" s="1">
        <v>3.0000113844E11</v>
      </c>
    </row>
    <row r="5510">
      <c r="A5510" s="2">
        <v>3.0000077958E11</v>
      </c>
      <c r="C5510" s="1">
        <v>3.0000114546E11</v>
      </c>
    </row>
    <row r="5511">
      <c r="A5511" s="2">
        <v>3.0000077961E11</v>
      </c>
      <c r="C5511" s="1">
        <v>3.0000114684E11</v>
      </c>
    </row>
    <row r="5512">
      <c r="A5512" s="2">
        <v>3.0000077965E11</v>
      </c>
      <c r="C5512" s="1">
        <v>3.0000114766E11</v>
      </c>
    </row>
    <row r="5513">
      <c r="A5513" s="2">
        <v>3.0000077974E11</v>
      </c>
      <c r="C5513" s="1">
        <v>3.0000115062E11</v>
      </c>
    </row>
    <row r="5514">
      <c r="A5514" s="2">
        <v>3.0000077975E11</v>
      </c>
      <c r="C5514" s="1">
        <v>3.0000115212E11</v>
      </c>
    </row>
    <row r="5515">
      <c r="A5515" s="2">
        <v>3.0000077976E11</v>
      </c>
      <c r="C5515" s="1">
        <v>3.0000115221E11</v>
      </c>
    </row>
    <row r="5516">
      <c r="A5516" s="2">
        <v>3.0000077981E11</v>
      </c>
      <c r="C5516" s="1">
        <v>3.0000115512E11</v>
      </c>
    </row>
    <row r="5517">
      <c r="A5517" s="2">
        <v>3.0000077983E11</v>
      </c>
      <c r="C5517" s="1">
        <v>3.000011552E11</v>
      </c>
    </row>
    <row r="5518">
      <c r="A5518" s="2">
        <v>3.0000077986E11</v>
      </c>
      <c r="C5518" s="1">
        <v>3.0000116772E11</v>
      </c>
    </row>
    <row r="5519">
      <c r="A5519" s="2">
        <v>3.0000077989E11</v>
      </c>
      <c r="C5519" s="1">
        <v>3.0000117178E11</v>
      </c>
    </row>
    <row r="5520">
      <c r="A5520" s="2">
        <v>3.0000077994E11</v>
      </c>
      <c r="C5520" s="1">
        <v>3.0000117456E11</v>
      </c>
    </row>
    <row r="5521">
      <c r="A5521" s="2">
        <v>3.0000077996E11</v>
      </c>
      <c r="C5521" s="1">
        <v>3.0000117486E11</v>
      </c>
    </row>
    <row r="5522">
      <c r="A5522" s="2">
        <v>3.0000077997E11</v>
      </c>
      <c r="C5522" s="1">
        <v>3.0000117502E11</v>
      </c>
    </row>
    <row r="5523">
      <c r="A5523" s="2">
        <v>3.0000077998E11</v>
      </c>
      <c r="C5523" s="1">
        <v>3.0000117765E11</v>
      </c>
    </row>
    <row r="5524">
      <c r="A5524" s="2">
        <v>3.0000078004E11</v>
      </c>
      <c r="C5524" s="1">
        <v>3.000011778E11</v>
      </c>
    </row>
    <row r="5525">
      <c r="A5525" s="2">
        <v>3.0000078006E11</v>
      </c>
      <c r="C5525" s="1">
        <v>3.0000117972E11</v>
      </c>
    </row>
    <row r="5526">
      <c r="A5526" s="2">
        <v>3.0000078008E11</v>
      </c>
      <c r="C5526" s="1">
        <v>3.0000118162E11</v>
      </c>
    </row>
    <row r="5527">
      <c r="A5527" s="2">
        <v>3.0000078011E11</v>
      </c>
      <c r="C5527" s="1">
        <v>3.0000118248E11</v>
      </c>
    </row>
    <row r="5528">
      <c r="A5528" s="2">
        <v>3.0000078012E11</v>
      </c>
      <c r="C5528" s="1">
        <v>3.0000118262E11</v>
      </c>
    </row>
    <row r="5529">
      <c r="A5529" s="2">
        <v>3.0000078014E11</v>
      </c>
      <c r="C5529" s="1">
        <v>3.0000118506E11</v>
      </c>
    </row>
    <row r="5530">
      <c r="A5530" s="2">
        <v>3.0000078015E11</v>
      </c>
      <c r="C5530" s="1">
        <v>3.0000118548E11</v>
      </c>
    </row>
    <row r="5531">
      <c r="A5531" s="2">
        <v>3.0000078033E11</v>
      </c>
      <c r="C5531" s="1">
        <v>3.0000118692E11</v>
      </c>
    </row>
    <row r="5532">
      <c r="A5532" s="2">
        <v>3.0000078034E11</v>
      </c>
      <c r="C5532" s="1">
        <v>3.0000118706E11</v>
      </c>
    </row>
    <row r="5533">
      <c r="A5533" s="2">
        <v>3.0000078036E11</v>
      </c>
      <c r="C5533" s="1">
        <v>3.0000118721E11</v>
      </c>
    </row>
    <row r="5534">
      <c r="A5534" s="2">
        <v>3.0000078037E11</v>
      </c>
      <c r="C5534" s="1">
        <v>3.0000118851E11</v>
      </c>
    </row>
    <row r="5535">
      <c r="A5535" s="2">
        <v>3.0000078041E11</v>
      </c>
      <c r="C5535" s="1">
        <v>3.0000119426E11</v>
      </c>
    </row>
    <row r="5536">
      <c r="A5536" s="2">
        <v>3.0000078045E11</v>
      </c>
      <c r="C5536" s="1">
        <v>3.0000119462E11</v>
      </c>
    </row>
    <row r="5537">
      <c r="A5537" s="2">
        <v>3.000007805E11</v>
      </c>
      <c r="C5537" s="1">
        <v>3.0000119564E11</v>
      </c>
    </row>
    <row r="5538">
      <c r="A5538" s="2">
        <v>3.0000078055E11</v>
      </c>
      <c r="C5538" s="1">
        <v>3.0000119681E11</v>
      </c>
    </row>
    <row r="5539">
      <c r="A5539" s="2">
        <v>3.0000078056E11</v>
      </c>
      <c r="C5539" s="1">
        <v>3.0000119917E11</v>
      </c>
    </row>
    <row r="5540">
      <c r="A5540" s="2">
        <v>3.0000078057E11</v>
      </c>
      <c r="C5540" s="1">
        <v>3.0000119963E11</v>
      </c>
    </row>
    <row r="5541">
      <c r="A5541" s="2">
        <v>3.0000078066E11</v>
      </c>
      <c r="C5541" s="1">
        <v>3.0000120881E11</v>
      </c>
    </row>
    <row r="5542">
      <c r="A5542" s="2">
        <v>3.0000078067E11</v>
      </c>
      <c r="C5542" s="1">
        <v>3.0000120908E11</v>
      </c>
    </row>
    <row r="5543">
      <c r="A5543" s="2">
        <v>3.0000078068E11</v>
      </c>
      <c r="C5543" s="1">
        <v>3.0000121523E11</v>
      </c>
    </row>
    <row r="5544">
      <c r="A5544" s="2">
        <v>3.0000078069E11</v>
      </c>
      <c r="C5544" s="1">
        <v>3.0000121531E11</v>
      </c>
    </row>
    <row r="5545">
      <c r="A5545" s="2">
        <v>3.0000078074E11</v>
      </c>
      <c r="C5545" s="1">
        <v>3.0000121648E11</v>
      </c>
    </row>
    <row r="5546">
      <c r="A5546" s="2">
        <v>3.0000078076E11</v>
      </c>
      <c r="C5546" s="1">
        <v>3.0000121988E11</v>
      </c>
    </row>
    <row r="5547">
      <c r="A5547" s="2">
        <v>3.0000078079E11</v>
      </c>
      <c r="C5547" s="1">
        <v>3.0000122546E11</v>
      </c>
    </row>
    <row r="5548">
      <c r="A5548" s="2">
        <v>3.000007808E11</v>
      </c>
      <c r="C5548" s="1">
        <v>3.0000122596E11</v>
      </c>
    </row>
    <row r="5549">
      <c r="A5549" s="2">
        <v>3.0000078084E11</v>
      </c>
      <c r="C5549" s="1">
        <v>3.000012268E11</v>
      </c>
    </row>
    <row r="5550">
      <c r="A5550" s="2">
        <v>3.0000078086E11</v>
      </c>
      <c r="C5550" s="1">
        <v>3.0000122695E11</v>
      </c>
    </row>
    <row r="5551">
      <c r="A5551" s="2">
        <v>3.0000078087E11</v>
      </c>
      <c r="C5551" s="1">
        <v>3.0000123068E11</v>
      </c>
    </row>
    <row r="5552">
      <c r="A5552" s="2">
        <v>3.0000078089E11</v>
      </c>
      <c r="C5552" s="1">
        <v>3.0000123243E11</v>
      </c>
    </row>
    <row r="5553">
      <c r="A5553" s="2">
        <v>3.0000078093E11</v>
      </c>
      <c r="C5553" s="1">
        <v>3.0000123268E11</v>
      </c>
    </row>
    <row r="5554">
      <c r="A5554" s="2">
        <v>3.0000078094E11</v>
      </c>
      <c r="C5554" s="1">
        <v>3.0000123441E11</v>
      </c>
    </row>
    <row r="5555">
      <c r="A5555" s="2">
        <v>3.0000078097E11</v>
      </c>
      <c r="C5555" s="1">
        <v>3.0000123545E11</v>
      </c>
    </row>
    <row r="5556">
      <c r="A5556" s="2">
        <v>3.0000078102E11</v>
      </c>
      <c r="C5556" s="1">
        <v>3.0000123631E11</v>
      </c>
    </row>
    <row r="5557">
      <c r="A5557" s="2">
        <v>3.0000078103E11</v>
      </c>
      <c r="C5557" s="1">
        <v>3.0000123785E11</v>
      </c>
    </row>
    <row r="5558">
      <c r="A5558" s="2">
        <v>3.0000078109E11</v>
      </c>
      <c r="C5558" s="1">
        <v>3.0000123945E11</v>
      </c>
    </row>
    <row r="5559">
      <c r="A5559" s="2">
        <v>3.0000078112E11</v>
      </c>
      <c r="C5559" s="1">
        <v>3.0000124075E11</v>
      </c>
    </row>
    <row r="5560">
      <c r="A5560" s="2">
        <v>3.0000078113E11</v>
      </c>
      <c r="C5560" s="1">
        <v>3.0000124152E11</v>
      </c>
    </row>
    <row r="5561">
      <c r="A5561" s="2">
        <v>3.0000078115E11</v>
      </c>
      <c r="C5561" s="1">
        <v>3.0000124357E11</v>
      </c>
    </row>
    <row r="5562">
      <c r="A5562" s="2">
        <v>3.0000078116E11</v>
      </c>
      <c r="C5562" s="1">
        <v>3.0000124484E11</v>
      </c>
    </row>
    <row r="5563">
      <c r="A5563" s="2">
        <v>3.0000078118E11</v>
      </c>
      <c r="C5563" s="1">
        <v>3.0000124653E11</v>
      </c>
    </row>
    <row r="5564">
      <c r="A5564" s="2">
        <v>3.0000078122E11</v>
      </c>
      <c r="C5564" s="1">
        <v>3.0000124767E11</v>
      </c>
    </row>
    <row r="5565">
      <c r="A5565" s="2">
        <v>3.0000078124E11</v>
      </c>
      <c r="C5565" s="1">
        <v>3.0000125099E11</v>
      </c>
    </row>
    <row r="5566">
      <c r="A5566" s="2">
        <v>3.0000078125E11</v>
      </c>
      <c r="C5566" s="1">
        <v>3.0000125455E11</v>
      </c>
    </row>
    <row r="5567">
      <c r="A5567" s="2">
        <v>3.0000078126E11</v>
      </c>
      <c r="C5567" s="1">
        <v>3.0000125571E11</v>
      </c>
    </row>
    <row r="5568">
      <c r="A5568" s="2">
        <v>3.0000078127E11</v>
      </c>
      <c r="C5568" s="1">
        <v>3.0000125639E11</v>
      </c>
    </row>
    <row r="5569">
      <c r="A5569" s="2">
        <v>3.0000078132E11</v>
      </c>
      <c r="C5569" s="1">
        <v>3.0000125711E11</v>
      </c>
    </row>
    <row r="5570">
      <c r="A5570" s="2">
        <v>3.0000078134E11</v>
      </c>
      <c r="C5570" s="1">
        <v>3.0000126783E11</v>
      </c>
    </row>
    <row r="5571">
      <c r="A5571" s="2">
        <v>3.0000078137E11</v>
      </c>
      <c r="C5571" s="1">
        <v>3.0000126937E11</v>
      </c>
    </row>
    <row r="5572">
      <c r="A5572" s="2">
        <v>3.000007814E11</v>
      </c>
      <c r="C5572" s="1">
        <v>3.0000127131E11</v>
      </c>
    </row>
    <row r="5573">
      <c r="A5573" s="2">
        <v>3.0000078145E11</v>
      </c>
      <c r="C5573" s="1">
        <v>3.000012731E11</v>
      </c>
    </row>
    <row r="5574">
      <c r="A5574" s="2">
        <v>3.0000078147E11</v>
      </c>
      <c r="C5574" s="1">
        <v>3.000012763E11</v>
      </c>
    </row>
    <row r="5575">
      <c r="A5575" s="2">
        <v>3.0000078148E11</v>
      </c>
      <c r="C5575" s="1">
        <v>3.0000127747E11</v>
      </c>
    </row>
    <row r="5576">
      <c r="A5576" s="2">
        <v>3.0000078162E11</v>
      </c>
      <c r="C5576" s="1">
        <v>3.0000128102E11</v>
      </c>
    </row>
    <row r="5577">
      <c r="A5577" s="2">
        <v>3.0000078163E11</v>
      </c>
      <c r="C5577" s="1">
        <v>3.0000128337E11</v>
      </c>
    </row>
    <row r="5578">
      <c r="A5578" s="2">
        <v>3.0000078164E11</v>
      </c>
      <c r="C5578" s="1">
        <v>3.0000128496E11</v>
      </c>
    </row>
    <row r="5579">
      <c r="A5579" s="2">
        <v>3.0000078167E11</v>
      </c>
      <c r="C5579" s="1">
        <v>3.0000128525E11</v>
      </c>
    </row>
    <row r="5580">
      <c r="A5580" s="2">
        <v>3.0000078172E11</v>
      </c>
      <c r="C5580" s="1">
        <v>3.0000128567E11</v>
      </c>
    </row>
    <row r="5581">
      <c r="A5581" s="2">
        <v>3.0000078175E11</v>
      </c>
      <c r="C5581" s="1">
        <v>3.0000128663E11</v>
      </c>
    </row>
    <row r="5582">
      <c r="A5582" s="2">
        <v>3.0000078178E11</v>
      </c>
      <c r="C5582" s="1">
        <v>3.0000129066E11</v>
      </c>
    </row>
    <row r="5583">
      <c r="A5583" s="2">
        <v>3.0000078179E11</v>
      </c>
      <c r="C5583" s="1">
        <v>3.0000129087E11</v>
      </c>
    </row>
    <row r="5584">
      <c r="A5584" s="2">
        <v>3.0000078183E11</v>
      </c>
      <c r="C5584" s="1">
        <v>3.0000129755E11</v>
      </c>
    </row>
    <row r="5585">
      <c r="A5585" s="2">
        <v>3.0000078186E11</v>
      </c>
      <c r="C5585" s="1">
        <v>3.0000129829E11</v>
      </c>
    </row>
    <row r="5586">
      <c r="A5586" s="2">
        <v>3.0000078192E11</v>
      </c>
      <c r="C5586" s="1">
        <v>3.0000130204E11</v>
      </c>
    </row>
    <row r="5587">
      <c r="A5587" s="2">
        <v>3.0000078194E11</v>
      </c>
      <c r="C5587" s="1">
        <v>3.000013021E11</v>
      </c>
    </row>
    <row r="5588">
      <c r="A5588" s="2">
        <v>3.0000078196E11</v>
      </c>
      <c r="C5588" s="1">
        <v>3.0000130227E11</v>
      </c>
    </row>
    <row r="5589">
      <c r="A5589" s="2">
        <v>3.0000078199E11</v>
      </c>
      <c r="C5589" s="1">
        <v>3.0000130391E11</v>
      </c>
    </row>
    <row r="5590">
      <c r="A5590" s="2">
        <v>3.0000078203E11</v>
      </c>
      <c r="C5590" s="1">
        <v>3.0000130666E11</v>
      </c>
    </row>
    <row r="5591">
      <c r="A5591" s="2">
        <v>3.0000078207E11</v>
      </c>
      <c r="C5591" s="1">
        <v>3.0000130837E11</v>
      </c>
    </row>
    <row r="5592">
      <c r="A5592" s="2">
        <v>3.000007821E11</v>
      </c>
      <c r="C5592" s="1">
        <v>3.0000132559E11</v>
      </c>
    </row>
    <row r="5593">
      <c r="A5593" s="2">
        <v>3.0000078212E11</v>
      </c>
      <c r="C5593" s="1">
        <v>3.0000132749E11</v>
      </c>
    </row>
    <row r="5594">
      <c r="A5594" s="2">
        <v>3.0000078221E11</v>
      </c>
      <c r="C5594" s="1">
        <v>3.0000132847E11</v>
      </c>
    </row>
    <row r="5595">
      <c r="A5595" s="2">
        <v>3.000007823E11</v>
      </c>
      <c r="C5595" s="1">
        <v>3.0000133534E11</v>
      </c>
    </row>
    <row r="5596">
      <c r="A5596" s="2">
        <v>3.0000078233E11</v>
      </c>
      <c r="C5596" s="1">
        <v>3.0000133865E11</v>
      </c>
    </row>
    <row r="5597">
      <c r="A5597" s="2">
        <v>3.000007824E11</v>
      </c>
      <c r="C5597" s="1">
        <v>3.0000134098E11</v>
      </c>
    </row>
    <row r="5598">
      <c r="A5598" s="2">
        <v>3.0000078245E11</v>
      </c>
      <c r="C5598" s="1">
        <v>3.0000134225E11</v>
      </c>
    </row>
    <row r="5599">
      <c r="A5599" s="2">
        <v>3.0000078246E11</v>
      </c>
      <c r="C5599" s="1">
        <v>3.0000134227E11</v>
      </c>
    </row>
    <row r="5600">
      <c r="A5600" s="2">
        <v>3.0000078248E11</v>
      </c>
      <c r="C5600" s="1">
        <v>3.0000134374E11</v>
      </c>
    </row>
    <row r="5601">
      <c r="A5601" s="2">
        <v>3.0000078254E11</v>
      </c>
      <c r="C5601" s="1">
        <v>3.0000134416E11</v>
      </c>
    </row>
    <row r="5602">
      <c r="A5602" s="2">
        <v>3.0000078255E11</v>
      </c>
      <c r="C5602" s="1">
        <v>3.0000134487E11</v>
      </c>
    </row>
    <row r="5603">
      <c r="A5603" s="2">
        <v>3.0000078257E11</v>
      </c>
      <c r="C5603" s="1">
        <v>3.0000135536E11</v>
      </c>
    </row>
    <row r="5604">
      <c r="A5604" s="2">
        <v>3.0000078259E11</v>
      </c>
      <c r="C5604" s="1">
        <v>3.000013558E11</v>
      </c>
    </row>
    <row r="5605">
      <c r="A5605" s="2">
        <v>3.0000078261E11</v>
      </c>
      <c r="C5605" s="1">
        <v>3.0000135589E11</v>
      </c>
    </row>
    <row r="5606">
      <c r="A5606" s="2">
        <v>3.000007827E11</v>
      </c>
      <c r="C5606" s="1">
        <v>3.0000136064E11</v>
      </c>
    </row>
    <row r="5607">
      <c r="A5607" s="2">
        <v>3.0000078276E11</v>
      </c>
      <c r="C5607" s="1">
        <v>3.0000136153E11</v>
      </c>
    </row>
    <row r="5608">
      <c r="A5608" s="2">
        <v>3.0000078279E11</v>
      </c>
      <c r="C5608" s="1">
        <v>3.0000136503E11</v>
      </c>
    </row>
    <row r="5609">
      <c r="A5609" s="2">
        <v>3.0000078281E11</v>
      </c>
      <c r="C5609" s="1">
        <v>3.0000137017E11</v>
      </c>
    </row>
    <row r="5610">
      <c r="A5610" s="2">
        <v>3.0000078286E11</v>
      </c>
      <c r="C5610" s="1">
        <v>3.0000137073E11</v>
      </c>
    </row>
    <row r="5611">
      <c r="A5611" s="2">
        <v>3.0000078299E11</v>
      </c>
      <c r="C5611" s="1">
        <v>3.0000137198E11</v>
      </c>
    </row>
    <row r="5612">
      <c r="A5612" s="2">
        <v>3.00000783E11</v>
      </c>
      <c r="C5612" s="1">
        <v>3.0000137229E11</v>
      </c>
    </row>
    <row r="5613">
      <c r="A5613" s="2">
        <v>3.0000078302E11</v>
      </c>
      <c r="C5613" s="1">
        <v>3.0000137368E11</v>
      </c>
    </row>
    <row r="5614">
      <c r="A5614" s="2">
        <v>3.0000078306E11</v>
      </c>
      <c r="C5614" s="1">
        <v>3.0000137432E11</v>
      </c>
    </row>
    <row r="5615">
      <c r="A5615" s="2">
        <v>3.0000078308E11</v>
      </c>
      <c r="C5615" s="1">
        <v>3.0000137894E11</v>
      </c>
    </row>
    <row r="5616">
      <c r="A5616" s="2">
        <v>3.0000078309E11</v>
      </c>
      <c r="C5616" s="1">
        <v>3.0000138104E11</v>
      </c>
    </row>
    <row r="5617">
      <c r="A5617" s="2">
        <v>3.0000078312E11</v>
      </c>
      <c r="C5617" s="1">
        <v>3.0000138727E11</v>
      </c>
    </row>
    <row r="5618">
      <c r="A5618" s="2">
        <v>3.0000078317E11</v>
      </c>
      <c r="C5618" s="1">
        <v>3.0000138787E11</v>
      </c>
    </row>
    <row r="5619">
      <c r="A5619" s="2">
        <v>3.000007832E11</v>
      </c>
      <c r="C5619" s="1">
        <v>3.0000138865E11</v>
      </c>
    </row>
    <row r="5620">
      <c r="A5620" s="2">
        <v>3.0000078321E11</v>
      </c>
      <c r="C5620" s="1">
        <v>3.0000139044E11</v>
      </c>
    </row>
    <row r="5621">
      <c r="A5621" s="2">
        <v>3.0000078323E11</v>
      </c>
      <c r="C5621" s="1">
        <v>3.0000139101E11</v>
      </c>
    </row>
    <row r="5622">
      <c r="A5622" s="2">
        <v>3.0000078324E11</v>
      </c>
      <c r="C5622" s="1">
        <v>3.0000139429E11</v>
      </c>
    </row>
    <row r="5623">
      <c r="A5623" s="2">
        <v>3.0000078328E11</v>
      </c>
      <c r="C5623" s="1">
        <v>3.0000139583E11</v>
      </c>
    </row>
    <row r="5624">
      <c r="A5624" s="2">
        <v>3.000007833E11</v>
      </c>
      <c r="C5624" s="1">
        <v>3.0000140211E11</v>
      </c>
    </row>
    <row r="5625">
      <c r="A5625" s="2">
        <v>3.0000078331E11</v>
      </c>
      <c r="C5625" s="1">
        <v>3.0000141223E11</v>
      </c>
    </row>
    <row r="5626">
      <c r="A5626" s="2">
        <v>3.0000078332E11</v>
      </c>
      <c r="C5626" s="1">
        <v>3.0000141479E11</v>
      </c>
    </row>
    <row r="5627">
      <c r="A5627" s="2">
        <v>3.0000078335E11</v>
      </c>
      <c r="C5627" s="1">
        <v>3.0000141549E11</v>
      </c>
    </row>
    <row r="5628">
      <c r="A5628" s="2">
        <v>3.0000078339E11</v>
      </c>
      <c r="C5628" s="1">
        <v>3.0000141824E11</v>
      </c>
    </row>
    <row r="5629">
      <c r="A5629" s="2">
        <v>3.000007834E11</v>
      </c>
      <c r="C5629" s="1">
        <v>3.000014195E11</v>
      </c>
    </row>
    <row r="5630">
      <c r="A5630" s="2">
        <v>3.0000078346E11</v>
      </c>
      <c r="C5630" s="1">
        <v>3.000014202E11</v>
      </c>
    </row>
    <row r="5631">
      <c r="A5631" s="2">
        <v>3.0000078351E11</v>
      </c>
      <c r="C5631" s="1">
        <v>3.0000142046E11</v>
      </c>
    </row>
    <row r="5632">
      <c r="A5632" s="2">
        <v>3.0000078353E11</v>
      </c>
      <c r="C5632" s="1">
        <v>3.0000142048E11</v>
      </c>
    </row>
    <row r="5633">
      <c r="A5633" s="2">
        <v>3.0000078359E11</v>
      </c>
      <c r="C5633" s="1">
        <v>3.0000142438E11</v>
      </c>
    </row>
    <row r="5634">
      <c r="A5634" s="2">
        <v>3.0000078363E11</v>
      </c>
      <c r="C5634" s="1">
        <v>3.0000142485E11</v>
      </c>
    </row>
    <row r="5635">
      <c r="A5635" s="2">
        <v>3.0000078366E11</v>
      </c>
      <c r="C5635" s="1">
        <v>3.0000142647E11</v>
      </c>
    </row>
    <row r="5636">
      <c r="A5636" s="2">
        <v>3.0000078376E11</v>
      </c>
      <c r="C5636" s="1">
        <v>3.0000143373E11</v>
      </c>
    </row>
    <row r="5637">
      <c r="A5637" s="2">
        <v>3.0000078379E11</v>
      </c>
      <c r="C5637" s="1">
        <v>3.0000143462E11</v>
      </c>
    </row>
    <row r="5638">
      <c r="A5638" s="2">
        <v>3.000007838E11</v>
      </c>
      <c r="C5638" s="1">
        <v>3.0000143593E11</v>
      </c>
    </row>
    <row r="5639">
      <c r="A5639" s="2">
        <v>3.0000078381E11</v>
      </c>
      <c r="C5639" s="1">
        <v>3.0000143764E11</v>
      </c>
    </row>
    <row r="5640">
      <c r="A5640" s="2">
        <v>3.0000078388E11</v>
      </c>
      <c r="C5640" s="1">
        <v>3.0000143821E11</v>
      </c>
    </row>
    <row r="5641">
      <c r="A5641" s="2">
        <v>3.000007839E11</v>
      </c>
      <c r="C5641" s="1">
        <v>3.0000144377E11</v>
      </c>
    </row>
    <row r="5642">
      <c r="A5642" s="2">
        <v>3.00000784E11</v>
      </c>
      <c r="C5642" s="1">
        <v>3.0000144389E11</v>
      </c>
    </row>
    <row r="5643">
      <c r="A5643" s="2">
        <v>3.0000078408E11</v>
      </c>
      <c r="C5643" s="1">
        <v>3.0000144509E11</v>
      </c>
    </row>
    <row r="5644">
      <c r="A5644" s="2">
        <v>3.0000078413E11</v>
      </c>
      <c r="C5644" s="1">
        <v>3.0000144806E11</v>
      </c>
    </row>
    <row r="5645">
      <c r="A5645" s="2">
        <v>3.000007842E11</v>
      </c>
      <c r="C5645" s="1">
        <v>3.0000144877E11</v>
      </c>
    </row>
    <row r="5646">
      <c r="A5646" s="2">
        <v>3.0000078423E11</v>
      </c>
      <c r="C5646" s="1">
        <v>3.0000144967E11</v>
      </c>
    </row>
    <row r="5647">
      <c r="A5647" s="2">
        <v>3.0000078425E11</v>
      </c>
      <c r="C5647" s="1">
        <v>3.0000145087E11</v>
      </c>
    </row>
    <row r="5648">
      <c r="A5648" s="2">
        <v>3.0000078429E11</v>
      </c>
      <c r="C5648" s="1">
        <v>3.0000145153E11</v>
      </c>
    </row>
    <row r="5649">
      <c r="A5649" s="2">
        <v>3.0000078431E11</v>
      </c>
      <c r="C5649" s="1">
        <v>3.000014585E11</v>
      </c>
    </row>
    <row r="5650">
      <c r="A5650" s="2">
        <v>3.0000078434E11</v>
      </c>
      <c r="C5650" s="1">
        <v>3.0000145994E11</v>
      </c>
    </row>
    <row r="5651">
      <c r="A5651" s="2">
        <v>3.0000078435E11</v>
      </c>
      <c r="C5651" s="1">
        <v>3.0000146105E11</v>
      </c>
    </row>
    <row r="5652">
      <c r="A5652" s="2">
        <v>3.0000078436E11</v>
      </c>
      <c r="C5652" s="1">
        <v>3.0000146298E11</v>
      </c>
    </row>
    <row r="5653">
      <c r="A5653" s="2">
        <v>3.0000078438E11</v>
      </c>
      <c r="C5653" s="1">
        <v>3.0000146313E11</v>
      </c>
    </row>
    <row r="5654">
      <c r="A5654" s="2">
        <v>3.0000078442E11</v>
      </c>
      <c r="C5654" s="1">
        <v>3.0000146599E11</v>
      </c>
    </row>
    <row r="5655">
      <c r="A5655" s="2">
        <v>3.0000078443E11</v>
      </c>
      <c r="C5655" s="1">
        <v>3.0000146703E11</v>
      </c>
    </row>
    <row r="5656">
      <c r="A5656" s="2">
        <v>3.0000078445E11</v>
      </c>
      <c r="C5656" s="1">
        <v>3.0000147117E11</v>
      </c>
    </row>
    <row r="5657">
      <c r="A5657" s="2">
        <v>3.0000078447E11</v>
      </c>
      <c r="C5657" s="1">
        <v>3.0000147397E11</v>
      </c>
    </row>
    <row r="5658">
      <c r="A5658" s="2">
        <v>3.0000078448E11</v>
      </c>
      <c r="C5658" s="1">
        <v>3.0000147436E11</v>
      </c>
    </row>
    <row r="5659">
      <c r="A5659" s="2">
        <v>3.000007845E11</v>
      </c>
      <c r="C5659" s="1">
        <v>3.0000147442E11</v>
      </c>
    </row>
    <row r="5660">
      <c r="A5660" s="2">
        <v>3.0000078451E11</v>
      </c>
      <c r="C5660" s="1">
        <v>3.0000147782E11</v>
      </c>
    </row>
    <row r="5661">
      <c r="A5661" s="2">
        <v>3.0000078453E11</v>
      </c>
      <c r="C5661" s="1">
        <v>3.000014887E11</v>
      </c>
    </row>
    <row r="5662">
      <c r="A5662" s="2">
        <v>3.0000078457E11</v>
      </c>
      <c r="C5662" s="1">
        <v>3.0000148895E11</v>
      </c>
    </row>
    <row r="5663">
      <c r="A5663" s="2">
        <v>3.0000078458E11</v>
      </c>
      <c r="C5663" s="1">
        <v>3.0000149496E11</v>
      </c>
    </row>
    <row r="5664">
      <c r="A5664" s="2">
        <v>3.0000078459E11</v>
      </c>
      <c r="C5664" s="1">
        <v>3.0000149502E11</v>
      </c>
    </row>
    <row r="5665">
      <c r="A5665" s="2">
        <v>3.0000078461E11</v>
      </c>
      <c r="C5665" s="1">
        <v>3.0000150117E11</v>
      </c>
    </row>
    <row r="5666">
      <c r="A5666" s="2">
        <v>3.0000078462E11</v>
      </c>
      <c r="C5666" s="1">
        <v>3.0000150574E11</v>
      </c>
    </row>
    <row r="5667">
      <c r="A5667" s="2">
        <v>3.0000078465E11</v>
      </c>
      <c r="C5667" s="1">
        <v>3.0000150731E11</v>
      </c>
    </row>
    <row r="5668">
      <c r="A5668" s="2">
        <v>3.0000078467E11</v>
      </c>
      <c r="C5668" s="1">
        <v>3.0000151076E11</v>
      </c>
    </row>
    <row r="5669">
      <c r="A5669" s="2">
        <v>3.0000078468E11</v>
      </c>
      <c r="C5669" s="1">
        <v>3.000015115E11</v>
      </c>
    </row>
    <row r="5670">
      <c r="A5670" s="2">
        <v>3.0000078475E11</v>
      </c>
      <c r="C5670" s="1">
        <v>3.0000152477E11</v>
      </c>
    </row>
    <row r="5671">
      <c r="A5671" s="2">
        <v>3.0000078476E11</v>
      </c>
      <c r="C5671" s="1">
        <v>3.0000152578E11</v>
      </c>
    </row>
    <row r="5672">
      <c r="A5672" s="2">
        <v>3.0000078483E11</v>
      </c>
      <c r="C5672" s="1">
        <v>3.0000152961E11</v>
      </c>
    </row>
    <row r="5673">
      <c r="A5673" s="2">
        <v>3.0000078489E11</v>
      </c>
      <c r="C5673" s="1">
        <v>3.0000153006E11</v>
      </c>
    </row>
    <row r="5674">
      <c r="A5674" s="2">
        <v>3.000007849E11</v>
      </c>
      <c r="C5674" s="1">
        <v>3.0000153018E11</v>
      </c>
    </row>
    <row r="5675">
      <c r="A5675" s="2">
        <v>3.0000078504E11</v>
      </c>
      <c r="C5675" s="1">
        <v>3.0000153217E11</v>
      </c>
    </row>
    <row r="5676">
      <c r="A5676" s="2">
        <v>3.0000078508E11</v>
      </c>
      <c r="C5676" s="1">
        <v>3.0000153249E11</v>
      </c>
    </row>
    <row r="5677">
      <c r="A5677" s="2">
        <v>3.0000078513E11</v>
      </c>
      <c r="C5677" s="1">
        <v>3.0000153256E11</v>
      </c>
    </row>
    <row r="5678">
      <c r="A5678" s="2">
        <v>3.0000078516E11</v>
      </c>
      <c r="C5678" s="1">
        <v>3.000015328E11</v>
      </c>
    </row>
    <row r="5679">
      <c r="A5679" s="2">
        <v>3.0000078517E11</v>
      </c>
      <c r="C5679" s="1">
        <v>3.0000153467E11</v>
      </c>
    </row>
    <row r="5680">
      <c r="A5680" s="2">
        <v>3.0000078529E11</v>
      </c>
      <c r="C5680" s="1">
        <v>3.0000154453E11</v>
      </c>
    </row>
    <row r="5681">
      <c r="A5681" s="2">
        <v>3.0000078531E11</v>
      </c>
      <c r="C5681" s="1">
        <v>3.0000154766E11</v>
      </c>
    </row>
    <row r="5682">
      <c r="A5682" s="2">
        <v>3.0000078537E11</v>
      </c>
      <c r="C5682" s="1">
        <v>3.0000154995E11</v>
      </c>
    </row>
    <row r="5683">
      <c r="A5683" s="2">
        <v>3.0000078538E11</v>
      </c>
      <c r="C5683" s="1">
        <v>3.000015515E11</v>
      </c>
    </row>
    <row r="5684">
      <c r="A5684" s="2">
        <v>3.000007854E11</v>
      </c>
      <c r="C5684" s="1">
        <v>3.000015574E11</v>
      </c>
    </row>
    <row r="5685">
      <c r="A5685" s="2">
        <v>3.0000078542E11</v>
      </c>
      <c r="C5685" s="1">
        <v>3.0000155853E11</v>
      </c>
    </row>
    <row r="5686">
      <c r="A5686" s="2">
        <v>3.0000078547E11</v>
      </c>
      <c r="C5686" s="1">
        <v>3.0000156012E11</v>
      </c>
    </row>
    <row r="5687">
      <c r="A5687" s="2">
        <v>3.0000078548E11</v>
      </c>
      <c r="C5687" s="1">
        <v>3.0000156022E11</v>
      </c>
    </row>
    <row r="5688">
      <c r="A5688" s="2">
        <v>3.0000078562E11</v>
      </c>
      <c r="C5688" s="1">
        <v>3.0000156148E11</v>
      </c>
    </row>
    <row r="5689">
      <c r="A5689" s="2">
        <v>3.0000078565E11</v>
      </c>
      <c r="C5689" s="1">
        <v>3.0000156178E11</v>
      </c>
    </row>
    <row r="5690">
      <c r="A5690" s="2">
        <v>3.0000078566E11</v>
      </c>
      <c r="C5690" s="1">
        <v>3.000015636E11</v>
      </c>
    </row>
    <row r="5691">
      <c r="A5691" s="2">
        <v>3.0000078569E11</v>
      </c>
      <c r="C5691" s="1">
        <v>3.00001564E11</v>
      </c>
    </row>
    <row r="5692">
      <c r="A5692" s="2">
        <v>3.0000078573E11</v>
      </c>
      <c r="C5692" s="1">
        <v>3.0000156519E11</v>
      </c>
    </row>
    <row r="5693">
      <c r="A5693" s="2">
        <v>3.0000078575E11</v>
      </c>
      <c r="C5693" s="1">
        <v>3.0000157071E11</v>
      </c>
    </row>
    <row r="5694">
      <c r="A5694" s="2">
        <v>3.0000078576E11</v>
      </c>
      <c r="C5694" s="1">
        <v>3.0000157085E11</v>
      </c>
    </row>
    <row r="5695">
      <c r="A5695" s="2">
        <v>3.000007858E11</v>
      </c>
      <c r="C5695" s="1">
        <v>3.0000157338E11</v>
      </c>
    </row>
    <row r="5696">
      <c r="A5696" s="2">
        <v>3.0000078582E11</v>
      </c>
      <c r="C5696" s="1">
        <v>3.0000157345E11</v>
      </c>
    </row>
    <row r="5697">
      <c r="A5697" s="2">
        <v>3.0000078585E11</v>
      </c>
      <c r="C5697" s="1">
        <v>3.0000157403E11</v>
      </c>
    </row>
    <row r="5698">
      <c r="A5698" s="2">
        <v>3.0000078587E11</v>
      </c>
      <c r="C5698" s="1">
        <v>3.0000157505E11</v>
      </c>
    </row>
    <row r="5699">
      <c r="A5699" s="2">
        <v>3.0000078594E11</v>
      </c>
      <c r="C5699" s="1">
        <v>3.0000157636E11</v>
      </c>
    </row>
    <row r="5700">
      <c r="A5700" s="2">
        <v>3.0000078596E11</v>
      </c>
      <c r="C5700" s="1">
        <v>3.0000157643E11</v>
      </c>
    </row>
    <row r="5701">
      <c r="A5701" s="2">
        <v>3.0000078612E11</v>
      </c>
      <c r="C5701" s="1">
        <v>3.0000157803E11</v>
      </c>
    </row>
    <row r="5702">
      <c r="A5702" s="2">
        <v>3.0000078617E11</v>
      </c>
      <c r="C5702" s="1">
        <v>3.0000157934E11</v>
      </c>
    </row>
    <row r="5703">
      <c r="A5703" s="2">
        <v>3.0000078618E11</v>
      </c>
      <c r="C5703" s="1">
        <v>3.000015797E11</v>
      </c>
    </row>
    <row r="5704">
      <c r="A5704" s="2">
        <v>3.0000078619E11</v>
      </c>
      <c r="C5704" s="1">
        <v>3.0000157994E11</v>
      </c>
    </row>
    <row r="5705">
      <c r="A5705" s="2">
        <v>3.0000078622E11</v>
      </c>
      <c r="C5705" s="1">
        <v>3.0000158457E11</v>
      </c>
    </row>
    <row r="5706">
      <c r="A5706" s="2">
        <v>3.0000078623E11</v>
      </c>
      <c r="C5706" s="1">
        <v>3.0000158605E11</v>
      </c>
    </row>
    <row r="5707">
      <c r="A5707" s="2">
        <v>3.0000078626E11</v>
      </c>
      <c r="C5707" s="1">
        <v>3.0000158892E11</v>
      </c>
    </row>
    <row r="5708">
      <c r="A5708" s="2">
        <v>3.0000078627E11</v>
      </c>
      <c r="C5708" s="1">
        <v>3.0000158979E11</v>
      </c>
    </row>
    <row r="5709">
      <c r="A5709" s="2">
        <v>3.0000078629E11</v>
      </c>
      <c r="C5709" s="1">
        <v>3.0000159175E11</v>
      </c>
    </row>
    <row r="5710">
      <c r="A5710" s="2">
        <v>3.0000078638E11</v>
      </c>
      <c r="C5710" s="1">
        <v>3.0000159387E11</v>
      </c>
    </row>
    <row r="5711">
      <c r="A5711" s="2">
        <v>3.0000078643E11</v>
      </c>
      <c r="C5711" s="1">
        <v>3.000015944E11</v>
      </c>
    </row>
    <row r="5712">
      <c r="A5712" s="2">
        <v>3.0000078646E11</v>
      </c>
      <c r="C5712" s="1">
        <v>3.0000159652E11</v>
      </c>
    </row>
    <row r="5713">
      <c r="A5713" s="2">
        <v>3.0000078652E11</v>
      </c>
      <c r="C5713" s="1">
        <v>3.0000160037E11</v>
      </c>
    </row>
    <row r="5714">
      <c r="A5714" s="2">
        <v>3.0000078653E11</v>
      </c>
      <c r="C5714" s="1">
        <v>3.0000160179E11</v>
      </c>
    </row>
    <row r="5715">
      <c r="A5715" s="2">
        <v>3.0000078654E11</v>
      </c>
      <c r="C5715" s="1">
        <v>3.000016045E11</v>
      </c>
    </row>
    <row r="5716">
      <c r="A5716" s="2">
        <v>3.0000078662E11</v>
      </c>
      <c r="C5716" s="1">
        <v>3.0000160641E11</v>
      </c>
    </row>
    <row r="5717">
      <c r="A5717" s="2">
        <v>3.000007867E11</v>
      </c>
      <c r="C5717" s="1">
        <v>3.0000161022E11</v>
      </c>
    </row>
    <row r="5718">
      <c r="A5718" s="2">
        <v>3.0000078672E11</v>
      </c>
      <c r="C5718" s="1">
        <v>3.0000161735E11</v>
      </c>
    </row>
    <row r="5719">
      <c r="A5719" s="2">
        <v>3.0000078674E11</v>
      </c>
      <c r="C5719" s="1">
        <v>3.0000162069E11</v>
      </c>
    </row>
    <row r="5720">
      <c r="A5720" s="2">
        <v>3.0000078675E11</v>
      </c>
      <c r="C5720" s="1">
        <v>3.0000162093E11</v>
      </c>
    </row>
    <row r="5721">
      <c r="A5721" s="2">
        <v>3.0000078678E11</v>
      </c>
      <c r="C5721" s="1">
        <v>3.0000162178E11</v>
      </c>
    </row>
    <row r="5722">
      <c r="A5722" s="2">
        <v>3.0000078679E11</v>
      </c>
      <c r="C5722" s="1">
        <v>3.0000162412E11</v>
      </c>
    </row>
    <row r="5723">
      <c r="A5723" s="2">
        <v>3.000007868E11</v>
      </c>
      <c r="C5723" s="1">
        <v>3.0000162608E11</v>
      </c>
    </row>
    <row r="5724">
      <c r="A5724" s="2">
        <v>3.0000078681E11</v>
      </c>
      <c r="C5724" s="1">
        <v>3.0000162632E11</v>
      </c>
    </row>
    <row r="5725">
      <c r="A5725" s="2">
        <v>3.0000078683E11</v>
      </c>
      <c r="C5725" s="1">
        <v>3.0000162833E11</v>
      </c>
    </row>
    <row r="5726">
      <c r="A5726" s="2">
        <v>3.0000078687E11</v>
      </c>
      <c r="C5726" s="1">
        <v>3.0000162988E11</v>
      </c>
    </row>
    <row r="5727">
      <c r="A5727" s="2">
        <v>3.000007869E11</v>
      </c>
      <c r="C5727" s="1">
        <v>3.0000163302E11</v>
      </c>
    </row>
    <row r="5728">
      <c r="A5728" s="2">
        <v>3.0000078696E11</v>
      </c>
      <c r="C5728" s="1">
        <v>3.0000163436E11</v>
      </c>
    </row>
    <row r="5729">
      <c r="A5729" s="2">
        <v>3.0000078698E11</v>
      </c>
      <c r="C5729" s="1">
        <v>3.0000163445E11</v>
      </c>
    </row>
    <row r="5730">
      <c r="A5730" s="2">
        <v>3.00000787E11</v>
      </c>
      <c r="C5730" s="1">
        <v>3.0000163457E11</v>
      </c>
    </row>
    <row r="5731">
      <c r="A5731" s="2">
        <v>3.0000078704E11</v>
      </c>
      <c r="C5731" s="1">
        <v>3.0000163631E11</v>
      </c>
    </row>
    <row r="5732">
      <c r="A5732" s="2">
        <v>3.0000078707E11</v>
      </c>
      <c r="C5732" s="1">
        <v>3.0000163676E11</v>
      </c>
    </row>
    <row r="5733">
      <c r="A5733" s="2">
        <v>3.0000078709E11</v>
      </c>
      <c r="C5733" s="1">
        <v>3.00001637E11</v>
      </c>
    </row>
    <row r="5734">
      <c r="A5734" s="2">
        <v>3.0000078711E11</v>
      </c>
      <c r="C5734" s="1">
        <v>3.0000163956E11</v>
      </c>
    </row>
    <row r="5735">
      <c r="A5735" s="2">
        <v>3.0000078712E11</v>
      </c>
      <c r="C5735" s="1">
        <v>3.0000163992E11</v>
      </c>
    </row>
    <row r="5736">
      <c r="A5736" s="2">
        <v>3.0000078713E11</v>
      </c>
      <c r="C5736" s="1">
        <v>3.0000164068E11</v>
      </c>
    </row>
    <row r="5737">
      <c r="A5737" s="2">
        <v>3.0000078714E11</v>
      </c>
      <c r="C5737" s="1">
        <v>3.0000164208E11</v>
      </c>
    </row>
    <row r="5738">
      <c r="A5738" s="2">
        <v>3.0000078722E11</v>
      </c>
      <c r="C5738" s="1">
        <v>3.0000164718E11</v>
      </c>
    </row>
    <row r="5739">
      <c r="A5739" s="2">
        <v>3.0000078723E11</v>
      </c>
      <c r="C5739" s="1">
        <v>3.0000164748E11</v>
      </c>
    </row>
    <row r="5740">
      <c r="A5740" s="2">
        <v>3.0000078726E11</v>
      </c>
      <c r="C5740" s="1">
        <v>3.0000164993E11</v>
      </c>
    </row>
    <row r="5741">
      <c r="A5741" s="2">
        <v>3.0000078731E11</v>
      </c>
      <c r="C5741" s="1">
        <v>3.0000165091E11</v>
      </c>
    </row>
    <row r="5742">
      <c r="A5742" s="2">
        <v>3.0000078734E11</v>
      </c>
      <c r="C5742" s="1">
        <v>3.0000165459E11</v>
      </c>
    </row>
    <row r="5743">
      <c r="A5743" s="2">
        <v>3.0000078737E11</v>
      </c>
      <c r="C5743" s="1">
        <v>3.0000165544E11</v>
      </c>
    </row>
    <row r="5744">
      <c r="A5744" s="2">
        <v>3.0000078743E11</v>
      </c>
      <c r="C5744" s="1">
        <v>3.0000166198E11</v>
      </c>
    </row>
    <row r="5745">
      <c r="A5745" s="2">
        <v>3.0000078744E11</v>
      </c>
      <c r="C5745" s="1">
        <v>3.0000166716E11</v>
      </c>
    </row>
    <row r="5746">
      <c r="A5746" s="2">
        <v>3.0000078745E11</v>
      </c>
      <c r="C5746" s="1">
        <v>3.0000166948E11</v>
      </c>
    </row>
    <row r="5747">
      <c r="A5747" s="2">
        <v>3.0000078748E11</v>
      </c>
      <c r="C5747" s="1">
        <v>3.000016746E11</v>
      </c>
    </row>
    <row r="5748">
      <c r="A5748" s="2">
        <v>3.000007875E11</v>
      </c>
      <c r="C5748" s="1">
        <v>3.0000167852E11</v>
      </c>
    </row>
    <row r="5749">
      <c r="A5749" s="2">
        <v>3.0000078751E11</v>
      </c>
      <c r="C5749" s="1">
        <v>3.0000169168E11</v>
      </c>
    </row>
    <row r="5750">
      <c r="A5750" s="2">
        <v>3.0000078754E11</v>
      </c>
      <c r="C5750" s="1">
        <v>3.0000169307E11</v>
      </c>
    </row>
    <row r="5751">
      <c r="A5751" s="2">
        <v>3.0000078756E11</v>
      </c>
      <c r="C5751" s="1">
        <v>3.0000170367E11</v>
      </c>
    </row>
    <row r="5752">
      <c r="A5752" s="2">
        <v>3.0000078758E11</v>
      </c>
      <c r="C5752" s="1">
        <v>3.0000170597E11</v>
      </c>
    </row>
    <row r="5753">
      <c r="A5753" s="2">
        <v>3.0000078764E11</v>
      </c>
      <c r="C5753" s="1">
        <v>3.0000170874E11</v>
      </c>
    </row>
    <row r="5754">
      <c r="A5754" s="2">
        <v>3.0000078767E11</v>
      </c>
      <c r="C5754" s="1">
        <v>3.0000171575E11</v>
      </c>
    </row>
    <row r="5755">
      <c r="A5755" s="2">
        <v>3.0000078771E11</v>
      </c>
      <c r="C5755" s="1">
        <v>3.0000171705E11</v>
      </c>
    </row>
    <row r="5756">
      <c r="A5756" s="2">
        <v>3.0000078777E11</v>
      </c>
      <c r="C5756" s="1">
        <v>3.0000171801E11</v>
      </c>
    </row>
    <row r="5757">
      <c r="A5757" s="2">
        <v>3.000007878E11</v>
      </c>
      <c r="C5757" s="1">
        <v>3.000017197E11</v>
      </c>
    </row>
    <row r="5758">
      <c r="A5758" s="2">
        <v>3.0000078781E11</v>
      </c>
      <c r="C5758" s="1">
        <v>3.0000172176E11</v>
      </c>
    </row>
    <row r="5759">
      <c r="A5759" s="2">
        <v>3.0000078787E11</v>
      </c>
      <c r="C5759" s="1">
        <v>3.000017226E11</v>
      </c>
    </row>
    <row r="5760">
      <c r="A5760" s="2">
        <v>3.0000078792E11</v>
      </c>
      <c r="C5760" s="1">
        <v>3.0000172313E11</v>
      </c>
    </row>
    <row r="5761">
      <c r="A5761" s="2">
        <v>3.0000078793E11</v>
      </c>
      <c r="C5761" s="1">
        <v>3.0000172375E11</v>
      </c>
    </row>
    <row r="5762">
      <c r="A5762" s="2">
        <v>3.0000078799E11</v>
      </c>
      <c r="C5762" s="1">
        <v>3.0000173008E11</v>
      </c>
    </row>
    <row r="5763">
      <c r="A5763" s="2">
        <v>3.00000788E11</v>
      </c>
      <c r="C5763" s="1">
        <v>3.0000173029E11</v>
      </c>
    </row>
    <row r="5764">
      <c r="A5764" s="2">
        <v>3.0000078801E11</v>
      </c>
      <c r="C5764" s="1">
        <v>3.0000173533E11</v>
      </c>
    </row>
    <row r="5765">
      <c r="A5765" s="2">
        <v>3.0000078802E11</v>
      </c>
      <c r="C5765" s="1">
        <v>3.0000173734E11</v>
      </c>
    </row>
    <row r="5766">
      <c r="A5766" s="2">
        <v>3.0000078806E11</v>
      </c>
      <c r="C5766" s="1">
        <v>3.0000173812E11</v>
      </c>
    </row>
    <row r="5767">
      <c r="A5767" s="2">
        <v>3.0000078808E11</v>
      </c>
      <c r="C5767" s="1">
        <v>3.0000174363E11</v>
      </c>
    </row>
    <row r="5768">
      <c r="A5768" s="2">
        <v>3.0000078809E11</v>
      </c>
      <c r="C5768" s="1">
        <v>3.0000174555E11</v>
      </c>
    </row>
    <row r="5769">
      <c r="A5769" s="2">
        <v>3.000007881E11</v>
      </c>
      <c r="C5769" s="1">
        <v>3.0000175018E11</v>
      </c>
    </row>
    <row r="5770">
      <c r="A5770" s="2">
        <v>3.0000078812E11</v>
      </c>
      <c r="C5770" s="1">
        <v>3.0000175036E11</v>
      </c>
    </row>
    <row r="5771">
      <c r="A5771" s="2">
        <v>3.0000078816E11</v>
      </c>
      <c r="C5771" s="1">
        <v>3.0000175379E11</v>
      </c>
    </row>
    <row r="5772">
      <c r="A5772" s="2">
        <v>3.0000078818E11</v>
      </c>
      <c r="C5772" s="1">
        <v>3.0000175423E11</v>
      </c>
    </row>
    <row r="5773">
      <c r="A5773" s="2">
        <v>3.0000078819E11</v>
      </c>
      <c r="C5773" s="1">
        <v>3.000017552E11</v>
      </c>
    </row>
    <row r="5774">
      <c r="A5774" s="2">
        <v>3.000007882E11</v>
      </c>
      <c r="C5774" s="1">
        <v>3.0000175945E11</v>
      </c>
    </row>
    <row r="5775">
      <c r="A5775" s="2">
        <v>3.0000078821E11</v>
      </c>
      <c r="C5775" s="1">
        <v>3.0000176532E11</v>
      </c>
    </row>
    <row r="5776">
      <c r="A5776" s="2">
        <v>3.0000078823E11</v>
      </c>
      <c r="C5776" s="1">
        <v>3.0000176543E11</v>
      </c>
    </row>
    <row r="5777">
      <c r="A5777" s="2">
        <v>3.0000078825E11</v>
      </c>
      <c r="C5777" s="1">
        <v>3.0000176607E11</v>
      </c>
    </row>
    <row r="5778">
      <c r="A5778" s="2">
        <v>3.0000078831E11</v>
      </c>
      <c r="C5778" s="1">
        <v>3.0000176698E11</v>
      </c>
    </row>
    <row r="5779">
      <c r="A5779" s="2">
        <v>3.0000078833E11</v>
      </c>
      <c r="C5779" s="1">
        <v>3.0000176885E11</v>
      </c>
    </row>
    <row r="5780">
      <c r="A5780" s="2">
        <v>3.0000078841E11</v>
      </c>
      <c r="C5780" s="1">
        <v>3.0000176953E11</v>
      </c>
    </row>
    <row r="5781">
      <c r="A5781" s="2">
        <v>3.0000078845E11</v>
      </c>
      <c r="C5781" s="1">
        <v>3.0000177175E11</v>
      </c>
    </row>
    <row r="5782">
      <c r="A5782" s="2">
        <v>3.0000078849E11</v>
      </c>
      <c r="C5782" s="1">
        <v>3.0000177866E11</v>
      </c>
    </row>
    <row r="5783">
      <c r="A5783" s="2">
        <v>3.0000078861E11</v>
      </c>
      <c r="C5783" s="1">
        <v>3.0000177867E11</v>
      </c>
    </row>
    <row r="5784">
      <c r="A5784" s="2">
        <v>3.0000078866E11</v>
      </c>
      <c r="C5784" s="1">
        <v>3.0000177894E11</v>
      </c>
    </row>
    <row r="5785">
      <c r="A5785" s="2">
        <v>3.0000078875E11</v>
      </c>
      <c r="C5785" s="1">
        <v>3.0000177949E11</v>
      </c>
    </row>
    <row r="5786">
      <c r="A5786" s="2">
        <v>3.0000078877E11</v>
      </c>
      <c r="C5786" s="1">
        <v>3.0000178123E11</v>
      </c>
    </row>
    <row r="5787">
      <c r="A5787" s="2">
        <v>3.000007888E11</v>
      </c>
      <c r="C5787" s="1">
        <v>3.0000178953E11</v>
      </c>
    </row>
    <row r="5788">
      <c r="A5788" s="2">
        <v>3.0000078881E11</v>
      </c>
      <c r="C5788" s="1">
        <v>3.0000179711E11</v>
      </c>
    </row>
    <row r="5789">
      <c r="A5789" s="2">
        <v>3.0000078884E11</v>
      </c>
      <c r="C5789" s="1">
        <v>3.0000179844E11</v>
      </c>
    </row>
    <row r="5790">
      <c r="A5790" s="2">
        <v>3.000007889E11</v>
      </c>
      <c r="C5790" s="1">
        <v>3.0000179974E11</v>
      </c>
    </row>
    <row r="5791">
      <c r="A5791" s="2">
        <v>3.0000078896E11</v>
      </c>
      <c r="C5791" s="1">
        <v>3.0000180191E11</v>
      </c>
    </row>
    <row r="5792">
      <c r="A5792" s="2">
        <v>3.0000078906E11</v>
      </c>
      <c r="C5792" s="1">
        <v>3.0000180244E11</v>
      </c>
    </row>
    <row r="5793">
      <c r="A5793" s="2">
        <v>3.0000078909E11</v>
      </c>
      <c r="C5793" s="1">
        <v>3.0000180646E11</v>
      </c>
    </row>
    <row r="5794">
      <c r="A5794" s="2">
        <v>3.0000078913E11</v>
      </c>
      <c r="C5794" s="1">
        <v>3.0000180789E11</v>
      </c>
    </row>
    <row r="5795">
      <c r="A5795" s="2">
        <v>3.0000078914E11</v>
      </c>
      <c r="C5795" s="1">
        <v>3.0000181034E11</v>
      </c>
    </row>
    <row r="5796">
      <c r="A5796" s="2">
        <v>3.0000078917E11</v>
      </c>
      <c r="C5796" s="1">
        <v>3.0000182219E11</v>
      </c>
    </row>
    <row r="5797">
      <c r="A5797" s="2">
        <v>3.0000078918E11</v>
      </c>
      <c r="C5797" s="1">
        <v>3.0000182258E11</v>
      </c>
    </row>
    <row r="5798">
      <c r="A5798" s="2">
        <v>3.0000078919E11</v>
      </c>
      <c r="C5798" s="1">
        <v>3.000018231E11</v>
      </c>
    </row>
    <row r="5799">
      <c r="A5799" s="2">
        <v>3.0000078921E11</v>
      </c>
      <c r="C5799" s="1">
        <v>3.0000182326E11</v>
      </c>
    </row>
    <row r="5800">
      <c r="A5800" s="2">
        <v>3.0000078924E11</v>
      </c>
      <c r="C5800" s="1">
        <v>3.0000183212E11</v>
      </c>
    </row>
    <row r="5801">
      <c r="A5801" s="2">
        <v>3.0000078932E11</v>
      </c>
      <c r="C5801" s="1">
        <v>3.0000183303E11</v>
      </c>
    </row>
    <row r="5802">
      <c r="A5802" s="2">
        <v>3.0000078933E11</v>
      </c>
      <c r="C5802" s="1">
        <v>3.0000183532E11</v>
      </c>
    </row>
    <row r="5803">
      <c r="A5803" s="2">
        <v>3.0000078934E11</v>
      </c>
      <c r="C5803" s="1">
        <v>3.0000183808E11</v>
      </c>
    </row>
    <row r="5804">
      <c r="A5804" s="2">
        <v>3.0000078936E11</v>
      </c>
      <c r="C5804" s="1">
        <v>3.0000184455E11</v>
      </c>
    </row>
    <row r="5805">
      <c r="A5805" s="2">
        <v>3.0000078938E11</v>
      </c>
      <c r="C5805" s="1">
        <v>3.0000184543E11</v>
      </c>
    </row>
    <row r="5806">
      <c r="A5806" s="2">
        <v>3.0000078943E11</v>
      </c>
      <c r="C5806" s="1">
        <v>3.0000184564E11</v>
      </c>
    </row>
    <row r="5807">
      <c r="A5807" s="2">
        <v>3.0000078948E11</v>
      </c>
      <c r="C5807" s="1">
        <v>3.0000185071E11</v>
      </c>
    </row>
    <row r="5808">
      <c r="A5808" s="2">
        <v>3.0000078952E11</v>
      </c>
      <c r="C5808" s="1">
        <v>3.0000185456E11</v>
      </c>
    </row>
    <row r="5809">
      <c r="A5809" s="2">
        <v>3.0000078953E11</v>
      </c>
      <c r="C5809" s="1">
        <v>3.0000185917E11</v>
      </c>
    </row>
    <row r="5810">
      <c r="A5810" s="2">
        <v>3.0000078954E11</v>
      </c>
      <c r="C5810" s="1">
        <v>3.0000186051E11</v>
      </c>
    </row>
    <row r="5811">
      <c r="A5811" s="2">
        <v>3.0000078961E11</v>
      </c>
      <c r="C5811" s="1">
        <v>3.0000187342E11</v>
      </c>
    </row>
    <row r="5812">
      <c r="A5812" s="2">
        <v>3.0000078962E11</v>
      </c>
      <c r="C5812" s="1">
        <v>3.0000187621E11</v>
      </c>
    </row>
    <row r="5813">
      <c r="A5813" s="2">
        <v>3.0000078963E11</v>
      </c>
      <c r="C5813" s="1">
        <v>3.000018766E11</v>
      </c>
    </row>
    <row r="5814">
      <c r="A5814" s="2">
        <v>3.0000078964E11</v>
      </c>
      <c r="C5814" s="1">
        <v>3.0000187927E11</v>
      </c>
    </row>
    <row r="5815">
      <c r="A5815" s="2">
        <v>3.0000078965E11</v>
      </c>
      <c r="C5815" s="1">
        <v>3.0000188321E11</v>
      </c>
    </row>
    <row r="5816">
      <c r="A5816" s="2">
        <v>3.0000078975E11</v>
      </c>
      <c r="C5816" s="1">
        <v>3.000018836E11</v>
      </c>
    </row>
    <row r="5817">
      <c r="A5817" s="2">
        <v>3.0000078978E11</v>
      </c>
      <c r="C5817" s="1">
        <v>3.0000188863E11</v>
      </c>
    </row>
    <row r="5818">
      <c r="A5818" s="2">
        <v>3.0000078979E11</v>
      </c>
      <c r="C5818" s="1">
        <v>3.0000188959E11</v>
      </c>
    </row>
    <row r="5819">
      <c r="A5819" s="2">
        <v>3.0000078984E11</v>
      </c>
      <c r="C5819" s="1">
        <v>3.000018971E11</v>
      </c>
    </row>
    <row r="5820">
      <c r="A5820" s="2">
        <v>3.0000078987E11</v>
      </c>
      <c r="C5820" s="1">
        <v>3.0000190335E11</v>
      </c>
    </row>
    <row r="5821">
      <c r="A5821" s="2">
        <v>3.0000078988E11</v>
      </c>
      <c r="C5821" s="1">
        <v>3.0000190564E11</v>
      </c>
    </row>
    <row r="5822">
      <c r="A5822" s="2">
        <v>3.000007899E11</v>
      </c>
      <c r="C5822" s="1">
        <v>3.0000190568E11</v>
      </c>
    </row>
    <row r="5823">
      <c r="A5823" s="2">
        <v>3.0000078993E11</v>
      </c>
      <c r="C5823" s="1">
        <v>3.0000190667E11</v>
      </c>
    </row>
    <row r="5824">
      <c r="A5824" s="2">
        <v>3.0000078995E11</v>
      </c>
      <c r="C5824" s="1">
        <v>3.00001911E11</v>
      </c>
    </row>
    <row r="5825">
      <c r="A5825" s="2">
        <v>3.0000078998E11</v>
      </c>
      <c r="C5825" s="1">
        <v>3.0000191114E11</v>
      </c>
    </row>
    <row r="5826">
      <c r="A5826" s="2">
        <v>3.0000079002E11</v>
      </c>
      <c r="C5826" s="1">
        <v>3.0000191237E11</v>
      </c>
    </row>
    <row r="5827">
      <c r="A5827" s="2">
        <v>3.0000079004E11</v>
      </c>
      <c r="C5827" s="1">
        <v>3.0000191434E11</v>
      </c>
    </row>
    <row r="5828">
      <c r="A5828" s="2">
        <v>3.0000079005E11</v>
      </c>
      <c r="C5828" s="1">
        <v>3.0000192133E11</v>
      </c>
    </row>
    <row r="5829">
      <c r="A5829" s="2">
        <v>3.0000079006E11</v>
      </c>
      <c r="C5829" s="1">
        <v>3.0000192305E11</v>
      </c>
    </row>
    <row r="5830">
      <c r="A5830" s="2">
        <v>3.000007901E11</v>
      </c>
      <c r="C5830" s="1">
        <v>3.0000193211E11</v>
      </c>
    </row>
    <row r="5831">
      <c r="A5831" s="2">
        <v>3.0000079012E11</v>
      </c>
      <c r="C5831" s="1">
        <v>3.0000193234E11</v>
      </c>
    </row>
    <row r="5832">
      <c r="A5832" s="2">
        <v>3.0000079013E11</v>
      </c>
      <c r="C5832" s="1">
        <v>3.0000193492E11</v>
      </c>
    </row>
    <row r="5833">
      <c r="A5833" s="2">
        <v>3.0000079016E11</v>
      </c>
      <c r="C5833" s="1">
        <v>3.000019361E11</v>
      </c>
    </row>
    <row r="5834">
      <c r="A5834" s="2">
        <v>3.0000079026E11</v>
      </c>
      <c r="C5834" s="1">
        <v>3.0000193897E11</v>
      </c>
    </row>
    <row r="5835">
      <c r="A5835" s="2">
        <v>3.0000079028E11</v>
      </c>
      <c r="C5835" s="1">
        <v>3.0000193919E11</v>
      </c>
    </row>
    <row r="5836">
      <c r="A5836" s="2">
        <v>3.000007903E11</v>
      </c>
      <c r="C5836" s="1">
        <v>3.000019528E11</v>
      </c>
    </row>
    <row r="5837">
      <c r="A5837" s="2">
        <v>3.0000079034E11</v>
      </c>
      <c r="C5837" s="1">
        <v>3.0000195359E11</v>
      </c>
    </row>
    <row r="5838">
      <c r="A5838" s="2">
        <v>3.0000079036E11</v>
      </c>
      <c r="C5838" s="1">
        <v>3.0000195935E11</v>
      </c>
    </row>
    <row r="5839">
      <c r="A5839" s="2">
        <v>3.0000079039E11</v>
      </c>
      <c r="C5839" s="1">
        <v>3.0000196701E11</v>
      </c>
    </row>
    <row r="5840">
      <c r="A5840" s="2">
        <v>3.0000079041E11</v>
      </c>
      <c r="C5840" s="1">
        <v>3.0000197236E11</v>
      </c>
    </row>
    <row r="5841">
      <c r="A5841" s="2">
        <v>3.0000079042E11</v>
      </c>
      <c r="C5841" s="1">
        <v>3.0000197441E11</v>
      </c>
    </row>
    <row r="5842">
      <c r="A5842" s="2">
        <v>3.0000079043E11</v>
      </c>
      <c r="C5842" s="1">
        <v>3.0000197587E11</v>
      </c>
    </row>
    <row r="5843">
      <c r="A5843" s="2">
        <v>3.0000079045E11</v>
      </c>
      <c r="C5843" s="1">
        <v>3.0000197819E11</v>
      </c>
    </row>
    <row r="5844">
      <c r="A5844" s="2">
        <v>3.0000079046E11</v>
      </c>
      <c r="C5844" s="1">
        <v>3.0000198101E11</v>
      </c>
    </row>
    <row r="5845">
      <c r="A5845" s="2">
        <v>3.0000079048E11</v>
      </c>
      <c r="C5845" s="1">
        <v>3.0000198162E11</v>
      </c>
    </row>
    <row r="5846">
      <c r="A5846" s="2">
        <v>3.0000079051E11</v>
      </c>
      <c r="C5846" s="1">
        <v>3.0000198396E11</v>
      </c>
    </row>
    <row r="5847">
      <c r="A5847" s="2">
        <v>3.0000079057E11</v>
      </c>
      <c r="C5847" s="1">
        <v>3.0000198399E11</v>
      </c>
    </row>
    <row r="5848">
      <c r="A5848" s="2">
        <v>3.0000079058E11</v>
      </c>
      <c r="C5848" s="1">
        <v>3.0000198513E11</v>
      </c>
    </row>
    <row r="5849">
      <c r="A5849" s="2">
        <v>3.0000079059E11</v>
      </c>
      <c r="C5849" s="1">
        <v>3.0000199694E11</v>
      </c>
    </row>
    <row r="5850">
      <c r="A5850" s="2">
        <v>3.000007906E11</v>
      </c>
      <c r="C5850" s="1">
        <v>3.0000199703E11</v>
      </c>
    </row>
    <row r="5851">
      <c r="A5851" s="2">
        <v>3.0000079061E11</v>
      </c>
      <c r="C5851" s="1">
        <v>3.0000200128E11</v>
      </c>
    </row>
    <row r="5852">
      <c r="A5852" s="2">
        <v>3.0000079066E11</v>
      </c>
      <c r="C5852" s="1">
        <v>3.0000200462E11</v>
      </c>
    </row>
    <row r="5853">
      <c r="A5853" s="2">
        <v>3.0000079067E11</v>
      </c>
      <c r="C5853" s="1">
        <v>3.0000200814E11</v>
      </c>
    </row>
    <row r="5854">
      <c r="A5854" s="2">
        <v>3.000007907E11</v>
      </c>
      <c r="C5854" s="1">
        <v>3.0000201105E11</v>
      </c>
    </row>
    <row r="5855">
      <c r="A5855" s="2">
        <v>3.0000079079E11</v>
      </c>
      <c r="C5855" s="1">
        <v>3.0000201287E11</v>
      </c>
    </row>
    <row r="5856">
      <c r="A5856" s="2">
        <v>3.000007908E11</v>
      </c>
      <c r="C5856" s="1">
        <v>3.0000201452E11</v>
      </c>
    </row>
    <row r="5857">
      <c r="A5857" s="2">
        <v>3.0000079091E11</v>
      </c>
      <c r="C5857" s="1">
        <v>3.0000201597E11</v>
      </c>
    </row>
    <row r="5858">
      <c r="A5858" s="2">
        <v>3.0000079092E11</v>
      </c>
      <c r="C5858" s="1">
        <v>3.000020164E11</v>
      </c>
    </row>
    <row r="5859">
      <c r="A5859" s="2">
        <v>3.0000079098E11</v>
      </c>
      <c r="C5859" s="1">
        <v>3.0000201825E11</v>
      </c>
    </row>
    <row r="5860">
      <c r="A5860" s="2">
        <v>3.0000079111E11</v>
      </c>
      <c r="C5860" s="1">
        <v>3.0000202563E11</v>
      </c>
    </row>
    <row r="5861">
      <c r="A5861" s="2">
        <v>3.0000079114E11</v>
      </c>
      <c r="C5861" s="1">
        <v>3.0000202889E11</v>
      </c>
    </row>
    <row r="5862">
      <c r="A5862" s="2">
        <v>3.0000079115E11</v>
      </c>
      <c r="C5862" s="1">
        <v>3.0000202893E11</v>
      </c>
    </row>
    <row r="5863">
      <c r="A5863" s="2">
        <v>3.000007912E11</v>
      </c>
      <c r="C5863" s="1">
        <v>3.0000203078E11</v>
      </c>
    </row>
    <row r="5864">
      <c r="A5864" s="2">
        <v>3.0000079122E11</v>
      </c>
      <c r="C5864" s="1">
        <v>3.0000203157E11</v>
      </c>
    </row>
    <row r="5865">
      <c r="A5865" s="2">
        <v>3.0000079123E11</v>
      </c>
      <c r="C5865" s="1">
        <v>3.0000203181E11</v>
      </c>
    </row>
    <row r="5866">
      <c r="A5866" s="2">
        <v>3.0000079124E11</v>
      </c>
      <c r="C5866" s="1">
        <v>3.0000203227E11</v>
      </c>
    </row>
    <row r="5867">
      <c r="A5867" s="2">
        <v>3.0000079129E11</v>
      </c>
      <c r="C5867" s="1">
        <v>3.0000203379E11</v>
      </c>
    </row>
    <row r="5868">
      <c r="A5868" s="2">
        <v>3.0000079133E11</v>
      </c>
      <c r="C5868" s="1">
        <v>3.0000203557E11</v>
      </c>
    </row>
    <row r="5869">
      <c r="A5869" s="2">
        <v>3.0000079135E11</v>
      </c>
      <c r="C5869" s="1">
        <v>3.1323400689E11</v>
      </c>
    </row>
    <row r="5870">
      <c r="A5870" s="2">
        <v>3.000007914E11</v>
      </c>
      <c r="C5870" s="1">
        <v>3.1323401093E11</v>
      </c>
    </row>
    <row r="5871">
      <c r="A5871" s="2">
        <v>3.0000079144E11</v>
      </c>
      <c r="C5871" s="1">
        <v>3.1323401303E11</v>
      </c>
    </row>
    <row r="5872">
      <c r="A5872" s="2">
        <v>3.0000079147E11</v>
      </c>
      <c r="C5872" s="1">
        <v>3.1323401404E11</v>
      </c>
    </row>
    <row r="5873">
      <c r="A5873" s="2">
        <v>3.000007915E11</v>
      </c>
      <c r="C5873" s="1">
        <v>3.1323401894E11</v>
      </c>
    </row>
    <row r="5874">
      <c r="A5874" s="2">
        <v>3.0000079154E11</v>
      </c>
      <c r="C5874" s="1">
        <v>3.1323402174E11</v>
      </c>
    </row>
    <row r="5875">
      <c r="A5875" s="2">
        <v>3.0000079156E11</v>
      </c>
      <c r="C5875" s="1">
        <v>3.1323402372E11</v>
      </c>
    </row>
    <row r="5876">
      <c r="A5876" s="2">
        <v>3.0000079157E11</v>
      </c>
      <c r="C5876" s="1">
        <v>3.1323402659E11</v>
      </c>
    </row>
    <row r="5877">
      <c r="A5877" s="2">
        <v>3.0000079161E11</v>
      </c>
      <c r="C5877" s="1">
        <v>3.1323403042E11</v>
      </c>
    </row>
    <row r="5878">
      <c r="A5878" s="2">
        <v>3.0000079162E11</v>
      </c>
      <c r="C5878" s="1">
        <v>3.1323404061E11</v>
      </c>
    </row>
    <row r="5879">
      <c r="A5879" s="2">
        <v>3.0000079164E11</v>
      </c>
      <c r="C5879" s="1">
        <v>3.1323404324E11</v>
      </c>
    </row>
    <row r="5880">
      <c r="A5880" s="2">
        <v>3.0000079166E11</v>
      </c>
      <c r="C5880" s="1">
        <v>3.1323404393E11</v>
      </c>
    </row>
    <row r="5881">
      <c r="A5881" s="2">
        <v>3.0000079169E11</v>
      </c>
      <c r="C5881" s="1">
        <v>3.1323404506E11</v>
      </c>
    </row>
    <row r="5882">
      <c r="A5882" s="2">
        <v>3.0000079177E11</v>
      </c>
      <c r="C5882" s="1">
        <v>3.1323404925E11</v>
      </c>
    </row>
    <row r="5883">
      <c r="A5883" s="2">
        <v>3.0000079178E11</v>
      </c>
      <c r="C5883" s="1">
        <v>3.1323404995E11</v>
      </c>
    </row>
    <row r="5884">
      <c r="A5884" s="2">
        <v>3.0000079179E11</v>
      </c>
      <c r="C5884" s="1">
        <v>3.1323405451E11</v>
      </c>
    </row>
    <row r="5885">
      <c r="A5885" s="2">
        <v>3.0000079181E11</v>
      </c>
      <c r="C5885" s="1">
        <v>3.1323405766E11</v>
      </c>
    </row>
    <row r="5886">
      <c r="A5886" s="2">
        <v>3.0000079184E11</v>
      </c>
      <c r="C5886" s="1">
        <v>3.1323406144E11</v>
      </c>
    </row>
    <row r="5887">
      <c r="A5887" s="2">
        <v>3.000007919E11</v>
      </c>
      <c r="C5887" s="1">
        <v>3.1323406376E11</v>
      </c>
    </row>
    <row r="5888">
      <c r="A5888" s="2">
        <v>3.0000079191E11</v>
      </c>
      <c r="C5888" s="1">
        <v>3.1323406533E11</v>
      </c>
    </row>
    <row r="5889">
      <c r="A5889" s="2">
        <v>3.0000079192E11</v>
      </c>
      <c r="C5889" s="1">
        <v>3.1323406696E11</v>
      </c>
    </row>
    <row r="5890">
      <c r="A5890" s="2">
        <v>3.00000792E11</v>
      </c>
      <c r="C5890" s="1">
        <v>3.1323406698E11</v>
      </c>
    </row>
    <row r="5891">
      <c r="A5891" s="2">
        <v>3.0000079203E11</v>
      </c>
      <c r="C5891" s="1">
        <v>3.1323407114E11</v>
      </c>
    </row>
    <row r="5892">
      <c r="A5892" s="2">
        <v>3.0000079206E11</v>
      </c>
      <c r="C5892" s="1">
        <v>3.1323407348E11</v>
      </c>
    </row>
    <row r="5893">
      <c r="A5893" s="2">
        <v>3.0000079215E11</v>
      </c>
      <c r="C5893" s="1">
        <v>3.1323407697E11</v>
      </c>
    </row>
    <row r="5894">
      <c r="A5894" s="2">
        <v>3.0000079217E11</v>
      </c>
      <c r="C5894" s="1">
        <v>3.1323407707E11</v>
      </c>
    </row>
    <row r="5895">
      <c r="A5895" s="2">
        <v>3.0000079219E11</v>
      </c>
      <c r="C5895" s="1">
        <v>3.1323407741E11</v>
      </c>
    </row>
    <row r="5896">
      <c r="A5896" s="2">
        <v>3.0000079222E11</v>
      </c>
      <c r="C5896" s="1">
        <v>3.1323408004E11</v>
      </c>
    </row>
    <row r="5897">
      <c r="A5897" s="2">
        <v>3.0000079227E11</v>
      </c>
      <c r="C5897" s="1">
        <v>3.1323408241E11</v>
      </c>
    </row>
    <row r="5898">
      <c r="A5898" s="2">
        <v>3.0000079229E11</v>
      </c>
      <c r="C5898" s="1">
        <v>3.1323408249E11</v>
      </c>
    </row>
    <row r="5899">
      <c r="A5899" s="2">
        <v>3.0000079231E11</v>
      </c>
      <c r="C5899" s="1">
        <v>3.132340834E11</v>
      </c>
    </row>
    <row r="5900">
      <c r="A5900" s="2">
        <v>3.0000079233E11</v>
      </c>
      <c r="C5900" s="1">
        <v>3.1323408423E11</v>
      </c>
    </row>
    <row r="5901">
      <c r="A5901" s="2">
        <v>3.0000079234E11</v>
      </c>
      <c r="C5901" s="1">
        <v>3.1323408533E11</v>
      </c>
    </row>
    <row r="5902">
      <c r="A5902" s="2">
        <v>3.0000079237E11</v>
      </c>
      <c r="C5902" s="1">
        <v>3.1323408561E11</v>
      </c>
    </row>
    <row r="5903">
      <c r="A5903" s="2">
        <v>3.0000079245E11</v>
      </c>
      <c r="C5903" s="1">
        <v>3.1323408804E11</v>
      </c>
    </row>
    <row r="5904">
      <c r="A5904" s="2">
        <v>3.000007925E11</v>
      </c>
      <c r="C5904" s="1">
        <v>3.1323408978E11</v>
      </c>
    </row>
    <row r="5905">
      <c r="A5905" s="2">
        <v>3.0000079263E11</v>
      </c>
      <c r="C5905" s="1">
        <v>3.1323409282E11</v>
      </c>
    </row>
    <row r="5906">
      <c r="A5906" s="2">
        <v>3.0000079266E11</v>
      </c>
      <c r="C5906" s="1">
        <v>3.1323409331E11</v>
      </c>
    </row>
    <row r="5907">
      <c r="A5907" s="2">
        <v>3.0000079269E11</v>
      </c>
      <c r="C5907" s="1">
        <v>3.1323409467E11</v>
      </c>
    </row>
    <row r="5908">
      <c r="A5908" s="2">
        <v>3.0000079271E11</v>
      </c>
      <c r="C5908" s="1">
        <v>3.1323409511E11</v>
      </c>
    </row>
    <row r="5909">
      <c r="A5909" s="2">
        <v>3.0000079275E11</v>
      </c>
      <c r="C5909" s="1">
        <v>3.1323409558E11</v>
      </c>
    </row>
    <row r="5910">
      <c r="A5910" s="2">
        <v>3.0000079276E11</v>
      </c>
      <c r="C5910" s="1">
        <v>3.1323409573E11</v>
      </c>
    </row>
    <row r="5911">
      <c r="A5911" s="2">
        <v>3.0000079278E11</v>
      </c>
      <c r="C5911" s="1">
        <v>3.1323409604E11</v>
      </c>
    </row>
    <row r="5912">
      <c r="A5912" s="2">
        <v>3.0000079286E11</v>
      </c>
      <c r="C5912" s="1">
        <v>3.1323409667E11</v>
      </c>
    </row>
    <row r="5913">
      <c r="A5913" s="2">
        <v>3.0000079288E11</v>
      </c>
      <c r="C5913" s="1">
        <v>3.1323409995E11</v>
      </c>
    </row>
    <row r="5914">
      <c r="A5914" s="2">
        <v>3.0000079294E11</v>
      </c>
      <c r="C5914" s="1">
        <v>3.1323410034E11</v>
      </c>
    </row>
    <row r="5915">
      <c r="A5915" s="2">
        <v>3.0000079295E11</v>
      </c>
      <c r="C5915" s="1">
        <v>3.1323410048E11</v>
      </c>
    </row>
    <row r="5916">
      <c r="A5916" s="2">
        <v>3.0000079299E11</v>
      </c>
      <c r="C5916" s="1">
        <v>3.1323410115E11</v>
      </c>
    </row>
    <row r="5917">
      <c r="A5917" s="2">
        <v>3.0000079301E11</v>
      </c>
      <c r="C5917" s="1">
        <v>3.1323410921E11</v>
      </c>
    </row>
    <row r="5918">
      <c r="A5918" s="2">
        <v>3.0000079303E11</v>
      </c>
      <c r="C5918" s="1">
        <v>3.132341093E11</v>
      </c>
    </row>
    <row r="5919">
      <c r="A5919" s="2">
        <v>3.0000079311E11</v>
      </c>
      <c r="C5919" s="1">
        <v>3.1323410968E11</v>
      </c>
    </row>
    <row r="5920">
      <c r="A5920" s="2">
        <v>3.0000079315E11</v>
      </c>
      <c r="C5920" s="1">
        <v>3.1323411222E11</v>
      </c>
    </row>
    <row r="5921">
      <c r="A5921" s="2">
        <v>3.0000079326E11</v>
      </c>
      <c r="C5921" s="1">
        <v>3.1323411332E11</v>
      </c>
    </row>
    <row r="5922">
      <c r="A5922" s="2">
        <v>3.0000079327E11</v>
      </c>
      <c r="C5922" s="1">
        <v>3.1323411803E11</v>
      </c>
    </row>
    <row r="5923">
      <c r="A5923" s="2">
        <v>3.0000079331E11</v>
      </c>
      <c r="C5923" s="1">
        <v>3.1323412177E11</v>
      </c>
    </row>
    <row r="5924">
      <c r="A5924" s="2">
        <v>3.0000079336E11</v>
      </c>
      <c r="C5924" s="1">
        <v>3.1323412204E11</v>
      </c>
    </row>
    <row r="5925">
      <c r="A5925" s="2">
        <v>3.0000079346E11</v>
      </c>
      <c r="C5925" s="1">
        <v>3.1323412208E11</v>
      </c>
    </row>
    <row r="5926">
      <c r="A5926" s="2">
        <v>3.0000079348E11</v>
      </c>
      <c r="C5926" s="1">
        <v>3.1323412336E11</v>
      </c>
    </row>
    <row r="5927">
      <c r="A5927" s="2">
        <v>3.0000079351E11</v>
      </c>
      <c r="C5927" s="1">
        <v>3.1323412437E11</v>
      </c>
    </row>
    <row r="5928">
      <c r="A5928" s="2">
        <v>3.0000079352E11</v>
      </c>
      <c r="C5928" s="1">
        <v>3.1323412479E11</v>
      </c>
    </row>
    <row r="5929">
      <c r="A5929" s="2">
        <v>3.0000079355E11</v>
      </c>
      <c r="C5929" s="1">
        <v>3.1323412533E11</v>
      </c>
    </row>
    <row r="5930">
      <c r="A5930" s="2">
        <v>3.0000079358E11</v>
      </c>
      <c r="C5930" s="1">
        <v>3.1323412562E11</v>
      </c>
    </row>
    <row r="5931">
      <c r="A5931" s="2">
        <v>3.000007936E11</v>
      </c>
      <c r="C5931" s="1">
        <v>3.1323412584E11</v>
      </c>
    </row>
    <row r="5932">
      <c r="A5932" s="2">
        <v>3.0000079363E11</v>
      </c>
      <c r="C5932" s="1">
        <v>3.1323412927E11</v>
      </c>
    </row>
    <row r="5933">
      <c r="A5933" s="2">
        <v>3.0000079372E11</v>
      </c>
      <c r="C5933" s="1">
        <v>3.1323413043E11</v>
      </c>
    </row>
    <row r="5934">
      <c r="A5934" s="2">
        <v>3.0000079375E11</v>
      </c>
      <c r="C5934" s="1">
        <v>3.1323413271E11</v>
      </c>
    </row>
    <row r="5935">
      <c r="A5935" s="2">
        <v>3.0000079376E11</v>
      </c>
      <c r="C5935" s="1">
        <v>3.1323413323E11</v>
      </c>
    </row>
    <row r="5936">
      <c r="A5936" s="2">
        <v>3.0000079377E11</v>
      </c>
      <c r="C5936" s="1">
        <v>3.1323413324E11</v>
      </c>
    </row>
    <row r="5937">
      <c r="A5937" s="2">
        <v>3.0000079383E11</v>
      </c>
      <c r="C5937" s="1">
        <v>3.1323413437E11</v>
      </c>
    </row>
    <row r="5938">
      <c r="A5938" s="2">
        <v>3.0000079387E11</v>
      </c>
      <c r="C5938" s="1">
        <v>3.1323413537E11</v>
      </c>
    </row>
    <row r="5939">
      <c r="A5939" s="2">
        <v>3.0000079389E11</v>
      </c>
      <c r="C5939" s="1">
        <v>3.1323413611E11</v>
      </c>
    </row>
    <row r="5940">
      <c r="A5940" s="2">
        <v>3.000007939E11</v>
      </c>
      <c r="C5940" s="1">
        <v>3.1323413729E11</v>
      </c>
    </row>
    <row r="5941">
      <c r="A5941" s="2">
        <v>3.0000079393E11</v>
      </c>
      <c r="C5941" s="1">
        <v>3.1323413767E11</v>
      </c>
    </row>
    <row r="5942">
      <c r="A5942" s="2">
        <v>3.0000079396E11</v>
      </c>
      <c r="C5942" s="1">
        <v>3.132341392E11</v>
      </c>
    </row>
    <row r="5943">
      <c r="A5943" s="2">
        <v>3.0000079397E11</v>
      </c>
      <c r="C5943" s="1">
        <v>3.1323414038E11</v>
      </c>
    </row>
    <row r="5944">
      <c r="A5944" s="2">
        <v>3.00000794E11</v>
      </c>
      <c r="C5944" s="1">
        <v>3.1323414069E11</v>
      </c>
    </row>
    <row r="5945">
      <c r="A5945" s="2">
        <v>3.0000079401E11</v>
      </c>
      <c r="C5945" s="1">
        <v>3.1323414077E11</v>
      </c>
    </row>
    <row r="5946">
      <c r="A5946" s="2">
        <v>3.0000079402E11</v>
      </c>
      <c r="C5946" s="1">
        <v>3.1323414223E11</v>
      </c>
    </row>
    <row r="5947">
      <c r="A5947" s="2">
        <v>3.0000079405E11</v>
      </c>
      <c r="C5947" s="1">
        <v>3.1323414283E11</v>
      </c>
    </row>
    <row r="5948">
      <c r="A5948" s="2">
        <v>3.0000079409E11</v>
      </c>
      <c r="C5948" s="1">
        <v>3.1323414346E11</v>
      </c>
    </row>
    <row r="5949">
      <c r="A5949" s="2">
        <v>3.0000079412E11</v>
      </c>
      <c r="C5949" s="1">
        <v>3.1323414366E11</v>
      </c>
    </row>
    <row r="5950">
      <c r="A5950" s="2">
        <v>3.0000079413E11</v>
      </c>
      <c r="C5950" s="1">
        <v>3.132341437E11</v>
      </c>
    </row>
    <row r="5951">
      <c r="A5951" s="2">
        <v>3.0000079415E11</v>
      </c>
      <c r="C5951" s="1">
        <v>3.1323414529E11</v>
      </c>
    </row>
    <row r="5952">
      <c r="A5952" s="2">
        <v>3.0000079421E11</v>
      </c>
      <c r="C5952" s="1">
        <v>3.1323414535E11</v>
      </c>
    </row>
    <row r="5953">
      <c r="A5953" s="2">
        <v>3.0000079425E11</v>
      </c>
      <c r="C5953" s="1">
        <v>3.1323414801E11</v>
      </c>
    </row>
    <row r="5954">
      <c r="A5954" s="2">
        <v>3.000007943E11</v>
      </c>
      <c r="C5954" s="1">
        <v>3.1323414802E11</v>
      </c>
    </row>
    <row r="5955">
      <c r="A5955" s="2">
        <v>3.0000079431E11</v>
      </c>
      <c r="C5955" s="1">
        <v>3.1323415087E11</v>
      </c>
    </row>
    <row r="5956">
      <c r="A5956" s="2">
        <v>3.0000079433E11</v>
      </c>
      <c r="C5956" s="1">
        <v>3.1323415199E11</v>
      </c>
    </row>
    <row r="5957">
      <c r="A5957" s="2">
        <v>3.0000079434E11</v>
      </c>
      <c r="C5957" s="1">
        <v>3.132341529E11</v>
      </c>
    </row>
    <row r="5958">
      <c r="A5958" s="2">
        <v>3.0000079438E11</v>
      </c>
      <c r="C5958" s="1">
        <v>3.1323415352E11</v>
      </c>
    </row>
    <row r="5959">
      <c r="A5959" s="2">
        <v>3.0000079439E11</v>
      </c>
      <c r="C5959" s="1">
        <v>3.1323415644E11</v>
      </c>
    </row>
    <row r="5960">
      <c r="A5960" s="2">
        <v>3.0000079443E11</v>
      </c>
      <c r="C5960" s="1">
        <v>3.1323415645E11</v>
      </c>
    </row>
    <row r="5961">
      <c r="A5961" s="2">
        <v>3.0000079445E11</v>
      </c>
      <c r="C5961" s="1">
        <v>3.1323415959E11</v>
      </c>
    </row>
    <row r="5962">
      <c r="A5962" s="2">
        <v>3.0000079447E11</v>
      </c>
      <c r="C5962" s="1">
        <v>3.132341615E11</v>
      </c>
    </row>
    <row r="5963">
      <c r="A5963" s="2">
        <v>3.0000079449E11</v>
      </c>
      <c r="C5963" s="1">
        <v>3.1323416152E11</v>
      </c>
    </row>
    <row r="5964">
      <c r="A5964" s="2">
        <v>3.0000079453E11</v>
      </c>
      <c r="C5964" s="1">
        <v>3.1323416174E11</v>
      </c>
    </row>
    <row r="5965">
      <c r="A5965" s="2">
        <v>3.0000079456E11</v>
      </c>
      <c r="C5965" s="1">
        <v>3.1323416434E11</v>
      </c>
    </row>
    <row r="5966">
      <c r="A5966" s="2">
        <v>3.0000079458E11</v>
      </c>
      <c r="C5966" s="1">
        <v>3.1323416486E11</v>
      </c>
    </row>
    <row r="5967">
      <c r="A5967" s="2">
        <v>3.0000079461E11</v>
      </c>
      <c r="C5967" s="1">
        <v>3.1323416667E11</v>
      </c>
    </row>
    <row r="5968">
      <c r="A5968" s="2">
        <v>3.0000079464E11</v>
      </c>
      <c r="C5968" s="1">
        <v>3.1323416755E11</v>
      </c>
    </row>
    <row r="5969">
      <c r="A5969" s="2">
        <v>3.0000079468E11</v>
      </c>
      <c r="C5969" s="1">
        <v>3.1323416881E11</v>
      </c>
    </row>
    <row r="5970">
      <c r="A5970" s="2">
        <v>3.0000079471E11</v>
      </c>
      <c r="C5970" s="1">
        <v>3.1323416981E11</v>
      </c>
    </row>
    <row r="5971">
      <c r="A5971" s="2">
        <v>3.0000079473E11</v>
      </c>
      <c r="C5971" s="1">
        <v>3.1323417405E11</v>
      </c>
    </row>
    <row r="5972">
      <c r="A5972" s="2">
        <v>3.0000079476E11</v>
      </c>
      <c r="C5972" s="1">
        <v>3.1323417435E11</v>
      </c>
    </row>
    <row r="5973">
      <c r="A5973" s="2">
        <v>3.0000079479E11</v>
      </c>
      <c r="C5973" s="1">
        <v>3.1323417695E11</v>
      </c>
    </row>
    <row r="5974">
      <c r="A5974" s="2">
        <v>3.0000079481E11</v>
      </c>
      <c r="C5974" s="1">
        <v>3.1323417719E11</v>
      </c>
    </row>
    <row r="5975">
      <c r="A5975" s="2">
        <v>3.0000079482E11</v>
      </c>
      <c r="C5975" s="1">
        <v>3.1323417741E11</v>
      </c>
    </row>
    <row r="5976">
      <c r="A5976" s="2">
        <v>3.0000079484E11</v>
      </c>
      <c r="C5976" s="1">
        <v>3.1323417765E11</v>
      </c>
    </row>
    <row r="5977">
      <c r="A5977" s="2">
        <v>3.0000079487E11</v>
      </c>
      <c r="C5977" s="1">
        <v>3.1323418017E11</v>
      </c>
    </row>
    <row r="5978">
      <c r="A5978" s="2">
        <v>3.0000079492E11</v>
      </c>
      <c r="C5978" s="1">
        <v>3.132341827E11</v>
      </c>
    </row>
    <row r="5979">
      <c r="A5979" s="2">
        <v>3.0000079493E11</v>
      </c>
      <c r="C5979" s="1">
        <v>3.1323418422E11</v>
      </c>
    </row>
    <row r="5980">
      <c r="A5980" s="2">
        <v>3.0000079504E11</v>
      </c>
      <c r="C5980" s="1">
        <v>3.1323418428E11</v>
      </c>
    </row>
    <row r="5981">
      <c r="A5981" s="2">
        <v>3.0000079505E11</v>
      </c>
      <c r="C5981" s="1">
        <v>3.1323418431E11</v>
      </c>
    </row>
    <row r="5982">
      <c r="A5982" s="2">
        <v>3.0000079515E11</v>
      </c>
      <c r="C5982" s="1">
        <v>3.1323418564E11</v>
      </c>
    </row>
    <row r="5983">
      <c r="A5983" s="2">
        <v>3.0000079517E11</v>
      </c>
      <c r="C5983" s="1">
        <v>3.1323418986E11</v>
      </c>
    </row>
    <row r="5984">
      <c r="A5984" s="2">
        <v>3.0000079525E11</v>
      </c>
      <c r="C5984" s="1">
        <v>3.1323419155E11</v>
      </c>
    </row>
    <row r="5985">
      <c r="A5985" s="2">
        <v>3.0000079526E11</v>
      </c>
      <c r="C5985" s="1">
        <v>3.1323419156E11</v>
      </c>
    </row>
    <row r="5986">
      <c r="A5986" s="2">
        <v>3.0000079528E11</v>
      </c>
      <c r="C5986" s="1">
        <v>3.1323419234E11</v>
      </c>
    </row>
    <row r="5987">
      <c r="A5987" s="2">
        <v>3.0000079529E11</v>
      </c>
      <c r="C5987" s="1">
        <v>3.1323419237E11</v>
      </c>
    </row>
    <row r="5988">
      <c r="A5988" s="2">
        <v>3.000007953E11</v>
      </c>
      <c r="C5988" s="1">
        <v>3.1323419368E11</v>
      </c>
    </row>
    <row r="5989">
      <c r="A5989" s="2">
        <v>3.0000079531E11</v>
      </c>
      <c r="C5989" s="1">
        <v>3.1323419401E11</v>
      </c>
    </row>
    <row r="5990">
      <c r="A5990" s="2">
        <v>3.0000079534E11</v>
      </c>
      <c r="C5990" s="1">
        <v>3.1323419527E11</v>
      </c>
    </row>
    <row r="5991">
      <c r="A5991" s="2">
        <v>3.0000079537E11</v>
      </c>
      <c r="C5991" s="1">
        <v>3.1323419803E11</v>
      </c>
    </row>
    <row r="5992">
      <c r="A5992" s="2">
        <v>3.0000079538E11</v>
      </c>
      <c r="C5992" s="1">
        <v>3.1323419822E11</v>
      </c>
    </row>
    <row r="5993">
      <c r="A5993" s="2">
        <v>3.0000079541E11</v>
      </c>
      <c r="C5993" s="1">
        <v>3.1323419826E11</v>
      </c>
    </row>
    <row r="5994">
      <c r="A5994" s="2">
        <v>3.0000079549E11</v>
      </c>
      <c r="C5994" s="1">
        <v>3.1323419994E11</v>
      </c>
    </row>
    <row r="5995">
      <c r="A5995" s="2">
        <v>3.0000079551E11</v>
      </c>
      <c r="C5995" s="1">
        <v>3.1323420222E11</v>
      </c>
    </row>
    <row r="5996">
      <c r="A5996" s="2">
        <v>3.0000079552E11</v>
      </c>
      <c r="C5996" s="1">
        <v>3.1323420274E11</v>
      </c>
    </row>
    <row r="5997">
      <c r="A5997" s="2">
        <v>3.0000079553E11</v>
      </c>
      <c r="C5997" s="1">
        <v>3.1323420427E11</v>
      </c>
    </row>
    <row r="5998">
      <c r="A5998" s="2">
        <v>3.0000079554E11</v>
      </c>
      <c r="C5998" s="1">
        <v>3.1323420435E11</v>
      </c>
    </row>
    <row r="5999">
      <c r="A5999" s="2">
        <v>3.0000079555E11</v>
      </c>
      <c r="C5999" s="1">
        <v>3.1323420552E11</v>
      </c>
    </row>
    <row r="6000">
      <c r="A6000" s="2">
        <v>3.0000079558E11</v>
      </c>
      <c r="C6000" s="1">
        <v>3.1323420847E11</v>
      </c>
    </row>
    <row r="6001">
      <c r="A6001" s="2">
        <v>3.0000079559E11</v>
      </c>
      <c r="C6001" s="1">
        <v>3.1323421013E11</v>
      </c>
    </row>
    <row r="6002">
      <c r="A6002" s="2">
        <v>3.0000079563E11</v>
      </c>
      <c r="C6002" s="1">
        <v>3.1323421131E11</v>
      </c>
    </row>
    <row r="6003">
      <c r="A6003" s="2">
        <v>3.0000079566E11</v>
      </c>
      <c r="C6003" s="1">
        <v>3.1323421141E11</v>
      </c>
    </row>
    <row r="6004">
      <c r="A6004" s="2">
        <v>3.0000079592E11</v>
      </c>
      <c r="C6004" s="1">
        <v>3.132342123E11</v>
      </c>
    </row>
    <row r="6005">
      <c r="A6005" s="2">
        <v>3.0000079594E11</v>
      </c>
      <c r="C6005" s="1">
        <v>3.1323421321E11</v>
      </c>
    </row>
    <row r="6006">
      <c r="A6006" s="2">
        <v>3.0000079599E11</v>
      </c>
      <c r="C6006" s="1">
        <v>3.1323421388E11</v>
      </c>
    </row>
    <row r="6007">
      <c r="A6007" s="2">
        <v>3.00000796E11</v>
      </c>
      <c r="C6007" s="1">
        <v>3.1323421592E11</v>
      </c>
    </row>
    <row r="6008">
      <c r="A6008" s="2">
        <v>3.0000079603E11</v>
      </c>
      <c r="C6008" s="1">
        <v>3.1323421818E11</v>
      </c>
    </row>
    <row r="6009">
      <c r="A6009" s="2">
        <v>3.0000079604E11</v>
      </c>
      <c r="C6009" s="1">
        <v>3.1323421905E11</v>
      </c>
    </row>
    <row r="6010">
      <c r="A6010" s="2">
        <v>3.0000079606E11</v>
      </c>
      <c r="C6010" s="1">
        <v>3.1323422144E11</v>
      </c>
    </row>
    <row r="6011">
      <c r="A6011" s="2">
        <v>3.0000079609E11</v>
      </c>
      <c r="C6011" s="1">
        <v>3.1323422179E11</v>
      </c>
    </row>
    <row r="6012">
      <c r="A6012" s="2">
        <v>3.0000079611E11</v>
      </c>
      <c r="C6012" s="1">
        <v>3.1323422454E11</v>
      </c>
    </row>
    <row r="6013">
      <c r="A6013" s="2">
        <v>3.0000079619E11</v>
      </c>
      <c r="C6013" s="1">
        <v>3.1323422674E11</v>
      </c>
    </row>
    <row r="6014">
      <c r="A6014" s="2">
        <v>3.0000079621E11</v>
      </c>
      <c r="C6014" s="1">
        <v>3.1323422983E11</v>
      </c>
    </row>
    <row r="6015">
      <c r="A6015" s="2">
        <v>3.0000079622E11</v>
      </c>
      <c r="C6015" s="1">
        <v>3.1323423254E11</v>
      </c>
    </row>
    <row r="6016">
      <c r="A6016" s="2">
        <v>3.0000079626E11</v>
      </c>
      <c r="C6016" s="1">
        <v>3.1323423261E11</v>
      </c>
    </row>
    <row r="6017">
      <c r="A6017" s="2">
        <v>3.0000079633E11</v>
      </c>
      <c r="C6017" s="1">
        <v>3.1323423265E11</v>
      </c>
    </row>
    <row r="6018">
      <c r="A6018" s="2">
        <v>3.0000079636E11</v>
      </c>
      <c r="C6018" s="1">
        <v>3.1323423318E11</v>
      </c>
    </row>
    <row r="6019">
      <c r="A6019" s="2">
        <v>3.0000079637E11</v>
      </c>
      <c r="C6019" s="1">
        <v>3.1323423591E11</v>
      </c>
    </row>
    <row r="6020">
      <c r="A6020" s="2">
        <v>3.000007964E11</v>
      </c>
      <c r="C6020" s="1">
        <v>3.1323423714E11</v>
      </c>
    </row>
    <row r="6021">
      <c r="A6021" s="2">
        <v>3.0000079642E11</v>
      </c>
      <c r="C6021" s="1">
        <v>3.1323423741E11</v>
      </c>
    </row>
    <row r="6022">
      <c r="A6022" s="2">
        <v>3.0000079644E11</v>
      </c>
      <c r="C6022" s="1">
        <v>3.1323423744E11</v>
      </c>
    </row>
    <row r="6023">
      <c r="A6023" s="2">
        <v>3.0000079646E11</v>
      </c>
      <c r="C6023" s="1">
        <v>3.1323423806E11</v>
      </c>
    </row>
    <row r="6024">
      <c r="A6024" s="2">
        <v>3.0000079647E11</v>
      </c>
      <c r="C6024" s="1">
        <v>3.1323423997E11</v>
      </c>
    </row>
    <row r="6025">
      <c r="A6025" s="2">
        <v>3.0000079659E11</v>
      </c>
      <c r="C6025" s="1">
        <v>3.1323424076E11</v>
      </c>
    </row>
    <row r="6026">
      <c r="A6026" s="2">
        <v>3.0000079665E11</v>
      </c>
      <c r="C6026" s="1">
        <v>3.1323424279E11</v>
      </c>
    </row>
    <row r="6027">
      <c r="A6027" s="2">
        <v>3.0000079669E11</v>
      </c>
      <c r="C6027" s="1">
        <v>3.1323424486E11</v>
      </c>
    </row>
    <row r="6028">
      <c r="A6028" s="2">
        <v>3.0000079681E11</v>
      </c>
      <c r="C6028" s="1">
        <v>3.1323424598E11</v>
      </c>
    </row>
    <row r="6029">
      <c r="A6029" s="2">
        <v>3.0000079682E11</v>
      </c>
      <c r="C6029" s="1">
        <v>3.1323424606E11</v>
      </c>
    </row>
    <row r="6030">
      <c r="A6030" s="2">
        <v>3.0000079688E11</v>
      </c>
      <c r="C6030" s="1">
        <v>3.1323424634E11</v>
      </c>
    </row>
    <row r="6031">
      <c r="A6031" s="2">
        <v>3.000007969E11</v>
      </c>
      <c r="C6031" s="1">
        <v>3.1323424752E11</v>
      </c>
    </row>
    <row r="6032">
      <c r="A6032" s="2">
        <v>3.0000079691E11</v>
      </c>
      <c r="C6032" s="1">
        <v>3.1323424798E11</v>
      </c>
    </row>
    <row r="6033">
      <c r="A6033" s="2">
        <v>3.0000079692E11</v>
      </c>
      <c r="C6033" s="1">
        <v>3.1323425477E11</v>
      </c>
    </row>
    <row r="6034">
      <c r="A6034" s="2">
        <v>3.00000797E11</v>
      </c>
      <c r="C6034" s="1">
        <v>3.1323426639E11</v>
      </c>
    </row>
    <row r="6035">
      <c r="A6035" s="2">
        <v>3.0000079701E11</v>
      </c>
      <c r="C6035" s="1">
        <v>3.1323426701E11</v>
      </c>
    </row>
    <row r="6036">
      <c r="A6036" s="2">
        <v>3.0000079711E11</v>
      </c>
      <c r="C6036" s="1">
        <v>3.1323426749E11</v>
      </c>
    </row>
    <row r="6037">
      <c r="A6037" s="2">
        <v>3.0000079713E11</v>
      </c>
      <c r="C6037" s="1">
        <v>3.1323426838E11</v>
      </c>
    </row>
    <row r="6038">
      <c r="A6038" s="2">
        <v>3.0000079715E11</v>
      </c>
      <c r="C6038" s="1">
        <v>3.1323426995E11</v>
      </c>
    </row>
    <row r="6039">
      <c r="A6039" s="2">
        <v>3.0000079716E11</v>
      </c>
      <c r="C6039" s="1">
        <v>3.1323427076E11</v>
      </c>
    </row>
    <row r="6040">
      <c r="A6040" s="2">
        <v>3.0000079719E11</v>
      </c>
      <c r="C6040" s="1">
        <v>3.1323427096E11</v>
      </c>
    </row>
    <row r="6041">
      <c r="A6041" s="2">
        <v>3.0000079726E11</v>
      </c>
      <c r="C6041" s="1">
        <v>3.1323427314E11</v>
      </c>
    </row>
    <row r="6042">
      <c r="A6042" s="2">
        <v>3.0000079728E11</v>
      </c>
      <c r="C6042" s="1">
        <v>3.1323427406E11</v>
      </c>
    </row>
    <row r="6043">
      <c r="A6043" s="2">
        <v>3.0000079734E11</v>
      </c>
      <c r="C6043" s="1">
        <v>3.1323427428E11</v>
      </c>
    </row>
    <row r="6044">
      <c r="A6044" s="2">
        <v>3.0000079745E11</v>
      </c>
      <c r="C6044" s="1">
        <v>3.1323427438E11</v>
      </c>
    </row>
    <row r="6045">
      <c r="A6045" s="2">
        <v>3.0000079747E11</v>
      </c>
      <c r="C6045" s="1">
        <v>3.1323427479E11</v>
      </c>
    </row>
    <row r="6046">
      <c r="A6046" s="2">
        <v>3.0000079754E11</v>
      </c>
      <c r="C6046" s="1">
        <v>3.1323427676E11</v>
      </c>
    </row>
    <row r="6047">
      <c r="A6047" s="2">
        <v>3.0000079762E11</v>
      </c>
      <c r="C6047" s="1">
        <v>3.1323427798E11</v>
      </c>
    </row>
    <row r="6048">
      <c r="A6048" s="2">
        <v>3.0000079764E11</v>
      </c>
      <c r="C6048" s="1">
        <v>3.1323427856E11</v>
      </c>
    </row>
    <row r="6049">
      <c r="A6049" s="2">
        <v>3.0000079766E11</v>
      </c>
      <c r="C6049" s="1">
        <v>3.1323427978E11</v>
      </c>
    </row>
    <row r="6050">
      <c r="A6050" s="2">
        <v>3.0000079767E11</v>
      </c>
      <c r="C6050" s="1">
        <v>3.1323428004E11</v>
      </c>
    </row>
    <row r="6051">
      <c r="A6051" s="2">
        <v>3.0000079774E11</v>
      </c>
      <c r="C6051" s="1">
        <v>3.1323428015E11</v>
      </c>
    </row>
    <row r="6052">
      <c r="A6052" s="2">
        <v>3.0000079775E11</v>
      </c>
      <c r="C6052" s="1">
        <v>3.1323428093E11</v>
      </c>
    </row>
    <row r="6053">
      <c r="A6053" s="2">
        <v>3.0000079777E11</v>
      </c>
      <c r="C6053" s="1">
        <v>3.1323428286E11</v>
      </c>
    </row>
    <row r="6054">
      <c r="A6054" s="2">
        <v>3.0000079778E11</v>
      </c>
      <c r="C6054" s="1">
        <v>3.1323428325E11</v>
      </c>
    </row>
    <row r="6055">
      <c r="A6055" s="2">
        <v>3.000007979E11</v>
      </c>
      <c r="C6055" s="1">
        <v>3.1323428782E11</v>
      </c>
    </row>
    <row r="6056">
      <c r="A6056" s="2">
        <v>3.0000079792E11</v>
      </c>
      <c r="C6056" s="1">
        <v>3.1323429023E11</v>
      </c>
    </row>
    <row r="6057">
      <c r="A6057" s="2">
        <v>3.0000079794E11</v>
      </c>
      <c r="C6057" s="1">
        <v>3.1323429552E11</v>
      </c>
    </row>
    <row r="6058">
      <c r="A6058" s="2">
        <v>3.0000079795E11</v>
      </c>
      <c r="C6058" s="1">
        <v>3.1323429577E11</v>
      </c>
    </row>
    <row r="6059">
      <c r="A6059" s="2">
        <v>3.0000079796E11</v>
      </c>
      <c r="C6059" s="1">
        <v>3.1323429663E11</v>
      </c>
    </row>
    <row r="6060">
      <c r="A6060" s="2">
        <v>3.0000079801E11</v>
      </c>
      <c r="C6060" s="1">
        <v>3.132342977E11</v>
      </c>
    </row>
    <row r="6061">
      <c r="A6061" s="2">
        <v>3.0000079803E11</v>
      </c>
      <c r="C6061" s="1">
        <v>3.1323430001E11</v>
      </c>
    </row>
    <row r="6062">
      <c r="A6062" s="2">
        <v>3.0000079805E11</v>
      </c>
      <c r="C6062" s="1">
        <v>3.1323430103E11</v>
      </c>
    </row>
    <row r="6063">
      <c r="A6063" s="2">
        <v>3.000007981E11</v>
      </c>
      <c r="C6063" s="1">
        <v>3.1323430106E11</v>
      </c>
    </row>
    <row r="6064">
      <c r="A6064" s="2">
        <v>3.0000079825E11</v>
      </c>
      <c r="C6064" s="1">
        <v>3.1323430162E11</v>
      </c>
    </row>
    <row r="6065">
      <c r="A6065" s="2">
        <v>3.0000079826E11</v>
      </c>
      <c r="C6065" s="1">
        <v>3.1323430261E11</v>
      </c>
    </row>
    <row r="6066">
      <c r="A6066" s="2">
        <v>3.0000079829E11</v>
      </c>
      <c r="C6066" s="1">
        <v>3.1323430328E11</v>
      </c>
    </row>
    <row r="6067">
      <c r="A6067" s="2">
        <v>3.0000079832E11</v>
      </c>
      <c r="C6067" s="1">
        <v>3.1323430485E11</v>
      </c>
    </row>
    <row r="6068">
      <c r="A6068" s="2">
        <v>3.0000079834E11</v>
      </c>
      <c r="C6068" s="1">
        <v>3.1323430573E11</v>
      </c>
    </row>
    <row r="6069">
      <c r="A6069" s="2">
        <v>3.0000079843E11</v>
      </c>
      <c r="C6069" s="1">
        <v>3.1323430646E11</v>
      </c>
    </row>
    <row r="6070">
      <c r="A6070" s="2">
        <v>3.0000079851E11</v>
      </c>
      <c r="C6070" s="1">
        <v>3.1323430725E11</v>
      </c>
    </row>
    <row r="6071">
      <c r="A6071" s="2">
        <v>3.0000079858E11</v>
      </c>
      <c r="C6071" s="1">
        <v>3.1323430803E11</v>
      </c>
    </row>
    <row r="6072">
      <c r="A6072" s="2">
        <v>3.0000079862E11</v>
      </c>
      <c r="C6072" s="1">
        <v>3.1323430928E11</v>
      </c>
    </row>
    <row r="6073">
      <c r="A6073" s="2">
        <v>3.0000079873E11</v>
      </c>
      <c r="C6073" s="1">
        <v>3.1323431106E11</v>
      </c>
    </row>
    <row r="6074">
      <c r="A6074" s="2">
        <v>3.0000079875E11</v>
      </c>
      <c r="C6074" s="1">
        <v>3.1323431107E11</v>
      </c>
    </row>
    <row r="6075">
      <c r="A6075" s="2">
        <v>3.0000079877E11</v>
      </c>
      <c r="C6075" s="1">
        <v>3.1323431266E11</v>
      </c>
    </row>
    <row r="6076">
      <c r="A6076" s="2">
        <v>3.0000079882E11</v>
      </c>
      <c r="C6076" s="1">
        <v>3.1323431466E11</v>
      </c>
    </row>
    <row r="6077">
      <c r="A6077" s="2">
        <v>3.0000079883E11</v>
      </c>
      <c r="C6077" s="1">
        <v>3.1323431765E11</v>
      </c>
    </row>
    <row r="6078">
      <c r="A6078" s="2">
        <v>3.0000079885E11</v>
      </c>
      <c r="C6078" s="1">
        <v>3.1323431861E11</v>
      </c>
    </row>
    <row r="6079">
      <c r="A6079" s="2">
        <v>3.0000079886E11</v>
      </c>
      <c r="C6079" s="1">
        <v>3.1323431912E11</v>
      </c>
    </row>
    <row r="6080">
      <c r="A6080" s="2">
        <v>3.0000079891E11</v>
      </c>
      <c r="C6080" s="1">
        <v>3.1323432348E11</v>
      </c>
    </row>
    <row r="6081">
      <c r="A6081" s="2">
        <v>3.0000079892E11</v>
      </c>
      <c r="C6081" s="1">
        <v>3.1323432351E11</v>
      </c>
    </row>
    <row r="6082">
      <c r="A6082" s="2">
        <v>3.0000079894E11</v>
      </c>
      <c r="C6082" s="1">
        <v>3.1323432402E11</v>
      </c>
    </row>
    <row r="6083">
      <c r="A6083" s="2">
        <v>3.0000079895E11</v>
      </c>
      <c r="C6083" s="1">
        <v>3.1323432468E11</v>
      </c>
    </row>
    <row r="6084">
      <c r="A6084" s="2">
        <v>3.0000079896E11</v>
      </c>
      <c r="C6084" s="1">
        <v>3.1323432537E11</v>
      </c>
    </row>
    <row r="6085">
      <c r="A6085" s="2">
        <v>3.00000799E11</v>
      </c>
      <c r="C6085" s="1">
        <v>3.1323432599E11</v>
      </c>
    </row>
    <row r="6086">
      <c r="A6086" s="2">
        <v>3.0000079908E11</v>
      </c>
      <c r="C6086" s="1">
        <v>3.1323432604E11</v>
      </c>
    </row>
    <row r="6087">
      <c r="A6087" s="2">
        <v>3.0000079909E11</v>
      </c>
      <c r="C6087" s="1">
        <v>3.1323433153E11</v>
      </c>
    </row>
    <row r="6088">
      <c r="A6088" s="2">
        <v>3.000007991E11</v>
      </c>
      <c r="C6088" s="1">
        <v>3.1323433283E11</v>
      </c>
    </row>
    <row r="6089">
      <c r="A6089" s="2">
        <v>3.0000079911E11</v>
      </c>
      <c r="C6089" s="1">
        <v>3.1323433417E11</v>
      </c>
    </row>
    <row r="6090">
      <c r="A6090" s="2">
        <v>3.0000079914E11</v>
      </c>
      <c r="C6090" s="1">
        <v>3.132343391E11</v>
      </c>
    </row>
    <row r="6091">
      <c r="A6091" s="2">
        <v>3.0000079915E11</v>
      </c>
      <c r="C6091" s="1">
        <v>3.1323434196E11</v>
      </c>
    </row>
    <row r="6092">
      <c r="A6092" s="2">
        <v>3.0000079918E11</v>
      </c>
      <c r="C6092" s="1">
        <v>3.1323434197E11</v>
      </c>
    </row>
    <row r="6093">
      <c r="A6093" s="2">
        <v>3.0000079919E11</v>
      </c>
      <c r="C6093" s="1">
        <v>3.1323434322E11</v>
      </c>
    </row>
    <row r="6094">
      <c r="A6094" s="2">
        <v>3.0000079925E11</v>
      </c>
      <c r="C6094" s="1">
        <v>3.1323434324E11</v>
      </c>
    </row>
    <row r="6095">
      <c r="A6095" s="2">
        <v>3.0000079928E11</v>
      </c>
      <c r="C6095" s="1">
        <v>3.1323434593E11</v>
      </c>
    </row>
    <row r="6096">
      <c r="A6096" s="2">
        <v>3.0000079929E11</v>
      </c>
      <c r="C6096" s="1">
        <v>3.1323434644E11</v>
      </c>
    </row>
    <row r="6097">
      <c r="A6097" s="2">
        <v>3.000007993E11</v>
      </c>
      <c r="C6097" s="1">
        <v>3.1323434679E11</v>
      </c>
    </row>
    <row r="6098">
      <c r="A6098" s="2">
        <v>3.0000079931E11</v>
      </c>
      <c r="C6098" s="1">
        <v>3.1323434858E11</v>
      </c>
    </row>
    <row r="6099">
      <c r="A6099" s="2">
        <v>3.0000079932E11</v>
      </c>
      <c r="C6099" s="1">
        <v>3.1323435018E11</v>
      </c>
    </row>
    <row r="6100">
      <c r="A6100" s="2">
        <v>3.0000079935E11</v>
      </c>
      <c r="C6100" s="1">
        <v>3.132343505E11</v>
      </c>
    </row>
    <row r="6101">
      <c r="A6101" s="2">
        <v>3.0000079936E11</v>
      </c>
      <c r="C6101" s="1">
        <v>3.1323435157E11</v>
      </c>
    </row>
    <row r="6102">
      <c r="A6102" s="2">
        <v>3.0000079939E11</v>
      </c>
      <c r="C6102" s="1">
        <v>3.1323435159E11</v>
      </c>
    </row>
    <row r="6103">
      <c r="A6103" s="2">
        <v>3.0000079944E11</v>
      </c>
      <c r="C6103" s="1">
        <v>3.1323435216E11</v>
      </c>
    </row>
    <row r="6104">
      <c r="A6104" s="2">
        <v>3.000007995E11</v>
      </c>
      <c r="C6104" s="1">
        <v>3.1323435307E11</v>
      </c>
    </row>
    <row r="6105">
      <c r="A6105" s="2">
        <v>3.0000079951E11</v>
      </c>
      <c r="C6105" s="1">
        <v>3.1323435582E11</v>
      </c>
    </row>
    <row r="6106">
      <c r="A6106" s="2">
        <v>3.0000079955E11</v>
      </c>
      <c r="C6106" s="1">
        <v>3.132343601E11</v>
      </c>
    </row>
    <row r="6107">
      <c r="A6107" s="2">
        <v>3.0000079956E11</v>
      </c>
      <c r="C6107" s="1">
        <v>3.132343604E11</v>
      </c>
    </row>
    <row r="6108">
      <c r="A6108" s="2">
        <v>3.0000079957E11</v>
      </c>
      <c r="C6108" s="1">
        <v>3.1323436042E11</v>
      </c>
    </row>
    <row r="6109">
      <c r="A6109" s="2">
        <v>3.000007996E11</v>
      </c>
      <c r="C6109" s="1">
        <v>3.1323436109E11</v>
      </c>
    </row>
    <row r="6110">
      <c r="A6110" s="2">
        <v>3.0000079964E11</v>
      </c>
      <c r="C6110" s="1">
        <v>3.132343613E11</v>
      </c>
    </row>
    <row r="6111">
      <c r="A6111" s="2">
        <v>3.000007997E11</v>
      </c>
      <c r="C6111" s="1">
        <v>3.1323436288E11</v>
      </c>
    </row>
    <row r="6112">
      <c r="A6112" s="2">
        <v>3.0000079973E11</v>
      </c>
      <c r="C6112" s="1">
        <v>3.1323436337E11</v>
      </c>
    </row>
    <row r="6113">
      <c r="A6113" s="2">
        <v>3.0000079977E11</v>
      </c>
      <c r="C6113" s="1">
        <v>3.1323436686E11</v>
      </c>
    </row>
    <row r="6114">
      <c r="A6114" s="2">
        <v>3.0000079979E11</v>
      </c>
      <c r="C6114" s="1">
        <v>3.132343672E11</v>
      </c>
    </row>
    <row r="6115">
      <c r="A6115" s="2">
        <v>3.000007998E11</v>
      </c>
      <c r="C6115" s="1">
        <v>3.132343693E11</v>
      </c>
    </row>
    <row r="6116">
      <c r="A6116" s="2">
        <v>3.0000079982E11</v>
      </c>
      <c r="C6116" s="1">
        <v>3.1323437103E11</v>
      </c>
    </row>
    <row r="6117">
      <c r="A6117" s="2">
        <v>3.0000079984E11</v>
      </c>
      <c r="C6117" s="1">
        <v>3.1323437224E11</v>
      </c>
    </row>
    <row r="6118">
      <c r="A6118" s="2">
        <v>3.0000079993E11</v>
      </c>
      <c r="C6118" s="1">
        <v>3.1323437461E11</v>
      </c>
    </row>
    <row r="6119">
      <c r="A6119" s="2">
        <v>3.0000080009E11</v>
      </c>
      <c r="C6119" s="1">
        <v>3.1323437947E11</v>
      </c>
    </row>
    <row r="6120">
      <c r="A6120" s="2">
        <v>3.000008001E11</v>
      </c>
      <c r="C6120" s="1">
        <v>3.1323438025E11</v>
      </c>
    </row>
    <row r="6121">
      <c r="A6121" s="2">
        <v>3.0000080013E11</v>
      </c>
      <c r="C6121" s="1">
        <v>3.1323438166E11</v>
      </c>
    </row>
    <row r="6122">
      <c r="A6122" s="2">
        <v>3.0000080016E11</v>
      </c>
      <c r="C6122" s="1">
        <v>3.1323438489E11</v>
      </c>
    </row>
    <row r="6123">
      <c r="A6123" s="2">
        <v>3.0000080017E11</v>
      </c>
      <c r="C6123" s="1">
        <v>3.1323438585E11</v>
      </c>
    </row>
    <row r="6124">
      <c r="A6124" s="2">
        <v>3.0000080018E11</v>
      </c>
      <c r="C6124" s="1">
        <v>3.1323438586E11</v>
      </c>
    </row>
    <row r="6125">
      <c r="A6125" s="2">
        <v>3.000008002E11</v>
      </c>
      <c r="C6125" s="1">
        <v>3.1323438679E11</v>
      </c>
    </row>
    <row r="6126">
      <c r="A6126" s="2">
        <v>3.0000080021E11</v>
      </c>
      <c r="C6126" s="1">
        <v>3.1323438845E11</v>
      </c>
    </row>
    <row r="6127">
      <c r="A6127" s="2">
        <v>3.0000080022E11</v>
      </c>
      <c r="C6127" s="1">
        <v>3.1323439611E11</v>
      </c>
    </row>
    <row r="6128">
      <c r="A6128" s="2">
        <v>3.0000080025E11</v>
      </c>
      <c r="C6128" s="1">
        <v>3.132343969E11</v>
      </c>
    </row>
    <row r="6129">
      <c r="A6129" s="2">
        <v>3.0000080027E11</v>
      </c>
      <c r="C6129" s="1">
        <v>3.1323439775E11</v>
      </c>
    </row>
    <row r="6130">
      <c r="A6130" s="2">
        <v>3.0000080032E11</v>
      </c>
      <c r="C6130" s="1">
        <v>3.1323440005E11</v>
      </c>
    </row>
    <row r="6131">
      <c r="A6131" s="2">
        <v>3.000008004E11</v>
      </c>
      <c r="C6131" s="1">
        <v>3.1323440116E11</v>
      </c>
    </row>
    <row r="6132">
      <c r="A6132" s="2">
        <v>3.0000080044E11</v>
      </c>
      <c r="C6132" s="1">
        <v>3.1323440117E11</v>
      </c>
    </row>
    <row r="6133">
      <c r="A6133" s="2">
        <v>3.0000080047E11</v>
      </c>
      <c r="C6133" s="1">
        <v>3.1323440282E11</v>
      </c>
    </row>
    <row r="6134">
      <c r="A6134" s="2">
        <v>3.0000080055E11</v>
      </c>
      <c r="C6134" s="1">
        <v>3.1323440659E11</v>
      </c>
    </row>
    <row r="6135">
      <c r="A6135" s="2">
        <v>3.0000080066E11</v>
      </c>
      <c r="C6135" s="1">
        <v>3.1323440861E11</v>
      </c>
    </row>
    <row r="6136">
      <c r="A6136" s="2">
        <v>3.0000080068E11</v>
      </c>
      <c r="C6136" s="1">
        <v>3.1323441136E11</v>
      </c>
    </row>
    <row r="6137">
      <c r="A6137" s="2">
        <v>3.000008007E11</v>
      </c>
      <c r="C6137" s="1">
        <v>3.1323441304E11</v>
      </c>
    </row>
    <row r="6138">
      <c r="A6138" s="2">
        <v>3.0000080071E11</v>
      </c>
      <c r="C6138" s="1">
        <v>3.1323442089E11</v>
      </c>
    </row>
    <row r="6139">
      <c r="A6139" s="2">
        <v>3.0000080078E11</v>
      </c>
      <c r="C6139" s="1">
        <v>3.1323442376E11</v>
      </c>
    </row>
    <row r="6140">
      <c r="A6140" s="2">
        <v>3.0000080081E11</v>
      </c>
      <c r="C6140" s="1">
        <v>3.1323442719E11</v>
      </c>
    </row>
    <row r="6141">
      <c r="A6141" s="2">
        <v>3.0000080085E11</v>
      </c>
      <c r="C6141" s="1">
        <v>3.1323442982E11</v>
      </c>
    </row>
    <row r="6142">
      <c r="A6142" s="2">
        <v>3.0000080089E11</v>
      </c>
      <c r="C6142" s="1">
        <v>3.1323443175E11</v>
      </c>
    </row>
    <row r="6143">
      <c r="A6143" s="2">
        <v>3.0000080091E11</v>
      </c>
      <c r="C6143" s="1">
        <v>3.1323443185E11</v>
      </c>
    </row>
    <row r="6144">
      <c r="A6144" s="2">
        <v>3.0000080092E11</v>
      </c>
      <c r="C6144" s="1">
        <v>3.1323443522E11</v>
      </c>
    </row>
    <row r="6145">
      <c r="A6145" s="2">
        <v>3.0000080093E11</v>
      </c>
      <c r="C6145" s="1">
        <v>3.1323444211E11</v>
      </c>
    </row>
    <row r="6146">
      <c r="A6146" s="2">
        <v>3.0000080094E11</v>
      </c>
      <c r="C6146" s="1">
        <v>3.13234444E11</v>
      </c>
    </row>
    <row r="6147">
      <c r="A6147" s="2">
        <v>3.0000080095E11</v>
      </c>
      <c r="C6147" s="1">
        <v>3.132344443E11</v>
      </c>
    </row>
    <row r="6148">
      <c r="A6148" s="2">
        <v>3.0000080097E11</v>
      </c>
      <c r="C6148" s="1">
        <v>3.1323444476E11</v>
      </c>
    </row>
    <row r="6149">
      <c r="A6149" s="2">
        <v>3.00000801E11</v>
      </c>
      <c r="C6149" s="1">
        <v>3.1323444554E11</v>
      </c>
    </row>
    <row r="6150">
      <c r="A6150" s="2">
        <v>3.0000080102E11</v>
      </c>
      <c r="C6150" s="1">
        <v>3.1323444906E11</v>
      </c>
    </row>
    <row r="6151">
      <c r="A6151" s="2">
        <v>3.0000080104E11</v>
      </c>
      <c r="C6151" s="1">
        <v>3.1323444972E11</v>
      </c>
    </row>
    <row r="6152">
      <c r="A6152" s="2">
        <v>3.0000080105E11</v>
      </c>
      <c r="C6152" s="1">
        <v>3.1323444998E11</v>
      </c>
    </row>
    <row r="6153">
      <c r="A6153" s="2">
        <v>3.000008011E11</v>
      </c>
      <c r="C6153" s="1">
        <v>3.1323445054E11</v>
      </c>
    </row>
    <row r="6154">
      <c r="A6154" s="2">
        <v>3.0000080114E11</v>
      </c>
      <c r="C6154" s="1">
        <v>3.132344535E11</v>
      </c>
    </row>
    <row r="6155">
      <c r="A6155" s="2">
        <v>3.0000080115E11</v>
      </c>
      <c r="C6155" s="1">
        <v>3.1323445618E11</v>
      </c>
    </row>
    <row r="6156">
      <c r="A6156" s="2">
        <v>3.0000080116E11</v>
      </c>
      <c r="C6156" s="1">
        <v>3.1323445945E11</v>
      </c>
    </row>
    <row r="6157">
      <c r="A6157" s="2">
        <v>3.0000080128E11</v>
      </c>
      <c r="C6157" s="1">
        <v>3.1323446148E11</v>
      </c>
    </row>
    <row r="6158">
      <c r="A6158" s="2">
        <v>3.0000080137E11</v>
      </c>
      <c r="C6158" s="1">
        <v>3.1323446305E11</v>
      </c>
    </row>
    <row r="6159">
      <c r="A6159" s="2">
        <v>3.0000080139E11</v>
      </c>
      <c r="C6159" s="1">
        <v>3.1323446409E11</v>
      </c>
    </row>
    <row r="6160">
      <c r="A6160" s="2">
        <v>3.0000080144E11</v>
      </c>
      <c r="C6160" s="1">
        <v>3.1323446628E11</v>
      </c>
    </row>
    <row r="6161">
      <c r="A6161" s="2">
        <v>3.0000080147E11</v>
      </c>
      <c r="C6161" s="1">
        <v>3.1323446767E11</v>
      </c>
    </row>
    <row r="6162">
      <c r="A6162" s="2">
        <v>3.0000080148E11</v>
      </c>
      <c r="C6162" s="1">
        <v>3.1323447381E11</v>
      </c>
    </row>
    <row r="6163">
      <c r="A6163" s="2">
        <v>3.000008015E11</v>
      </c>
      <c r="C6163" s="1">
        <v>3.1323447794E11</v>
      </c>
    </row>
    <row r="6164">
      <c r="A6164" s="2">
        <v>3.0000080151E11</v>
      </c>
      <c r="C6164" s="1">
        <v>3.1323447945E11</v>
      </c>
    </row>
    <row r="6165">
      <c r="A6165" s="2">
        <v>3.0000080155E11</v>
      </c>
      <c r="C6165" s="1">
        <v>3.132344813E11</v>
      </c>
    </row>
    <row r="6166">
      <c r="A6166" s="2">
        <v>3.0000080161E11</v>
      </c>
      <c r="C6166" s="1">
        <v>3.1323448337E11</v>
      </c>
    </row>
    <row r="6167">
      <c r="A6167" s="2">
        <v>3.0000080167E11</v>
      </c>
      <c r="C6167" s="1">
        <v>3.1323448637E11</v>
      </c>
    </row>
    <row r="6168">
      <c r="A6168" s="2">
        <v>3.0000080171E11</v>
      </c>
      <c r="C6168" s="1">
        <v>3.132344877E11</v>
      </c>
    </row>
    <row r="6169">
      <c r="A6169" s="2">
        <v>3.0000080172E11</v>
      </c>
      <c r="C6169" s="1">
        <v>3.1323449187E11</v>
      </c>
    </row>
    <row r="6170">
      <c r="A6170" s="2">
        <v>3.0000080173E11</v>
      </c>
      <c r="C6170" s="1">
        <v>3.1323449486E11</v>
      </c>
    </row>
    <row r="6171">
      <c r="A6171" s="2">
        <v>3.0000080175E11</v>
      </c>
      <c r="C6171" s="1">
        <v>3.1323449601E11</v>
      </c>
    </row>
    <row r="6172">
      <c r="A6172" s="2">
        <v>3.0000080178E11</v>
      </c>
      <c r="C6172" s="1">
        <v>3.1323449672E11</v>
      </c>
    </row>
    <row r="6173">
      <c r="A6173" s="2">
        <v>3.0000080186E11</v>
      </c>
      <c r="C6173" s="1">
        <v>3.1323449839E11</v>
      </c>
    </row>
    <row r="6174">
      <c r="A6174" s="2">
        <v>3.0000080189E11</v>
      </c>
      <c r="C6174" s="1">
        <v>3.1323450007E11</v>
      </c>
    </row>
    <row r="6175">
      <c r="A6175" s="2">
        <v>3.0000080202E11</v>
      </c>
      <c r="C6175" s="1">
        <v>3.1323450069E11</v>
      </c>
    </row>
    <row r="6176">
      <c r="A6176" s="2">
        <v>3.0000080203E11</v>
      </c>
      <c r="C6176" s="1">
        <v>3.1323450085E11</v>
      </c>
    </row>
    <row r="6177">
      <c r="A6177" s="2">
        <v>3.0000080207E11</v>
      </c>
      <c r="C6177" s="1">
        <v>3.1323450213E11</v>
      </c>
    </row>
    <row r="6178">
      <c r="A6178" s="2">
        <v>3.0000080209E11</v>
      </c>
      <c r="C6178" s="1">
        <v>3.1323450671E11</v>
      </c>
    </row>
    <row r="6179">
      <c r="A6179" s="2">
        <v>3.0000080212E11</v>
      </c>
      <c r="C6179" s="1">
        <v>3.132345071E11</v>
      </c>
    </row>
    <row r="6180">
      <c r="A6180" s="2">
        <v>3.0000080213E11</v>
      </c>
      <c r="C6180" s="1">
        <v>3.1323450844E11</v>
      </c>
    </row>
    <row r="6181">
      <c r="A6181" s="2">
        <v>3.0000080214E11</v>
      </c>
      <c r="C6181" s="1">
        <v>3.1323451048E11</v>
      </c>
    </row>
    <row r="6182">
      <c r="A6182" s="2">
        <v>3.0000080216E11</v>
      </c>
      <c r="C6182" s="1">
        <v>3.1323451229E11</v>
      </c>
    </row>
    <row r="6183">
      <c r="A6183" s="2">
        <v>3.0000080219E11</v>
      </c>
      <c r="C6183" s="1">
        <v>3.1323452163E11</v>
      </c>
    </row>
    <row r="6184">
      <c r="A6184" s="2">
        <v>3.0000080226E11</v>
      </c>
      <c r="C6184" s="1">
        <v>3.1323452198E11</v>
      </c>
    </row>
    <row r="6185">
      <c r="A6185" s="2">
        <v>3.0000080233E11</v>
      </c>
      <c r="C6185" s="1">
        <v>3.1323452266E11</v>
      </c>
    </row>
    <row r="6186">
      <c r="A6186" s="2">
        <v>3.0000080243E11</v>
      </c>
      <c r="C6186" s="1">
        <v>3.1323452677E11</v>
      </c>
    </row>
    <row r="6187">
      <c r="A6187" s="2">
        <v>3.0000080245E11</v>
      </c>
      <c r="C6187" s="1">
        <v>3.1323452801E11</v>
      </c>
    </row>
    <row r="6188">
      <c r="A6188" s="2">
        <v>3.0000080247E11</v>
      </c>
      <c r="C6188" s="1">
        <v>3.132345336E11</v>
      </c>
    </row>
    <row r="6189">
      <c r="A6189" s="2">
        <v>3.0000080248E11</v>
      </c>
      <c r="C6189" s="1">
        <v>3.1323453475E11</v>
      </c>
    </row>
    <row r="6190">
      <c r="A6190" s="2">
        <v>3.0000080251E11</v>
      </c>
      <c r="C6190" s="1">
        <v>3.1323453523E11</v>
      </c>
    </row>
    <row r="6191">
      <c r="A6191" s="2">
        <v>3.0000080254E11</v>
      </c>
      <c r="C6191" s="1">
        <v>3.1323453526E11</v>
      </c>
    </row>
    <row r="6192">
      <c r="A6192" s="2">
        <v>3.0000080256E11</v>
      </c>
      <c r="C6192" s="1">
        <v>3.1323453773E11</v>
      </c>
    </row>
    <row r="6193">
      <c r="A6193" s="2">
        <v>3.0000080265E11</v>
      </c>
      <c r="C6193" s="1">
        <v>3.1323454421E11</v>
      </c>
    </row>
    <row r="6194">
      <c r="A6194" s="2">
        <v>3.0000080269E11</v>
      </c>
      <c r="C6194" s="1">
        <v>3.1323454463E11</v>
      </c>
    </row>
    <row r="6195">
      <c r="A6195" s="2">
        <v>3.0000080273E11</v>
      </c>
      <c r="C6195" s="1">
        <v>3.1323454657E11</v>
      </c>
    </row>
    <row r="6196">
      <c r="A6196" s="2">
        <v>3.0000080274E11</v>
      </c>
      <c r="C6196" s="1">
        <v>3.1323454847E11</v>
      </c>
    </row>
    <row r="6197">
      <c r="A6197" s="2">
        <v>3.0000080276E11</v>
      </c>
      <c r="C6197" s="1">
        <v>3.1323454964E11</v>
      </c>
    </row>
    <row r="6198">
      <c r="A6198" s="2">
        <v>3.0000080278E11</v>
      </c>
      <c r="C6198" s="1">
        <v>3.1323455053E11</v>
      </c>
    </row>
    <row r="6199">
      <c r="A6199" s="2">
        <v>3.0000080279E11</v>
      </c>
      <c r="C6199" s="1">
        <v>3.1323455842E11</v>
      </c>
    </row>
    <row r="6200">
      <c r="A6200" s="2">
        <v>3.0000080285E11</v>
      </c>
      <c r="C6200" s="1">
        <v>3.1323456126E11</v>
      </c>
    </row>
    <row r="6201">
      <c r="A6201" s="2">
        <v>3.0000080287E11</v>
      </c>
      <c r="C6201" s="1">
        <v>3.1323456742E11</v>
      </c>
    </row>
    <row r="6202">
      <c r="A6202" s="2">
        <v>3.000008029E11</v>
      </c>
      <c r="C6202" s="1">
        <v>3.1323457204E11</v>
      </c>
    </row>
    <row r="6203">
      <c r="A6203" s="2">
        <v>3.0000080292E11</v>
      </c>
      <c r="C6203" s="1">
        <v>3.1323457288E11</v>
      </c>
    </row>
    <row r="6204">
      <c r="A6204" s="2">
        <v>3.0000080293E11</v>
      </c>
      <c r="C6204" s="1">
        <v>3.1323457312E11</v>
      </c>
    </row>
    <row r="6205">
      <c r="A6205" s="2">
        <v>3.0000080294E11</v>
      </c>
      <c r="C6205" s="1">
        <v>3.1323457485E11</v>
      </c>
    </row>
    <row r="6206">
      <c r="A6206" s="2">
        <v>3.0000080295E11</v>
      </c>
      <c r="C6206" s="1">
        <v>3.1323457517E11</v>
      </c>
    </row>
    <row r="6207">
      <c r="A6207" s="2">
        <v>3.0000080297E11</v>
      </c>
      <c r="C6207" s="1">
        <v>3.132345815E11</v>
      </c>
    </row>
    <row r="6208">
      <c r="A6208" s="2">
        <v>3.0000080299E11</v>
      </c>
      <c r="C6208" s="1">
        <v>3.1323458846E11</v>
      </c>
    </row>
    <row r="6209">
      <c r="A6209" s="2">
        <v>3.0000080304E11</v>
      </c>
      <c r="C6209" s="1">
        <v>3.1323458912E11</v>
      </c>
    </row>
    <row r="6210">
      <c r="A6210" s="2">
        <v>3.000008031E11</v>
      </c>
      <c r="C6210" s="1">
        <v>3.1323458927E11</v>
      </c>
    </row>
    <row r="6211">
      <c r="A6211" s="2">
        <v>3.0000080314E11</v>
      </c>
      <c r="C6211" s="1">
        <v>3.1323458928E11</v>
      </c>
    </row>
    <row r="6212">
      <c r="A6212" s="2">
        <v>3.0000080319E11</v>
      </c>
      <c r="C6212" s="1">
        <v>3.1323459246E11</v>
      </c>
    </row>
    <row r="6213">
      <c r="A6213" s="2">
        <v>3.0000080321E11</v>
      </c>
      <c r="C6213" s="1">
        <v>3.1323459361E11</v>
      </c>
    </row>
    <row r="6214">
      <c r="A6214" s="2">
        <v>3.0000080324E11</v>
      </c>
      <c r="C6214" s="1">
        <v>3.1323459839E11</v>
      </c>
    </row>
    <row r="6215">
      <c r="A6215" s="2">
        <v>3.0000080331E11</v>
      </c>
      <c r="C6215" s="1">
        <v>3.1323460106E11</v>
      </c>
    </row>
    <row r="6216">
      <c r="A6216" s="2">
        <v>3.0000080338E11</v>
      </c>
      <c r="C6216" s="1">
        <v>3.1323460198E11</v>
      </c>
    </row>
    <row r="6217">
      <c r="A6217" s="2">
        <v>3.0000080339E11</v>
      </c>
      <c r="C6217" s="1">
        <v>3.1323460398E11</v>
      </c>
    </row>
    <row r="6218">
      <c r="A6218" s="2">
        <v>3.0000080345E11</v>
      </c>
      <c r="C6218" s="1">
        <v>3.1323460782E11</v>
      </c>
    </row>
    <row r="6219">
      <c r="A6219" s="2">
        <v>3.0000080346E11</v>
      </c>
      <c r="C6219" s="1">
        <v>3.1323461339E11</v>
      </c>
    </row>
    <row r="6220">
      <c r="A6220" s="2">
        <v>3.0000080352E11</v>
      </c>
      <c r="C6220" s="1">
        <v>3.1323461682E11</v>
      </c>
    </row>
    <row r="6221">
      <c r="A6221" s="2">
        <v>3.0000080356E11</v>
      </c>
      <c r="C6221" s="1">
        <v>3.1323462424E11</v>
      </c>
    </row>
    <row r="6222">
      <c r="A6222" s="2">
        <v>3.0000080358E11</v>
      </c>
      <c r="C6222" s="1">
        <v>3.1323462604E11</v>
      </c>
    </row>
    <row r="6223">
      <c r="A6223" s="2">
        <v>3.0000080362E11</v>
      </c>
      <c r="C6223" s="1">
        <v>3.1323462779E11</v>
      </c>
    </row>
    <row r="6224">
      <c r="A6224" s="2">
        <v>3.0000080363E11</v>
      </c>
      <c r="C6224" s="1">
        <v>3.1323463037E11</v>
      </c>
    </row>
    <row r="6225">
      <c r="A6225" s="2">
        <v>3.0000080365E11</v>
      </c>
      <c r="C6225" s="1">
        <v>3.1323463077E11</v>
      </c>
    </row>
    <row r="6226">
      <c r="A6226" s="2">
        <v>3.0000080366E11</v>
      </c>
      <c r="C6226" s="1">
        <v>3.1323463122E11</v>
      </c>
    </row>
    <row r="6227">
      <c r="A6227" s="2">
        <v>3.0000080367E11</v>
      </c>
      <c r="C6227" s="1">
        <v>3.1323463149E11</v>
      </c>
    </row>
    <row r="6228">
      <c r="A6228" s="2">
        <v>3.0000080369E11</v>
      </c>
      <c r="C6228" s="1">
        <v>3.1323463495E11</v>
      </c>
    </row>
    <row r="6229">
      <c r="A6229" s="2">
        <v>3.0000080378E11</v>
      </c>
      <c r="C6229" s="1">
        <v>3.1323463603E11</v>
      </c>
    </row>
    <row r="6230">
      <c r="A6230" s="2">
        <v>3.0000080379E11</v>
      </c>
      <c r="C6230" s="1">
        <v>3.1323464261E11</v>
      </c>
    </row>
    <row r="6231">
      <c r="A6231" s="2">
        <v>3.000008038E11</v>
      </c>
      <c r="C6231" s="1">
        <v>3.1323464295E11</v>
      </c>
    </row>
    <row r="6232">
      <c r="A6232" s="2">
        <v>3.0000080384E11</v>
      </c>
      <c r="C6232" s="1">
        <v>3.1323464331E11</v>
      </c>
    </row>
    <row r="6233">
      <c r="A6233" s="2">
        <v>3.0000080391E11</v>
      </c>
      <c r="C6233" s="1">
        <v>3.1323464709E11</v>
      </c>
    </row>
    <row r="6234">
      <c r="A6234" s="2">
        <v>3.00000804E11</v>
      </c>
      <c r="C6234" s="1">
        <v>3.1323464743E11</v>
      </c>
    </row>
    <row r="6235">
      <c r="A6235" s="2">
        <v>3.0000080407E11</v>
      </c>
      <c r="C6235" s="1">
        <v>3.1323464944E11</v>
      </c>
    </row>
    <row r="6236">
      <c r="A6236" s="2">
        <v>3.0000080412E11</v>
      </c>
      <c r="C6236" s="1">
        <v>3.1323465648E11</v>
      </c>
    </row>
    <row r="6237">
      <c r="A6237" s="2">
        <v>3.0000080416E11</v>
      </c>
      <c r="C6237" s="1">
        <v>3.1323465673E11</v>
      </c>
    </row>
    <row r="6238">
      <c r="A6238" s="2">
        <v>3.0000080421E11</v>
      </c>
      <c r="C6238" s="1">
        <v>3.1323465833E11</v>
      </c>
    </row>
    <row r="6239">
      <c r="A6239" s="2">
        <v>3.0000080423E11</v>
      </c>
      <c r="C6239" s="1">
        <v>3.1323466159E11</v>
      </c>
    </row>
    <row r="6240">
      <c r="A6240" s="2">
        <v>3.0000080429E11</v>
      </c>
      <c r="C6240" s="1">
        <v>3.132346656E11</v>
      </c>
    </row>
    <row r="6241">
      <c r="A6241" s="2">
        <v>3.0000080435E11</v>
      </c>
      <c r="C6241" s="1">
        <v>3.132346674E11</v>
      </c>
    </row>
    <row r="6242">
      <c r="A6242" s="2">
        <v>3.0000080436E11</v>
      </c>
      <c r="C6242" s="1">
        <v>3.1323466857E11</v>
      </c>
    </row>
    <row r="6243">
      <c r="A6243" s="2">
        <v>3.0000080437E11</v>
      </c>
      <c r="C6243" s="1">
        <v>3.1323467419E11</v>
      </c>
    </row>
    <row r="6244">
      <c r="A6244" s="2">
        <v>3.0000080438E11</v>
      </c>
      <c r="C6244" s="1">
        <v>3.1323467736E11</v>
      </c>
    </row>
    <row r="6245">
      <c r="A6245" s="2">
        <v>3.0000080439E11</v>
      </c>
      <c r="C6245" s="1">
        <v>3.1323467948E11</v>
      </c>
    </row>
    <row r="6246">
      <c r="A6246" s="2">
        <v>3.0000080442E11</v>
      </c>
      <c r="C6246" s="1">
        <v>3.1323468146E11</v>
      </c>
    </row>
    <row r="6247">
      <c r="A6247" s="2">
        <v>3.0000080446E11</v>
      </c>
      <c r="C6247" s="1">
        <v>3.1323468157E11</v>
      </c>
    </row>
    <row r="6248">
      <c r="A6248" s="2">
        <v>3.000008045E11</v>
      </c>
      <c r="C6248" s="1">
        <v>3.1323468875E11</v>
      </c>
    </row>
    <row r="6249">
      <c r="A6249" s="2">
        <v>3.0000080451E11</v>
      </c>
      <c r="C6249" s="1">
        <v>3.1323468895E11</v>
      </c>
    </row>
    <row r="6250">
      <c r="A6250" s="2">
        <v>3.0000080452E11</v>
      </c>
      <c r="C6250" s="1">
        <v>3.1323469507E11</v>
      </c>
    </row>
    <row r="6251">
      <c r="A6251" s="2">
        <v>3.0000080453E11</v>
      </c>
      <c r="C6251" s="1">
        <v>3.132346961E11</v>
      </c>
    </row>
    <row r="6252">
      <c r="A6252" s="2">
        <v>3.0000080464E11</v>
      </c>
      <c r="C6252" s="1">
        <v>3.1323470197E11</v>
      </c>
    </row>
    <row r="6253">
      <c r="A6253" s="2">
        <v>3.0000080465E11</v>
      </c>
      <c r="C6253" s="1">
        <v>3.1323470625E11</v>
      </c>
    </row>
    <row r="6254">
      <c r="A6254" s="2">
        <v>3.000008047E11</v>
      </c>
      <c r="C6254" s="1">
        <v>3.1323470756E11</v>
      </c>
    </row>
    <row r="6255">
      <c r="A6255" s="2">
        <v>3.0000080473E11</v>
      </c>
      <c r="C6255" s="1">
        <v>3.1323470818E11</v>
      </c>
    </row>
    <row r="6256">
      <c r="A6256" s="2">
        <v>3.000008048E11</v>
      </c>
      <c r="C6256" s="1">
        <v>3.1323471266E11</v>
      </c>
    </row>
    <row r="6257">
      <c r="A6257" s="2">
        <v>3.0000080483E11</v>
      </c>
      <c r="C6257" s="1">
        <v>3.1323471286E11</v>
      </c>
    </row>
    <row r="6258">
      <c r="A6258" s="2">
        <v>3.0000080484E11</v>
      </c>
      <c r="C6258" s="1">
        <v>3.1323471324E11</v>
      </c>
    </row>
    <row r="6259">
      <c r="A6259" s="2">
        <v>3.0000080487E11</v>
      </c>
      <c r="C6259" s="1">
        <v>3.1323471584E11</v>
      </c>
    </row>
    <row r="6260">
      <c r="A6260" s="2">
        <v>3.0000080488E11</v>
      </c>
      <c r="C6260" s="1">
        <v>3.1323471884E11</v>
      </c>
    </row>
    <row r="6261">
      <c r="A6261" s="2">
        <v>3.0000080491E11</v>
      </c>
      <c r="C6261" s="1">
        <v>3.1323472015E11</v>
      </c>
    </row>
    <row r="6262">
      <c r="A6262" s="2">
        <v>3.0000080494E11</v>
      </c>
      <c r="C6262" s="1">
        <v>3.1323472137E11</v>
      </c>
    </row>
    <row r="6263">
      <c r="A6263" s="2">
        <v>3.0000080498E11</v>
      </c>
      <c r="C6263" s="1">
        <v>3.1323472823E11</v>
      </c>
    </row>
    <row r="6264">
      <c r="A6264" s="2">
        <v>3.0000080502E11</v>
      </c>
      <c r="C6264" s="1">
        <v>3.1323473132E11</v>
      </c>
    </row>
    <row r="6265">
      <c r="A6265" s="2">
        <v>3.0000080505E11</v>
      </c>
      <c r="C6265" s="1">
        <v>3.1323473134E11</v>
      </c>
    </row>
    <row r="6266">
      <c r="A6266" s="2">
        <v>3.0000080514E11</v>
      </c>
      <c r="C6266" s="1">
        <v>3.1323473572E11</v>
      </c>
    </row>
    <row r="6267">
      <c r="A6267" s="2">
        <v>3.0000080517E11</v>
      </c>
      <c r="C6267" s="1">
        <v>3.1323474356E11</v>
      </c>
    </row>
    <row r="6268">
      <c r="A6268" s="2">
        <v>3.0000080519E11</v>
      </c>
      <c r="C6268" s="1">
        <v>3.1323475595E11</v>
      </c>
    </row>
    <row r="6269">
      <c r="A6269" s="2">
        <v>3.000008052E11</v>
      </c>
      <c r="C6269" s="1">
        <v>3.1323475686E11</v>
      </c>
    </row>
    <row r="6270">
      <c r="A6270" s="2">
        <v>3.0000080523E11</v>
      </c>
      <c r="C6270" s="1">
        <v>3.1323476366E11</v>
      </c>
    </row>
    <row r="6271">
      <c r="A6271" s="2">
        <v>3.0000080524E11</v>
      </c>
      <c r="C6271" s="1">
        <v>3.1323476668E11</v>
      </c>
    </row>
    <row r="6272">
      <c r="A6272" s="2">
        <v>3.0000080527E11</v>
      </c>
      <c r="C6272" s="1">
        <v>3.1323477071E11</v>
      </c>
    </row>
    <row r="6273">
      <c r="A6273" s="2">
        <v>3.000008053E11</v>
      </c>
      <c r="C6273" s="1">
        <v>3.1323477263E11</v>
      </c>
    </row>
    <row r="6274">
      <c r="A6274" s="2">
        <v>3.0000080532E11</v>
      </c>
      <c r="C6274" s="1">
        <v>3.13234777E11</v>
      </c>
    </row>
    <row r="6275">
      <c r="A6275" s="2">
        <v>3.0000080536E11</v>
      </c>
      <c r="C6275" s="1">
        <v>3.1323477866E11</v>
      </c>
    </row>
    <row r="6276">
      <c r="A6276" s="2">
        <v>3.0000080538E11</v>
      </c>
      <c r="C6276" s="1">
        <v>3.1323478E11</v>
      </c>
    </row>
    <row r="6277">
      <c r="A6277" s="2">
        <v>3.0000080546E11</v>
      </c>
      <c r="C6277" s="1">
        <v>3.1323478009E11</v>
      </c>
    </row>
    <row r="6278">
      <c r="A6278" s="2">
        <v>3.0000080547E11</v>
      </c>
      <c r="C6278" s="1">
        <v>3.1323478233E11</v>
      </c>
    </row>
    <row r="6279">
      <c r="A6279" s="2">
        <v>3.0000080548E11</v>
      </c>
      <c r="C6279" s="1">
        <v>3.13234785E11</v>
      </c>
    </row>
    <row r="6280">
      <c r="A6280" s="2">
        <v>3.0000080556E11</v>
      </c>
      <c r="C6280" s="1">
        <v>3.1323478593E11</v>
      </c>
    </row>
    <row r="6281">
      <c r="A6281" s="2">
        <v>3.0000080557E11</v>
      </c>
      <c r="C6281" s="1">
        <v>3.13234786E11</v>
      </c>
    </row>
    <row r="6282">
      <c r="A6282" s="2">
        <v>3.0000080558E11</v>
      </c>
      <c r="C6282" s="1">
        <v>3.1323478645E11</v>
      </c>
    </row>
    <row r="6283">
      <c r="A6283" s="2">
        <v>3.0000080559E11</v>
      </c>
      <c r="C6283" s="1">
        <v>3.1323479069E11</v>
      </c>
    </row>
    <row r="6284">
      <c r="A6284" s="2">
        <v>3.0000080561E11</v>
      </c>
      <c r="C6284" s="1">
        <v>3.1323479283E11</v>
      </c>
    </row>
    <row r="6285">
      <c r="A6285" s="2">
        <v>3.0000080566E11</v>
      </c>
      <c r="C6285" s="1">
        <v>3.1323479397E11</v>
      </c>
    </row>
    <row r="6286">
      <c r="A6286" s="2">
        <v>3.0000080567E11</v>
      </c>
      <c r="C6286" s="1">
        <v>3.1323479414E11</v>
      </c>
    </row>
    <row r="6287">
      <c r="A6287" s="2">
        <v>3.0000080569E11</v>
      </c>
      <c r="C6287" s="1">
        <v>3.1323479473E11</v>
      </c>
    </row>
    <row r="6288">
      <c r="A6288" s="2">
        <v>3.0000080572E11</v>
      </c>
      <c r="C6288" s="1">
        <v>3.1323479579E11</v>
      </c>
    </row>
    <row r="6289">
      <c r="A6289" s="2">
        <v>3.0000080573E11</v>
      </c>
      <c r="C6289" s="1">
        <v>3.1323479798E11</v>
      </c>
    </row>
    <row r="6290">
      <c r="A6290" s="2">
        <v>3.0000080574E11</v>
      </c>
      <c r="C6290" s="1">
        <v>3.1323479842E11</v>
      </c>
    </row>
    <row r="6291">
      <c r="A6291" s="2">
        <v>3.0000080578E11</v>
      </c>
      <c r="C6291" s="1">
        <v>3.1323480142E11</v>
      </c>
    </row>
    <row r="6292">
      <c r="A6292" s="2">
        <v>3.0000080582E11</v>
      </c>
      <c r="C6292" s="1">
        <v>3.1323480195E11</v>
      </c>
    </row>
    <row r="6293">
      <c r="A6293" s="2">
        <v>3.0000080584E11</v>
      </c>
      <c r="C6293" s="1">
        <v>3.1323480295E11</v>
      </c>
    </row>
    <row r="6294">
      <c r="A6294" s="2">
        <v>3.0000080587E11</v>
      </c>
      <c r="C6294" s="1">
        <v>3.1323480458E11</v>
      </c>
    </row>
    <row r="6295">
      <c r="A6295" s="2">
        <v>3.0000080593E11</v>
      </c>
      <c r="C6295" s="1">
        <v>3.1323480532E11</v>
      </c>
    </row>
    <row r="6296">
      <c r="A6296" s="2">
        <v>3.0000080598E11</v>
      </c>
      <c r="C6296" s="1">
        <v>3.1323480747E11</v>
      </c>
    </row>
    <row r="6297">
      <c r="A6297" s="2">
        <v>3.0000080604E11</v>
      </c>
      <c r="C6297" s="1">
        <v>3.1323480749E11</v>
      </c>
    </row>
    <row r="6298">
      <c r="A6298" s="2">
        <v>3.0000080606E11</v>
      </c>
      <c r="C6298" s="1">
        <v>3.1323480922E11</v>
      </c>
    </row>
    <row r="6299">
      <c r="A6299" s="2">
        <v>3.000008061E11</v>
      </c>
      <c r="C6299" s="1">
        <v>3.1323481063E11</v>
      </c>
    </row>
    <row r="6300">
      <c r="A6300" s="2">
        <v>3.0000080612E11</v>
      </c>
      <c r="C6300" s="1">
        <v>3.1323481104E11</v>
      </c>
    </row>
    <row r="6301">
      <c r="A6301" s="2">
        <v>3.0000080613E11</v>
      </c>
      <c r="C6301" s="1">
        <v>3.1323481936E11</v>
      </c>
    </row>
    <row r="6302">
      <c r="A6302" s="2">
        <v>3.0000080614E11</v>
      </c>
      <c r="C6302" s="1">
        <v>3.1323481957E11</v>
      </c>
    </row>
    <row r="6303">
      <c r="A6303" s="2">
        <v>3.0000080615E11</v>
      </c>
      <c r="C6303" s="1">
        <v>3.1323482192E11</v>
      </c>
    </row>
    <row r="6304">
      <c r="A6304" s="2">
        <v>3.0000080616E11</v>
      </c>
      <c r="C6304" s="1">
        <v>3.1323482405E11</v>
      </c>
    </row>
    <row r="6305">
      <c r="A6305" s="2">
        <v>3.0000080618E11</v>
      </c>
      <c r="C6305" s="1">
        <v>3.1323482406E11</v>
      </c>
    </row>
    <row r="6306">
      <c r="A6306" s="2">
        <v>3.0000080621E11</v>
      </c>
      <c r="C6306" s="1">
        <v>3.1323482742E11</v>
      </c>
    </row>
    <row r="6307">
      <c r="A6307" s="2">
        <v>3.0000080624E11</v>
      </c>
      <c r="C6307" s="1">
        <v>3.1323483076E11</v>
      </c>
    </row>
    <row r="6308">
      <c r="A6308" s="2">
        <v>3.0000080625E11</v>
      </c>
      <c r="C6308" s="1">
        <v>3.1323483243E11</v>
      </c>
    </row>
    <row r="6309">
      <c r="A6309" s="2">
        <v>3.0000080626E11</v>
      </c>
      <c r="C6309" s="1">
        <v>3.1323483254E11</v>
      </c>
    </row>
    <row r="6310">
      <c r="A6310" s="2">
        <v>3.0000080627E11</v>
      </c>
      <c r="C6310" s="1">
        <v>3.1323483269E11</v>
      </c>
    </row>
    <row r="6311">
      <c r="A6311" s="2">
        <v>3.0000080629E11</v>
      </c>
      <c r="C6311" s="1">
        <v>3.1323483273E11</v>
      </c>
    </row>
    <row r="6312">
      <c r="A6312" s="2">
        <v>3.0000080631E11</v>
      </c>
      <c r="C6312" s="1">
        <v>3.1323483279E11</v>
      </c>
    </row>
    <row r="6313">
      <c r="A6313" s="2">
        <v>3.0000080638E11</v>
      </c>
      <c r="C6313" s="1">
        <v>3.1323483309E11</v>
      </c>
    </row>
    <row r="6314">
      <c r="A6314" s="2">
        <v>3.000008064E11</v>
      </c>
      <c r="C6314" s="1">
        <v>3.1323483584E11</v>
      </c>
    </row>
    <row r="6315">
      <c r="A6315" s="2">
        <v>3.0000080641E11</v>
      </c>
      <c r="C6315" s="1">
        <v>3.1323483727E11</v>
      </c>
    </row>
    <row r="6316">
      <c r="A6316" s="2">
        <v>3.0000080645E11</v>
      </c>
      <c r="C6316" s="1">
        <v>3.1323483763E11</v>
      </c>
    </row>
    <row r="6317">
      <c r="A6317" s="2">
        <v>3.0000080647E11</v>
      </c>
      <c r="C6317" s="1">
        <v>3.1323483828E11</v>
      </c>
    </row>
    <row r="6318">
      <c r="A6318" s="2">
        <v>3.0000080649E11</v>
      </c>
      <c r="C6318" s="1">
        <v>3.1323484001E11</v>
      </c>
    </row>
    <row r="6319">
      <c r="A6319" s="2">
        <v>3.0000080655E11</v>
      </c>
      <c r="C6319" s="1">
        <v>3.1323484119E11</v>
      </c>
    </row>
    <row r="6320">
      <c r="A6320" s="2">
        <v>3.0000080656E11</v>
      </c>
      <c r="C6320" s="1">
        <v>3.1323484135E11</v>
      </c>
    </row>
    <row r="6321">
      <c r="A6321" s="2">
        <v>3.0000080659E11</v>
      </c>
      <c r="C6321" s="1">
        <v>3.1323484366E11</v>
      </c>
    </row>
    <row r="6322">
      <c r="A6322" s="2">
        <v>3.0000080662E11</v>
      </c>
      <c r="C6322" s="1">
        <v>3.1323484422E11</v>
      </c>
    </row>
    <row r="6323">
      <c r="A6323" s="2">
        <v>3.0000080663E11</v>
      </c>
      <c r="C6323" s="1">
        <v>3.1323484431E11</v>
      </c>
    </row>
    <row r="6324">
      <c r="A6324" s="2">
        <v>3.0000080665E11</v>
      </c>
      <c r="C6324" s="1">
        <v>3.1323484553E11</v>
      </c>
    </row>
    <row r="6325">
      <c r="A6325" s="2">
        <v>3.0000080667E11</v>
      </c>
      <c r="C6325" s="1">
        <v>3.1323484814E11</v>
      </c>
    </row>
    <row r="6326">
      <c r="A6326" s="2">
        <v>3.0000080669E11</v>
      </c>
      <c r="C6326" s="1">
        <v>3.1323484989E11</v>
      </c>
    </row>
    <row r="6327">
      <c r="A6327" s="2">
        <v>3.000008067E11</v>
      </c>
      <c r="C6327" s="1">
        <v>3.1323485397E11</v>
      </c>
    </row>
    <row r="6328">
      <c r="A6328" s="2">
        <v>3.0000080675E11</v>
      </c>
      <c r="C6328" s="1">
        <v>3.1323485587E11</v>
      </c>
    </row>
    <row r="6329">
      <c r="A6329" s="2">
        <v>3.0000080676E11</v>
      </c>
      <c r="C6329" s="1">
        <v>3.1323486003E11</v>
      </c>
    </row>
    <row r="6330">
      <c r="A6330" s="2">
        <v>3.0000080677E11</v>
      </c>
      <c r="C6330" s="1">
        <v>3.1323486294E11</v>
      </c>
    </row>
    <row r="6331">
      <c r="A6331" s="2">
        <v>3.0000080679E11</v>
      </c>
      <c r="C6331" s="1">
        <v>3.1323486313E11</v>
      </c>
    </row>
    <row r="6332">
      <c r="A6332" s="2">
        <v>3.0000080682E11</v>
      </c>
      <c r="C6332" s="1">
        <v>3.1323486346E11</v>
      </c>
    </row>
    <row r="6333">
      <c r="A6333" s="2">
        <v>3.0000080683E11</v>
      </c>
      <c r="C6333" s="1">
        <v>3.132348641E11</v>
      </c>
    </row>
    <row r="6334">
      <c r="A6334" s="2">
        <v>3.0000080688E11</v>
      </c>
      <c r="C6334" s="1">
        <v>3.1323486422E11</v>
      </c>
    </row>
    <row r="6335">
      <c r="A6335" s="2">
        <v>3.000008069E11</v>
      </c>
      <c r="C6335" s="1">
        <v>3.1323486449E11</v>
      </c>
    </row>
    <row r="6336">
      <c r="A6336" s="2">
        <v>3.0000080693E11</v>
      </c>
      <c r="C6336" s="1">
        <v>3.1323486495E11</v>
      </c>
    </row>
    <row r="6337">
      <c r="A6337" s="2">
        <v>3.0000080695E11</v>
      </c>
      <c r="C6337" s="1">
        <v>3.1323486823E11</v>
      </c>
    </row>
    <row r="6338">
      <c r="A6338" s="2">
        <v>3.0000080697E11</v>
      </c>
      <c r="C6338" s="1">
        <v>3.1323486988E11</v>
      </c>
    </row>
    <row r="6339">
      <c r="A6339" s="2">
        <v>3.0000080699E11</v>
      </c>
      <c r="C6339" s="1">
        <v>3.1323487001E11</v>
      </c>
    </row>
    <row r="6340">
      <c r="A6340" s="2">
        <v>3.0000080701E11</v>
      </c>
      <c r="C6340" s="1">
        <v>3.1323487007E11</v>
      </c>
    </row>
    <row r="6341">
      <c r="A6341" s="2">
        <v>3.0000080704E11</v>
      </c>
      <c r="C6341" s="1">
        <v>3.1323487232E11</v>
      </c>
    </row>
    <row r="6342">
      <c r="A6342" s="2">
        <v>3.0000080709E11</v>
      </c>
      <c r="C6342" s="1">
        <v>3.1323487463E11</v>
      </c>
    </row>
    <row r="6343">
      <c r="A6343" s="2">
        <v>3.0000080718E11</v>
      </c>
      <c r="C6343" s="1">
        <v>3.1323487529E11</v>
      </c>
    </row>
    <row r="6344">
      <c r="A6344" s="2">
        <v>3.0000080721E11</v>
      </c>
      <c r="C6344" s="1">
        <v>3.1323487737E11</v>
      </c>
    </row>
    <row r="6345">
      <c r="A6345" s="2">
        <v>3.0000080722E11</v>
      </c>
      <c r="C6345" s="1">
        <v>3.132348806E11</v>
      </c>
    </row>
    <row r="6346">
      <c r="A6346" s="2">
        <v>3.0000080724E11</v>
      </c>
      <c r="C6346" s="1">
        <v>3.1323488159E11</v>
      </c>
    </row>
    <row r="6347">
      <c r="A6347" s="2">
        <v>3.0000080725E11</v>
      </c>
      <c r="C6347" s="1">
        <v>3.1323488161E11</v>
      </c>
    </row>
    <row r="6348">
      <c r="A6348" s="2">
        <v>3.0000080733E11</v>
      </c>
      <c r="C6348" s="1">
        <v>3.1323488281E11</v>
      </c>
    </row>
    <row r="6349">
      <c r="A6349" s="2">
        <v>3.0000080734E11</v>
      </c>
      <c r="C6349" s="1">
        <v>3.1323488319E11</v>
      </c>
    </row>
    <row r="6350">
      <c r="A6350" s="2">
        <v>3.0000080738E11</v>
      </c>
      <c r="C6350" s="1">
        <v>3.132348854E11</v>
      </c>
    </row>
    <row r="6351">
      <c r="A6351" s="2">
        <v>3.0000080742E11</v>
      </c>
      <c r="C6351" s="1">
        <v>3.1323488631E11</v>
      </c>
    </row>
    <row r="6352">
      <c r="A6352" s="2">
        <v>3.0000080744E11</v>
      </c>
      <c r="C6352" s="1">
        <v>3.1323488942E11</v>
      </c>
    </row>
    <row r="6353">
      <c r="A6353" s="2">
        <v>3.0000080745E11</v>
      </c>
      <c r="C6353" s="1">
        <v>3.1323489041E11</v>
      </c>
    </row>
    <row r="6354">
      <c r="A6354" s="2">
        <v>3.000008075E11</v>
      </c>
      <c r="C6354" s="1">
        <v>3.1323489789E11</v>
      </c>
    </row>
    <row r="6355">
      <c r="A6355" s="2">
        <v>3.0000080751E11</v>
      </c>
      <c r="C6355" s="1">
        <v>3.132349023E11</v>
      </c>
    </row>
    <row r="6356">
      <c r="A6356" s="2">
        <v>3.0000080753E11</v>
      </c>
      <c r="C6356" s="1">
        <v>3.1323490719E11</v>
      </c>
    </row>
    <row r="6357">
      <c r="A6357" s="2">
        <v>3.0000080754E11</v>
      </c>
      <c r="C6357" s="1">
        <v>3.1323490723E11</v>
      </c>
    </row>
    <row r="6358">
      <c r="A6358" s="2">
        <v>3.0000080758E11</v>
      </c>
      <c r="C6358" s="1">
        <v>3.1323490725E11</v>
      </c>
    </row>
    <row r="6359">
      <c r="A6359" s="2">
        <v>3.0000080767E11</v>
      </c>
      <c r="C6359" s="1">
        <v>3.1323490744E11</v>
      </c>
    </row>
    <row r="6360">
      <c r="A6360" s="2">
        <v>3.0000080769E11</v>
      </c>
      <c r="C6360" s="1">
        <v>3.1323491083E11</v>
      </c>
    </row>
    <row r="6361">
      <c r="A6361" s="2">
        <v>3.0000080773E11</v>
      </c>
      <c r="C6361" s="1">
        <v>3.1323491118E11</v>
      </c>
    </row>
    <row r="6362">
      <c r="A6362" s="2">
        <v>3.0000080775E11</v>
      </c>
      <c r="C6362" s="1">
        <v>3.1323491423E11</v>
      </c>
    </row>
    <row r="6363">
      <c r="A6363" s="2">
        <v>3.0000080778E11</v>
      </c>
      <c r="C6363" s="1">
        <v>3.1323491431E11</v>
      </c>
    </row>
    <row r="6364">
      <c r="A6364" s="2">
        <v>3.0000080783E11</v>
      </c>
      <c r="C6364" s="1">
        <v>3.1323491514E11</v>
      </c>
    </row>
    <row r="6365">
      <c r="A6365" s="2">
        <v>3.0000080788E11</v>
      </c>
      <c r="C6365" s="1">
        <v>3.1323491694E11</v>
      </c>
    </row>
    <row r="6366">
      <c r="A6366" s="2">
        <v>3.0000080789E11</v>
      </c>
      <c r="C6366" s="1">
        <v>3.13234917E11</v>
      </c>
    </row>
    <row r="6367">
      <c r="A6367" s="2">
        <v>3.0000080794E11</v>
      </c>
      <c r="C6367" s="1">
        <v>3.132349178E11</v>
      </c>
    </row>
    <row r="6368">
      <c r="A6368" s="2">
        <v>3.0000080797E11</v>
      </c>
      <c r="C6368" s="1">
        <v>3.132349187E11</v>
      </c>
    </row>
    <row r="6369">
      <c r="A6369" s="2">
        <v>3.0000080798E11</v>
      </c>
      <c r="C6369" s="1">
        <v>3.1323491879E11</v>
      </c>
    </row>
    <row r="6370">
      <c r="A6370" s="2">
        <v>3.00000808E11</v>
      </c>
      <c r="C6370" s="1">
        <v>3.1323491968E11</v>
      </c>
    </row>
    <row r="6371">
      <c r="A6371" s="2">
        <v>3.0000080801E11</v>
      </c>
      <c r="C6371" s="1">
        <v>3.1323492204E11</v>
      </c>
    </row>
    <row r="6372">
      <c r="A6372" s="2">
        <v>3.0000080805E11</v>
      </c>
      <c r="C6372" s="1">
        <v>3.132349285E11</v>
      </c>
    </row>
    <row r="6373">
      <c r="A6373" s="2">
        <v>3.0000080808E11</v>
      </c>
      <c r="C6373" s="1">
        <v>3.1323492899E11</v>
      </c>
    </row>
    <row r="6374">
      <c r="A6374" s="2">
        <v>3.000008081E11</v>
      </c>
      <c r="C6374" s="1">
        <v>3.1323492915E11</v>
      </c>
    </row>
    <row r="6375">
      <c r="A6375" s="2">
        <v>3.0000080812E11</v>
      </c>
      <c r="C6375" s="1">
        <v>3.132349305E11</v>
      </c>
    </row>
    <row r="6376">
      <c r="A6376" s="2">
        <v>3.0000080814E11</v>
      </c>
      <c r="C6376" s="1">
        <v>3.1323493173E11</v>
      </c>
    </row>
    <row r="6377">
      <c r="A6377" s="2">
        <v>3.0000080817E11</v>
      </c>
      <c r="C6377" s="1">
        <v>3.1323493175E11</v>
      </c>
    </row>
    <row r="6378">
      <c r="A6378" s="2">
        <v>3.0000080819E11</v>
      </c>
      <c r="C6378" s="1">
        <v>3.1323493461E11</v>
      </c>
    </row>
    <row r="6379">
      <c r="A6379" s="2">
        <v>3.0000080823E11</v>
      </c>
      <c r="C6379" s="1">
        <v>3.1323493576E11</v>
      </c>
    </row>
    <row r="6380">
      <c r="A6380" s="2">
        <v>3.0000080831E11</v>
      </c>
      <c r="C6380" s="1">
        <v>3.1323493756E11</v>
      </c>
    </row>
    <row r="6381">
      <c r="A6381" s="2">
        <v>3.0000080837E11</v>
      </c>
      <c r="C6381" s="1">
        <v>3.1323493797E11</v>
      </c>
    </row>
    <row r="6382">
      <c r="A6382" s="2">
        <v>3.0000080838E11</v>
      </c>
      <c r="C6382" s="1">
        <v>3.132349405E11</v>
      </c>
    </row>
    <row r="6383">
      <c r="A6383" s="2">
        <v>3.0000080854E11</v>
      </c>
      <c r="C6383" s="1">
        <v>3.1323494129E11</v>
      </c>
    </row>
    <row r="6384">
      <c r="A6384" s="2">
        <v>3.0000080857E11</v>
      </c>
      <c r="C6384" s="1">
        <v>3.1323494513E11</v>
      </c>
    </row>
    <row r="6385">
      <c r="A6385" s="2">
        <v>3.0000080859E11</v>
      </c>
      <c r="C6385" s="1">
        <v>3.1323494518E11</v>
      </c>
    </row>
    <row r="6386">
      <c r="A6386" s="2">
        <v>3.0000080862E11</v>
      </c>
      <c r="C6386" s="1">
        <v>3.1323494543E11</v>
      </c>
    </row>
    <row r="6387">
      <c r="A6387" s="2">
        <v>3.0000080865E11</v>
      </c>
      <c r="C6387" s="1">
        <v>3.1323494673E11</v>
      </c>
    </row>
    <row r="6388">
      <c r="A6388" s="2">
        <v>3.0000080874E11</v>
      </c>
      <c r="C6388" s="1">
        <v>3.1323494958E11</v>
      </c>
    </row>
    <row r="6389">
      <c r="A6389" s="2">
        <v>3.0000080875E11</v>
      </c>
      <c r="C6389" s="1">
        <v>3.1323495003E11</v>
      </c>
    </row>
    <row r="6390">
      <c r="A6390" s="2">
        <v>3.0000080892E11</v>
      </c>
      <c r="C6390" s="1">
        <v>3.1323495161E11</v>
      </c>
    </row>
    <row r="6391">
      <c r="A6391" s="2">
        <v>3.0000080893E11</v>
      </c>
      <c r="C6391" s="1">
        <v>3.132349526E11</v>
      </c>
    </row>
    <row r="6392">
      <c r="A6392" s="2">
        <v>3.0000080895E11</v>
      </c>
      <c r="C6392" s="1">
        <v>3.1323495737E11</v>
      </c>
    </row>
    <row r="6393">
      <c r="A6393" s="2">
        <v>3.00000809E11</v>
      </c>
      <c r="C6393" s="1">
        <v>3.132349579E11</v>
      </c>
    </row>
    <row r="6394">
      <c r="A6394" s="2">
        <v>3.0000080903E11</v>
      </c>
      <c r="C6394" s="1">
        <v>3.1323495889E11</v>
      </c>
    </row>
    <row r="6395">
      <c r="A6395" s="2">
        <v>3.0000080913E11</v>
      </c>
      <c r="C6395" s="1">
        <v>3.1323496106E11</v>
      </c>
    </row>
    <row r="6396">
      <c r="A6396" s="2">
        <v>3.0000080915E11</v>
      </c>
      <c r="C6396" s="1">
        <v>3.1323496159E11</v>
      </c>
    </row>
    <row r="6397">
      <c r="A6397" s="2">
        <v>3.0000080919E11</v>
      </c>
      <c r="C6397" s="1">
        <v>3.1323496202E11</v>
      </c>
    </row>
    <row r="6398">
      <c r="A6398" s="2">
        <v>3.0000080923E11</v>
      </c>
      <c r="C6398" s="1">
        <v>3.1323496334E11</v>
      </c>
    </row>
    <row r="6399">
      <c r="A6399" s="2">
        <v>3.0000080927E11</v>
      </c>
      <c r="C6399" s="1">
        <v>3.1323496603E11</v>
      </c>
    </row>
    <row r="6400">
      <c r="A6400" s="2">
        <v>3.0000080931E11</v>
      </c>
      <c r="C6400" s="1">
        <v>3.1323496642E11</v>
      </c>
    </row>
    <row r="6401">
      <c r="A6401" s="2">
        <v>3.0000080933E11</v>
      </c>
      <c r="C6401" s="1">
        <v>3.1323496718E11</v>
      </c>
    </row>
    <row r="6402">
      <c r="A6402" s="2">
        <v>3.0000080934E11</v>
      </c>
      <c r="C6402" s="1">
        <v>3.1323496781E11</v>
      </c>
    </row>
    <row r="6403">
      <c r="A6403" s="2">
        <v>3.0000080935E11</v>
      </c>
      <c r="C6403" s="1">
        <v>3.1323496982E11</v>
      </c>
    </row>
    <row r="6404">
      <c r="A6404" s="2">
        <v>3.0000080937E11</v>
      </c>
      <c r="C6404" s="1">
        <v>3.132349719E11</v>
      </c>
    </row>
    <row r="6405">
      <c r="A6405" s="2">
        <v>3.0000080941E11</v>
      </c>
      <c r="C6405" s="1">
        <v>3.1323497458E11</v>
      </c>
    </row>
    <row r="6406">
      <c r="A6406" s="2">
        <v>3.0000080945E11</v>
      </c>
      <c r="C6406" s="1">
        <v>3.1323497501E11</v>
      </c>
    </row>
    <row r="6407">
      <c r="A6407" s="2">
        <v>3.0000080949E11</v>
      </c>
      <c r="C6407" s="1">
        <v>3.1323497563E11</v>
      </c>
    </row>
    <row r="6408">
      <c r="A6408" s="2">
        <v>3.0000080951E11</v>
      </c>
      <c r="C6408" s="1">
        <v>3.1323498126E11</v>
      </c>
    </row>
    <row r="6409">
      <c r="A6409" s="2">
        <v>3.0000080963E11</v>
      </c>
      <c r="C6409" s="1">
        <v>3.1323498287E11</v>
      </c>
    </row>
    <row r="6410">
      <c r="A6410" s="2">
        <v>3.0000080964E11</v>
      </c>
      <c r="C6410" s="1">
        <v>3.1323498307E11</v>
      </c>
    </row>
    <row r="6411">
      <c r="A6411" s="2">
        <v>3.0000080965E11</v>
      </c>
      <c r="C6411" s="1">
        <v>3.1323498568E11</v>
      </c>
    </row>
    <row r="6412">
      <c r="A6412" s="2">
        <v>3.0000080966E11</v>
      </c>
      <c r="C6412" s="1">
        <v>3.1323498859E11</v>
      </c>
    </row>
    <row r="6413">
      <c r="A6413" s="2">
        <v>3.0000080971E11</v>
      </c>
      <c r="C6413" s="1">
        <v>3.1323498868E11</v>
      </c>
    </row>
    <row r="6414">
      <c r="A6414" s="2">
        <v>3.0000080972E11</v>
      </c>
      <c r="C6414" s="1">
        <v>3.1323498975E11</v>
      </c>
    </row>
    <row r="6415">
      <c r="A6415" s="2">
        <v>3.0000080977E11</v>
      </c>
      <c r="C6415" s="1">
        <v>3.1323499025E11</v>
      </c>
    </row>
    <row r="6416">
      <c r="A6416" s="2">
        <v>3.0000080979E11</v>
      </c>
      <c r="C6416" s="1">
        <v>3.1323499049E11</v>
      </c>
    </row>
    <row r="6417">
      <c r="A6417" s="2">
        <v>3.000008098E11</v>
      </c>
      <c r="C6417" s="1">
        <v>3.1323499582E11</v>
      </c>
    </row>
    <row r="6418">
      <c r="A6418" s="2">
        <v>3.000008099E11</v>
      </c>
      <c r="C6418" s="1">
        <v>3.1323499657E11</v>
      </c>
    </row>
    <row r="6419">
      <c r="A6419" s="2">
        <v>3.0000080995E11</v>
      </c>
      <c r="C6419" s="1">
        <v>3.132350005E11</v>
      </c>
    </row>
    <row r="6420">
      <c r="A6420" s="2">
        <v>3.0000080996E11</v>
      </c>
      <c r="C6420" s="1">
        <v>3.1323500104E11</v>
      </c>
    </row>
    <row r="6421">
      <c r="A6421" s="2">
        <v>3.0000080999E11</v>
      </c>
      <c r="C6421" s="1">
        <v>3.1323500511E11</v>
      </c>
    </row>
    <row r="6422">
      <c r="A6422" s="2">
        <v>3.0000081E11</v>
      </c>
      <c r="C6422" s="1">
        <v>3.1323500604E11</v>
      </c>
    </row>
    <row r="6423">
      <c r="A6423" s="2">
        <v>3.0000081006E11</v>
      </c>
      <c r="C6423" s="1">
        <v>3.1323501014E11</v>
      </c>
    </row>
    <row r="6424">
      <c r="A6424" s="2">
        <v>3.0000081009E11</v>
      </c>
      <c r="C6424" s="1">
        <v>3.1323501076E11</v>
      </c>
    </row>
    <row r="6425">
      <c r="A6425" s="2">
        <v>3.0000081012E11</v>
      </c>
      <c r="C6425" s="1">
        <v>3.1323501098E11</v>
      </c>
    </row>
    <row r="6426">
      <c r="A6426" s="2">
        <v>3.0000081022E11</v>
      </c>
      <c r="C6426" s="1">
        <v>3.1323502288E11</v>
      </c>
    </row>
    <row r="6427">
      <c r="A6427" s="2">
        <v>3.0000081025E11</v>
      </c>
      <c r="C6427" s="1">
        <v>3.132350249E11</v>
      </c>
    </row>
    <row r="6428">
      <c r="A6428" s="2">
        <v>3.0000081027E11</v>
      </c>
      <c r="C6428" s="1">
        <v>3.1323502637E11</v>
      </c>
    </row>
    <row r="6429">
      <c r="A6429" s="2">
        <v>3.000008103E11</v>
      </c>
      <c r="C6429" s="1">
        <v>3.1323502672E11</v>
      </c>
    </row>
    <row r="6430">
      <c r="A6430" s="2">
        <v>3.0000081036E11</v>
      </c>
      <c r="C6430" s="1">
        <v>3.132350277E11</v>
      </c>
    </row>
    <row r="6431">
      <c r="A6431" s="2">
        <v>3.000008104E11</v>
      </c>
      <c r="C6431" s="1">
        <v>3.1323503075E11</v>
      </c>
    </row>
    <row r="6432">
      <c r="A6432" s="2">
        <v>3.0000081045E11</v>
      </c>
      <c r="C6432" s="1">
        <v>3.1323503088E11</v>
      </c>
    </row>
    <row r="6433">
      <c r="A6433" s="2">
        <v>3.0000081046E11</v>
      </c>
      <c r="C6433" s="1">
        <v>3.1323503416E11</v>
      </c>
    </row>
    <row r="6434">
      <c r="A6434" s="2">
        <v>3.0000081048E11</v>
      </c>
      <c r="C6434" s="1">
        <v>3.1323503449E11</v>
      </c>
    </row>
    <row r="6435">
      <c r="A6435" s="2">
        <v>3.000008105E11</v>
      </c>
      <c r="C6435" s="1">
        <v>3.132350361E11</v>
      </c>
    </row>
    <row r="6436">
      <c r="A6436" s="2">
        <v>3.0000081051E11</v>
      </c>
      <c r="C6436" s="1">
        <v>3.1323503754E11</v>
      </c>
    </row>
    <row r="6437">
      <c r="A6437" s="2">
        <v>3.0000081052E11</v>
      </c>
      <c r="C6437" s="1">
        <v>3.1323504079E11</v>
      </c>
    </row>
    <row r="6438">
      <c r="A6438" s="2">
        <v>3.0000081056E11</v>
      </c>
      <c r="C6438" s="1">
        <v>3.1323504155E11</v>
      </c>
    </row>
    <row r="6439">
      <c r="A6439" s="2">
        <v>3.0000081058E11</v>
      </c>
      <c r="C6439" s="1">
        <v>3.1323504271E11</v>
      </c>
    </row>
    <row r="6440">
      <c r="A6440" s="2">
        <v>3.0000081063E11</v>
      </c>
      <c r="C6440" s="1">
        <v>3.1323504575E11</v>
      </c>
    </row>
    <row r="6441">
      <c r="A6441" s="2">
        <v>3.0000081065E11</v>
      </c>
      <c r="C6441" s="1">
        <v>3.1323504963E11</v>
      </c>
    </row>
    <row r="6442">
      <c r="A6442" s="2">
        <v>3.0000081068E11</v>
      </c>
      <c r="C6442" s="1">
        <v>3.1323505005E11</v>
      </c>
    </row>
    <row r="6443">
      <c r="A6443" s="2">
        <v>3.0000081072E11</v>
      </c>
      <c r="C6443" s="1">
        <v>3.1323505266E11</v>
      </c>
    </row>
    <row r="6444">
      <c r="A6444" s="2">
        <v>3.0000081075E11</v>
      </c>
      <c r="C6444" s="1">
        <v>3.1323505412E11</v>
      </c>
    </row>
    <row r="6445">
      <c r="A6445" s="2">
        <v>3.0000081076E11</v>
      </c>
      <c r="C6445" s="1">
        <v>3.1323505769E11</v>
      </c>
    </row>
    <row r="6446">
      <c r="A6446" s="2">
        <v>3.0000081079E11</v>
      </c>
      <c r="C6446" s="1">
        <v>3.1323505858E11</v>
      </c>
    </row>
    <row r="6447">
      <c r="A6447" s="2">
        <v>3.0000081082E11</v>
      </c>
      <c r="C6447" s="1">
        <v>3.1323506285E11</v>
      </c>
    </row>
    <row r="6448">
      <c r="A6448" s="2">
        <v>3.0000081085E11</v>
      </c>
      <c r="C6448" s="1">
        <v>3.1323506454E11</v>
      </c>
    </row>
    <row r="6449">
      <c r="A6449" s="2">
        <v>3.0000081087E11</v>
      </c>
      <c r="C6449" s="1">
        <v>3.1323506693E11</v>
      </c>
    </row>
    <row r="6450">
      <c r="A6450" s="2">
        <v>3.0000081088E11</v>
      </c>
      <c r="C6450" s="1">
        <v>3.1323506789E11</v>
      </c>
    </row>
    <row r="6451">
      <c r="A6451" s="2">
        <v>3.0000081091E11</v>
      </c>
      <c r="C6451" s="1">
        <v>3.1323507052E11</v>
      </c>
    </row>
    <row r="6452">
      <c r="A6452" s="2">
        <v>3.0000081093E11</v>
      </c>
      <c r="C6452" s="1">
        <v>3.1323507151E11</v>
      </c>
    </row>
    <row r="6453">
      <c r="A6453" s="2">
        <v>3.0000081098E11</v>
      </c>
      <c r="C6453" s="1">
        <v>3.1323507343E11</v>
      </c>
    </row>
    <row r="6454">
      <c r="A6454" s="2">
        <v>3.00000811E11</v>
      </c>
      <c r="C6454" s="1">
        <v>3.132350753E11</v>
      </c>
    </row>
    <row r="6455">
      <c r="A6455" s="2">
        <v>3.0000081101E11</v>
      </c>
      <c r="C6455" s="1">
        <v>3.1323507764E11</v>
      </c>
    </row>
    <row r="6456">
      <c r="A6456" s="2">
        <v>3.0000081104E11</v>
      </c>
      <c r="C6456" s="1">
        <v>3.1323507831E11</v>
      </c>
    </row>
    <row r="6457">
      <c r="A6457" s="2">
        <v>3.0000081107E11</v>
      </c>
      <c r="C6457" s="1">
        <v>3.1323508656E11</v>
      </c>
    </row>
    <row r="6458">
      <c r="A6458" s="2">
        <v>3.0000081112E11</v>
      </c>
      <c r="C6458" s="1">
        <v>3.1323508689E11</v>
      </c>
    </row>
    <row r="6459">
      <c r="A6459" s="2">
        <v>3.0000081115E11</v>
      </c>
      <c r="C6459" s="1">
        <v>3.1323509038E11</v>
      </c>
    </row>
    <row r="6460">
      <c r="A6460" s="2">
        <v>3.0000081119E11</v>
      </c>
    </row>
    <row r="6461">
      <c r="A6461" s="2">
        <v>3.0000081129E11</v>
      </c>
    </row>
    <row r="6462">
      <c r="A6462" s="2">
        <v>3.0000081131E11</v>
      </c>
    </row>
    <row r="6463">
      <c r="A6463" s="2">
        <v>3.0000081132E11</v>
      </c>
    </row>
    <row r="6464">
      <c r="A6464" s="2">
        <v>3.0000081135E11</v>
      </c>
    </row>
    <row r="6465">
      <c r="A6465" s="2">
        <v>3.0000081146E11</v>
      </c>
    </row>
    <row r="6466">
      <c r="A6466" s="2">
        <v>3.000008115E11</v>
      </c>
    </row>
    <row r="6467">
      <c r="A6467" s="2">
        <v>3.0000081151E11</v>
      </c>
    </row>
    <row r="6468">
      <c r="A6468" s="2">
        <v>3.0000081152E11</v>
      </c>
    </row>
    <row r="6469">
      <c r="A6469" s="2">
        <v>3.0000081154E11</v>
      </c>
    </row>
    <row r="6470">
      <c r="A6470" s="2">
        <v>3.0000081157E11</v>
      </c>
    </row>
    <row r="6471">
      <c r="A6471" s="2">
        <v>3.0000081159E11</v>
      </c>
    </row>
    <row r="6472">
      <c r="A6472" s="2">
        <v>3.000008116E11</v>
      </c>
    </row>
    <row r="6473">
      <c r="A6473" s="2">
        <v>3.0000081161E11</v>
      </c>
    </row>
    <row r="6474">
      <c r="A6474" s="2">
        <v>3.0000081163E11</v>
      </c>
    </row>
    <row r="6475">
      <c r="A6475" s="2">
        <v>3.0000081166E11</v>
      </c>
    </row>
    <row r="6476">
      <c r="A6476" s="2">
        <v>3.0000081172E11</v>
      </c>
    </row>
    <row r="6477">
      <c r="A6477" s="2">
        <v>3.0000081177E11</v>
      </c>
    </row>
    <row r="6478">
      <c r="A6478" s="2">
        <v>3.000008118E11</v>
      </c>
    </row>
    <row r="6479">
      <c r="A6479" s="2">
        <v>3.0000081183E11</v>
      </c>
    </row>
    <row r="6480">
      <c r="A6480" s="2">
        <v>3.0000081184E11</v>
      </c>
    </row>
    <row r="6481">
      <c r="A6481" s="2">
        <v>3.0000081185E11</v>
      </c>
    </row>
    <row r="6482">
      <c r="A6482" s="2">
        <v>3.000008119E11</v>
      </c>
    </row>
    <row r="6483">
      <c r="A6483" s="2">
        <v>3.0000081191E11</v>
      </c>
    </row>
    <row r="6484">
      <c r="A6484" s="2">
        <v>3.0000081199E11</v>
      </c>
    </row>
    <row r="6485">
      <c r="A6485" s="2">
        <v>3.0000081209E11</v>
      </c>
    </row>
    <row r="6486">
      <c r="A6486" s="2">
        <v>3.000008121E11</v>
      </c>
    </row>
    <row r="6487">
      <c r="A6487" s="2">
        <v>3.0000081211E11</v>
      </c>
    </row>
    <row r="6488">
      <c r="A6488" s="2">
        <v>3.0000081222E11</v>
      </c>
    </row>
    <row r="6489">
      <c r="A6489" s="2">
        <v>3.0000081223E11</v>
      </c>
    </row>
    <row r="6490">
      <c r="A6490" s="2">
        <v>3.0000081228E11</v>
      </c>
    </row>
    <row r="6491">
      <c r="A6491" s="2">
        <v>3.000008123E11</v>
      </c>
    </row>
    <row r="6492">
      <c r="A6492" s="2">
        <v>3.0000081231E11</v>
      </c>
    </row>
    <row r="6493">
      <c r="A6493" s="2">
        <v>3.0000081233E11</v>
      </c>
    </row>
    <row r="6494">
      <c r="A6494" s="2">
        <v>3.0000081241E11</v>
      </c>
    </row>
    <row r="6495">
      <c r="A6495" s="2">
        <v>3.0000081242E11</v>
      </c>
    </row>
    <row r="6496">
      <c r="A6496" s="2">
        <v>3.0000081243E11</v>
      </c>
    </row>
    <row r="6497">
      <c r="A6497" s="2">
        <v>3.0000081245E11</v>
      </c>
    </row>
    <row r="6498">
      <c r="A6498" s="2">
        <v>3.0000081258E11</v>
      </c>
    </row>
    <row r="6499">
      <c r="A6499" s="2">
        <v>3.000008126E11</v>
      </c>
    </row>
    <row r="6500">
      <c r="A6500" s="2">
        <v>3.0000081265E11</v>
      </c>
    </row>
    <row r="6501">
      <c r="A6501" s="2">
        <v>3.0000081271E11</v>
      </c>
    </row>
    <row r="6502">
      <c r="A6502" s="2">
        <v>3.0000081272E11</v>
      </c>
    </row>
    <row r="6503">
      <c r="A6503" s="2">
        <v>3.0000081273E11</v>
      </c>
    </row>
    <row r="6504">
      <c r="A6504" s="2">
        <v>3.0000081274E11</v>
      </c>
    </row>
    <row r="6505">
      <c r="A6505" s="2">
        <v>3.0000081276E11</v>
      </c>
    </row>
    <row r="6506">
      <c r="A6506" s="2">
        <v>3.000008128E11</v>
      </c>
    </row>
    <row r="6507">
      <c r="A6507" s="2">
        <v>3.0000081286E11</v>
      </c>
    </row>
    <row r="6508">
      <c r="A6508" s="2">
        <v>3.0000081287E11</v>
      </c>
    </row>
    <row r="6509">
      <c r="A6509" s="2">
        <v>3.0000081289E11</v>
      </c>
    </row>
    <row r="6510">
      <c r="A6510" s="2">
        <v>3.0000081291E11</v>
      </c>
    </row>
    <row r="6511">
      <c r="A6511" s="2">
        <v>3.0000081292E11</v>
      </c>
    </row>
    <row r="6512">
      <c r="A6512" s="2">
        <v>3.0000081296E11</v>
      </c>
    </row>
    <row r="6513">
      <c r="A6513" s="2">
        <v>3.0000081299E11</v>
      </c>
    </row>
    <row r="6514">
      <c r="A6514" s="2">
        <v>3.0000081304E11</v>
      </c>
    </row>
    <row r="6515">
      <c r="A6515" s="2">
        <v>3.0000081305E11</v>
      </c>
    </row>
    <row r="6516">
      <c r="A6516" s="2">
        <v>3.0000081307E11</v>
      </c>
    </row>
    <row r="6517">
      <c r="A6517" s="2">
        <v>3.0000081316E11</v>
      </c>
    </row>
    <row r="6518">
      <c r="A6518" s="2">
        <v>3.0000081319E11</v>
      </c>
    </row>
    <row r="6519">
      <c r="A6519" s="2">
        <v>3.0000081321E11</v>
      </c>
    </row>
    <row r="6520">
      <c r="A6520" s="2">
        <v>3.0000081322E11</v>
      </c>
    </row>
    <row r="6521">
      <c r="A6521" s="2">
        <v>3.0000081326E11</v>
      </c>
    </row>
    <row r="6522">
      <c r="A6522" s="2">
        <v>3.0000081327E11</v>
      </c>
    </row>
    <row r="6523">
      <c r="A6523" s="2">
        <v>3.0000081333E11</v>
      </c>
    </row>
    <row r="6524">
      <c r="A6524" s="2">
        <v>3.0000081335E11</v>
      </c>
    </row>
    <row r="6525">
      <c r="A6525" s="2">
        <v>3.0000081337E11</v>
      </c>
    </row>
    <row r="6526">
      <c r="A6526" s="2">
        <v>3.0000081341E11</v>
      </c>
    </row>
    <row r="6527">
      <c r="A6527" s="2">
        <v>3.0000081345E11</v>
      </c>
    </row>
    <row r="6528">
      <c r="A6528" s="2">
        <v>3.0000081351E11</v>
      </c>
    </row>
    <row r="6529">
      <c r="A6529" s="2">
        <v>3.000008136E11</v>
      </c>
    </row>
    <row r="6530">
      <c r="A6530" s="2">
        <v>3.0000081361E11</v>
      </c>
    </row>
    <row r="6531">
      <c r="A6531" s="2">
        <v>3.0000081363E11</v>
      </c>
    </row>
    <row r="6532">
      <c r="A6532" s="2">
        <v>3.0000081364E11</v>
      </c>
    </row>
    <row r="6533">
      <c r="A6533" s="2">
        <v>3.0000081377E11</v>
      </c>
    </row>
    <row r="6534">
      <c r="A6534" s="2">
        <v>3.0000081378E11</v>
      </c>
    </row>
    <row r="6535">
      <c r="A6535" s="2">
        <v>3.0000081379E11</v>
      </c>
    </row>
    <row r="6536">
      <c r="A6536" s="2">
        <v>3.000008138E11</v>
      </c>
    </row>
    <row r="6537">
      <c r="A6537" s="2">
        <v>3.0000081381E11</v>
      </c>
    </row>
    <row r="6538">
      <c r="A6538" s="2">
        <v>3.0000081394E11</v>
      </c>
    </row>
    <row r="6539">
      <c r="A6539" s="2">
        <v>3.0000081398E11</v>
      </c>
    </row>
    <row r="6540">
      <c r="A6540" s="2">
        <v>3.0000081399E11</v>
      </c>
    </row>
    <row r="6541">
      <c r="A6541" s="2">
        <v>3.00000814E11</v>
      </c>
    </row>
    <row r="6542">
      <c r="A6542" s="2">
        <v>3.0000081402E11</v>
      </c>
    </row>
    <row r="6543">
      <c r="A6543" s="2">
        <v>3.0000081406E11</v>
      </c>
    </row>
    <row r="6544">
      <c r="A6544" s="2">
        <v>3.0000081408E11</v>
      </c>
    </row>
    <row r="6545">
      <c r="A6545" s="2">
        <v>3.000008141E11</v>
      </c>
    </row>
    <row r="6546">
      <c r="A6546" s="2">
        <v>3.0000081412E11</v>
      </c>
    </row>
    <row r="6547">
      <c r="A6547" s="2">
        <v>3.0000081413E11</v>
      </c>
    </row>
    <row r="6548">
      <c r="A6548" s="2">
        <v>3.0000081417E11</v>
      </c>
    </row>
    <row r="6549">
      <c r="A6549" s="2">
        <v>3.0000081424E11</v>
      </c>
    </row>
    <row r="6550">
      <c r="A6550" s="2">
        <v>3.0000081425E11</v>
      </c>
    </row>
    <row r="6551">
      <c r="A6551" s="2">
        <v>3.0000081426E11</v>
      </c>
    </row>
    <row r="6552">
      <c r="A6552" s="2">
        <v>3.0000081427E11</v>
      </c>
    </row>
    <row r="6553">
      <c r="A6553" s="2">
        <v>3.000008143E11</v>
      </c>
    </row>
    <row r="6554">
      <c r="A6554" s="2">
        <v>3.0000081432E11</v>
      </c>
    </row>
    <row r="6555">
      <c r="A6555" s="2">
        <v>3.0000081434E11</v>
      </c>
    </row>
    <row r="6556">
      <c r="A6556" s="2">
        <v>3.0000081436E11</v>
      </c>
    </row>
    <row r="6557">
      <c r="A6557" s="2">
        <v>3.000008144E11</v>
      </c>
    </row>
    <row r="6558">
      <c r="A6558" s="2">
        <v>3.0000081447E11</v>
      </c>
    </row>
    <row r="6559">
      <c r="A6559" s="2">
        <v>3.0000081449E11</v>
      </c>
    </row>
    <row r="6560">
      <c r="A6560" s="2">
        <v>3.0000081459E11</v>
      </c>
    </row>
    <row r="6561">
      <c r="A6561" s="2">
        <v>3.000008146E11</v>
      </c>
    </row>
    <row r="6562">
      <c r="A6562" s="2">
        <v>3.0000081465E11</v>
      </c>
    </row>
    <row r="6563">
      <c r="A6563" s="2">
        <v>3.0000081474E11</v>
      </c>
    </row>
    <row r="6564">
      <c r="A6564" s="2">
        <v>3.000008148E11</v>
      </c>
    </row>
    <row r="6565">
      <c r="A6565" s="2">
        <v>3.0000081482E11</v>
      </c>
    </row>
    <row r="6566">
      <c r="A6566" s="2">
        <v>3.0000081484E11</v>
      </c>
    </row>
    <row r="6567">
      <c r="A6567" s="2">
        <v>3.0000081499E11</v>
      </c>
    </row>
    <row r="6568">
      <c r="A6568" s="2">
        <v>3.0000081501E11</v>
      </c>
    </row>
    <row r="6569">
      <c r="A6569" s="2">
        <v>3.000008151E11</v>
      </c>
    </row>
    <row r="6570">
      <c r="A6570" s="2">
        <v>3.0000081511E11</v>
      </c>
    </row>
    <row r="6571">
      <c r="A6571" s="2">
        <v>3.0000081514E11</v>
      </c>
    </row>
    <row r="6572">
      <c r="A6572" s="2">
        <v>3.0000081516E11</v>
      </c>
    </row>
    <row r="6573">
      <c r="A6573" s="2">
        <v>3.0000081517E11</v>
      </c>
    </row>
    <row r="6574">
      <c r="A6574" s="2">
        <v>3.0000081518E11</v>
      </c>
    </row>
    <row r="6575">
      <c r="A6575" s="2">
        <v>3.0000081521E11</v>
      </c>
    </row>
    <row r="6576">
      <c r="A6576" s="2">
        <v>3.0000081527E11</v>
      </c>
    </row>
    <row r="6577">
      <c r="A6577" s="2">
        <v>3.0000081528E11</v>
      </c>
    </row>
    <row r="6578">
      <c r="A6578" s="2">
        <v>3.0000081533E11</v>
      </c>
    </row>
    <row r="6579">
      <c r="A6579" s="2">
        <v>3.0000081535E11</v>
      </c>
    </row>
    <row r="6580">
      <c r="A6580" s="2">
        <v>3.0000081542E11</v>
      </c>
    </row>
    <row r="6581">
      <c r="A6581" s="2">
        <v>3.0000081543E11</v>
      </c>
    </row>
    <row r="6582">
      <c r="A6582" s="2">
        <v>3.0000081545E11</v>
      </c>
    </row>
    <row r="6583">
      <c r="A6583" s="2">
        <v>3.0000081546E11</v>
      </c>
    </row>
    <row r="6584">
      <c r="A6584" s="2">
        <v>3.0000081552E11</v>
      </c>
    </row>
    <row r="6585">
      <c r="A6585" s="2">
        <v>3.0000081554E11</v>
      </c>
    </row>
    <row r="6586">
      <c r="A6586" s="2">
        <v>3.0000081562E11</v>
      </c>
    </row>
    <row r="6587">
      <c r="A6587" s="2">
        <v>3.000008157E11</v>
      </c>
    </row>
    <row r="6588">
      <c r="A6588" s="2">
        <v>3.0000081575E11</v>
      </c>
    </row>
    <row r="6589">
      <c r="A6589" s="2">
        <v>3.0000081576E11</v>
      </c>
    </row>
    <row r="6590">
      <c r="A6590" s="2">
        <v>3.0000081578E11</v>
      </c>
    </row>
    <row r="6591">
      <c r="A6591" s="2">
        <v>3.0000081582E11</v>
      </c>
    </row>
    <row r="6592">
      <c r="A6592" s="2">
        <v>3.0000081588E11</v>
      </c>
    </row>
    <row r="6593">
      <c r="A6593" s="2">
        <v>3.0000081589E11</v>
      </c>
    </row>
    <row r="6594">
      <c r="A6594" s="2">
        <v>3.0000081619E11</v>
      </c>
    </row>
    <row r="6595">
      <c r="A6595" s="2">
        <v>3.0000081622E11</v>
      </c>
    </row>
    <row r="6596">
      <c r="A6596" s="2">
        <v>3.0000081624E11</v>
      </c>
    </row>
    <row r="6597">
      <c r="A6597" s="2">
        <v>3.0000081626E11</v>
      </c>
    </row>
    <row r="6598">
      <c r="A6598" s="2">
        <v>3.0000081627E11</v>
      </c>
    </row>
    <row r="6599">
      <c r="A6599" s="2">
        <v>3.0000081631E11</v>
      </c>
    </row>
    <row r="6600">
      <c r="A6600" s="2">
        <v>3.000008164E11</v>
      </c>
    </row>
    <row r="6601">
      <c r="A6601" s="2">
        <v>3.0000081642E11</v>
      </c>
    </row>
    <row r="6602">
      <c r="A6602" s="2">
        <v>3.0000081643E11</v>
      </c>
    </row>
    <row r="6603">
      <c r="A6603" s="2">
        <v>3.0000081648E11</v>
      </c>
    </row>
    <row r="6604">
      <c r="A6604" s="2">
        <v>3.0000081651E11</v>
      </c>
    </row>
    <row r="6605">
      <c r="A6605" s="2">
        <v>3.0000081652E11</v>
      </c>
    </row>
    <row r="6606">
      <c r="A6606" s="2">
        <v>3.0000081654E11</v>
      </c>
    </row>
    <row r="6607">
      <c r="A6607" s="2">
        <v>3.0000081664E11</v>
      </c>
    </row>
    <row r="6608">
      <c r="A6608" s="2">
        <v>3.0000081666E11</v>
      </c>
    </row>
    <row r="6609">
      <c r="A6609" s="2">
        <v>3.000008167E11</v>
      </c>
    </row>
    <row r="6610">
      <c r="A6610" s="2">
        <v>3.0000081673E11</v>
      </c>
    </row>
    <row r="6611">
      <c r="A6611" s="2">
        <v>3.000008168E11</v>
      </c>
    </row>
    <row r="6612">
      <c r="A6612" s="2">
        <v>3.0000081683E11</v>
      </c>
    </row>
    <row r="6613">
      <c r="A6613" s="2">
        <v>3.0000081684E11</v>
      </c>
    </row>
    <row r="6614">
      <c r="A6614" s="2">
        <v>3.000008169E11</v>
      </c>
    </row>
    <row r="6615">
      <c r="A6615" s="2">
        <v>3.0000081691E11</v>
      </c>
    </row>
    <row r="6616">
      <c r="A6616" s="2">
        <v>3.0000081706E11</v>
      </c>
    </row>
    <row r="6617">
      <c r="A6617" s="2">
        <v>3.0000081712E11</v>
      </c>
    </row>
    <row r="6618">
      <c r="A6618" s="2">
        <v>3.0000081713E11</v>
      </c>
    </row>
    <row r="6619">
      <c r="A6619" s="2">
        <v>3.0000081719E11</v>
      </c>
    </row>
    <row r="6620">
      <c r="A6620" s="2">
        <v>3.0000081721E11</v>
      </c>
    </row>
    <row r="6621">
      <c r="A6621" s="2">
        <v>3.0000081722E11</v>
      </c>
    </row>
    <row r="6622">
      <c r="A6622" s="2">
        <v>3.0000081725E11</v>
      </c>
    </row>
    <row r="6623">
      <c r="A6623" s="2">
        <v>3.000008173E11</v>
      </c>
    </row>
    <row r="6624">
      <c r="A6624" s="2">
        <v>3.0000081733E11</v>
      </c>
    </row>
    <row r="6625">
      <c r="A6625" s="2">
        <v>3.0000081738E11</v>
      </c>
    </row>
    <row r="6626">
      <c r="A6626" s="2">
        <v>3.000008174E11</v>
      </c>
    </row>
    <row r="6627">
      <c r="A6627" s="2">
        <v>3.0000081747E11</v>
      </c>
    </row>
    <row r="6628">
      <c r="A6628" s="2">
        <v>3.000008175E11</v>
      </c>
    </row>
    <row r="6629">
      <c r="A6629" s="2">
        <v>3.0000081756E11</v>
      </c>
    </row>
    <row r="6630">
      <c r="A6630" s="2">
        <v>3.0000081758E11</v>
      </c>
    </row>
    <row r="6631">
      <c r="A6631" s="2">
        <v>3.0000081759E11</v>
      </c>
    </row>
    <row r="6632">
      <c r="A6632" s="2">
        <v>3.000008176E11</v>
      </c>
    </row>
    <row r="6633">
      <c r="A6633" s="2">
        <v>3.0000081773E11</v>
      </c>
    </row>
    <row r="6634">
      <c r="A6634" s="2">
        <v>3.0000081775E11</v>
      </c>
    </row>
    <row r="6635">
      <c r="A6635" s="2">
        <v>3.0000081776E11</v>
      </c>
    </row>
    <row r="6636">
      <c r="A6636" s="2">
        <v>3.0000081781E11</v>
      </c>
    </row>
    <row r="6637">
      <c r="A6637" s="2">
        <v>3.0000081797E11</v>
      </c>
    </row>
    <row r="6638">
      <c r="A6638" s="2">
        <v>3.0000081801E11</v>
      </c>
    </row>
    <row r="6639">
      <c r="A6639" s="2">
        <v>3.0000081804E11</v>
      </c>
    </row>
    <row r="6640">
      <c r="A6640" s="2">
        <v>3.000008181E11</v>
      </c>
    </row>
    <row r="6641">
      <c r="A6641" s="2">
        <v>3.0000081815E11</v>
      </c>
    </row>
    <row r="6642">
      <c r="A6642" s="2">
        <v>3.0000081816E11</v>
      </c>
    </row>
    <row r="6643">
      <c r="A6643" s="2">
        <v>3.0000081817E11</v>
      </c>
    </row>
    <row r="6644">
      <c r="A6644" s="2">
        <v>3.0000081819E11</v>
      </c>
    </row>
    <row r="6645">
      <c r="A6645" s="2">
        <v>3.0000081821E11</v>
      </c>
    </row>
    <row r="6646">
      <c r="A6646" s="2">
        <v>3.0000081825E11</v>
      </c>
    </row>
    <row r="6647">
      <c r="A6647" s="2">
        <v>3.0000081831E11</v>
      </c>
    </row>
    <row r="6648">
      <c r="A6648" s="2">
        <v>3.0000081832E11</v>
      </c>
    </row>
    <row r="6649">
      <c r="A6649" s="2">
        <v>3.0000081836E11</v>
      </c>
    </row>
    <row r="6650">
      <c r="A6650" s="2">
        <v>3.0000081838E11</v>
      </c>
    </row>
    <row r="6651">
      <c r="A6651" s="2">
        <v>3.0000081842E11</v>
      </c>
    </row>
    <row r="6652">
      <c r="A6652" s="2">
        <v>3.0000081848E11</v>
      </c>
    </row>
    <row r="6653">
      <c r="A6653" s="2">
        <v>3.000008185E11</v>
      </c>
    </row>
    <row r="6654">
      <c r="A6654" s="2">
        <v>3.0000081858E11</v>
      </c>
    </row>
    <row r="6655">
      <c r="A6655" s="2">
        <v>3.0000081859E11</v>
      </c>
    </row>
    <row r="6656">
      <c r="A6656" s="2">
        <v>3.0000081862E11</v>
      </c>
    </row>
    <row r="6657">
      <c r="A6657" s="2">
        <v>3.0000081865E11</v>
      </c>
    </row>
    <row r="6658">
      <c r="A6658" s="2">
        <v>3.0000081867E11</v>
      </c>
    </row>
    <row r="6659">
      <c r="A6659" s="2">
        <v>3.0000081869E11</v>
      </c>
    </row>
    <row r="6660">
      <c r="A6660" s="2">
        <v>3.000008187E11</v>
      </c>
    </row>
    <row r="6661">
      <c r="A6661" s="2">
        <v>3.0000081878E11</v>
      </c>
    </row>
    <row r="6662">
      <c r="A6662" s="2">
        <v>3.0000081879E11</v>
      </c>
    </row>
    <row r="6663">
      <c r="A6663" s="2">
        <v>3.0000081887E11</v>
      </c>
    </row>
    <row r="6664">
      <c r="A6664" s="2">
        <v>3.0000081893E11</v>
      </c>
    </row>
    <row r="6665">
      <c r="A6665" s="2">
        <v>3.0000081895E11</v>
      </c>
    </row>
    <row r="6666">
      <c r="A6666" s="2">
        <v>3.0000081899E11</v>
      </c>
    </row>
    <row r="6667">
      <c r="A6667" s="2">
        <v>3.0000081906E11</v>
      </c>
    </row>
    <row r="6668">
      <c r="A6668" s="2">
        <v>3.0000081907E11</v>
      </c>
    </row>
    <row r="6669">
      <c r="A6669" s="2">
        <v>3.0000081912E11</v>
      </c>
    </row>
    <row r="6670">
      <c r="A6670" s="2">
        <v>3.0000081919E11</v>
      </c>
    </row>
    <row r="6671">
      <c r="A6671" s="2">
        <v>3.0000081921E11</v>
      </c>
    </row>
    <row r="6672">
      <c r="A6672" s="2">
        <v>3.0000081927E11</v>
      </c>
    </row>
    <row r="6673">
      <c r="A6673" s="2">
        <v>3.0000081929E11</v>
      </c>
    </row>
    <row r="6674">
      <c r="A6674" s="2">
        <v>3.000008193E11</v>
      </c>
    </row>
    <row r="6675">
      <c r="A6675" s="2">
        <v>3.0000081933E11</v>
      </c>
    </row>
    <row r="6676">
      <c r="A6676" s="2">
        <v>3.0000081939E11</v>
      </c>
    </row>
    <row r="6677">
      <c r="A6677" s="2">
        <v>3.000008194E11</v>
      </c>
    </row>
    <row r="6678">
      <c r="A6678" s="2">
        <v>3.0000081945E11</v>
      </c>
    </row>
    <row r="6679">
      <c r="A6679" s="2">
        <v>3.0000081952E11</v>
      </c>
    </row>
    <row r="6680">
      <c r="A6680" s="2">
        <v>3.0000081958E11</v>
      </c>
    </row>
    <row r="6681">
      <c r="A6681" s="2">
        <v>3.0000081962E11</v>
      </c>
    </row>
    <row r="6682">
      <c r="A6682" s="2">
        <v>3.0000081963E11</v>
      </c>
    </row>
    <row r="6683">
      <c r="A6683" s="2">
        <v>3.0000081966E11</v>
      </c>
    </row>
    <row r="6684">
      <c r="A6684" s="2">
        <v>3.0000081967E11</v>
      </c>
    </row>
    <row r="6685">
      <c r="A6685" s="2">
        <v>3.0000081969E11</v>
      </c>
    </row>
    <row r="6686">
      <c r="A6686" s="2">
        <v>3.0000081972E11</v>
      </c>
    </row>
    <row r="6687">
      <c r="A6687" s="2">
        <v>3.0000081974E11</v>
      </c>
    </row>
    <row r="6688">
      <c r="A6688" s="2">
        <v>3.0000081977E11</v>
      </c>
    </row>
    <row r="6689">
      <c r="A6689" s="2">
        <v>3.0000081983E11</v>
      </c>
    </row>
    <row r="6690">
      <c r="A6690" s="2">
        <v>3.0000081984E11</v>
      </c>
    </row>
    <row r="6691">
      <c r="A6691" s="2">
        <v>3.0000081986E11</v>
      </c>
    </row>
    <row r="6692">
      <c r="A6692" s="2">
        <v>3.0000081991E11</v>
      </c>
    </row>
    <row r="6693">
      <c r="A6693" s="2">
        <v>3.0000081993E11</v>
      </c>
    </row>
    <row r="6694">
      <c r="A6694" s="2">
        <v>3.0000081997E11</v>
      </c>
    </row>
    <row r="6695">
      <c r="A6695" s="2">
        <v>3.0000082E11</v>
      </c>
    </row>
    <row r="6696">
      <c r="A6696" s="2">
        <v>3.0000082002E11</v>
      </c>
    </row>
    <row r="6697">
      <c r="A6697" s="2">
        <v>3.0000082003E11</v>
      </c>
    </row>
    <row r="6698">
      <c r="A6698" s="2">
        <v>3.0000082016E11</v>
      </c>
    </row>
    <row r="6699">
      <c r="A6699" s="2">
        <v>3.0000082018E11</v>
      </c>
    </row>
    <row r="6700">
      <c r="A6700" s="2">
        <v>3.0000082021E11</v>
      </c>
    </row>
    <row r="6701">
      <c r="A6701" s="2">
        <v>3.0000082024E11</v>
      </c>
    </row>
    <row r="6702">
      <c r="A6702" s="2">
        <v>3.0000082027E11</v>
      </c>
    </row>
    <row r="6703">
      <c r="A6703" s="2">
        <v>3.0000082029E11</v>
      </c>
    </row>
    <row r="6704">
      <c r="A6704" s="2">
        <v>3.0000082032E11</v>
      </c>
    </row>
    <row r="6705">
      <c r="A6705" s="2">
        <v>3.0000082035E11</v>
      </c>
    </row>
    <row r="6706">
      <c r="A6706" s="2">
        <v>3.0000082041E11</v>
      </c>
    </row>
    <row r="6707">
      <c r="A6707" s="2">
        <v>3.0000082043E11</v>
      </c>
    </row>
    <row r="6708">
      <c r="A6708" s="2">
        <v>3.0000082045E11</v>
      </c>
    </row>
    <row r="6709">
      <c r="A6709" s="2">
        <v>3.0000082051E11</v>
      </c>
    </row>
    <row r="6710">
      <c r="A6710" s="2">
        <v>3.0000082056E11</v>
      </c>
    </row>
    <row r="6711">
      <c r="A6711" s="2">
        <v>3.0000082063E11</v>
      </c>
    </row>
    <row r="6712">
      <c r="A6712" s="2">
        <v>3.0000082064E11</v>
      </c>
    </row>
    <row r="6713">
      <c r="A6713" s="2">
        <v>3.0000082076E11</v>
      </c>
    </row>
    <row r="6714">
      <c r="A6714" s="2">
        <v>3.000008208E11</v>
      </c>
    </row>
    <row r="6715">
      <c r="A6715" s="2">
        <v>3.0000082081E11</v>
      </c>
    </row>
    <row r="6716">
      <c r="A6716" s="2">
        <v>3.0000082105E11</v>
      </c>
    </row>
    <row r="6717">
      <c r="A6717" s="2">
        <v>3.0000082106E11</v>
      </c>
    </row>
    <row r="6718">
      <c r="A6718" s="2">
        <v>3.0000082107E11</v>
      </c>
    </row>
    <row r="6719">
      <c r="A6719" s="2">
        <v>3.0000082108E11</v>
      </c>
    </row>
    <row r="6720">
      <c r="A6720" s="2">
        <v>3.000008211E11</v>
      </c>
    </row>
    <row r="6721">
      <c r="A6721" s="2">
        <v>3.0000082113E11</v>
      </c>
    </row>
    <row r="6722">
      <c r="A6722" s="2">
        <v>3.0000082117E11</v>
      </c>
    </row>
    <row r="6723">
      <c r="A6723" s="2">
        <v>3.0000082123E11</v>
      </c>
    </row>
    <row r="6724">
      <c r="A6724" s="2">
        <v>3.0000082127E11</v>
      </c>
    </row>
    <row r="6725">
      <c r="A6725" s="2">
        <v>3.0000082128E11</v>
      </c>
    </row>
    <row r="6726">
      <c r="A6726" s="2">
        <v>3.0000082136E11</v>
      </c>
    </row>
    <row r="6727">
      <c r="A6727" s="2">
        <v>3.0000082137E11</v>
      </c>
    </row>
    <row r="6728">
      <c r="A6728" s="2">
        <v>3.0000082148E11</v>
      </c>
    </row>
    <row r="6729">
      <c r="A6729" s="2">
        <v>3.0000082161E11</v>
      </c>
    </row>
    <row r="6730">
      <c r="A6730" s="2">
        <v>3.0000082169E11</v>
      </c>
    </row>
    <row r="6731">
      <c r="A6731" s="2">
        <v>3.0000082172E11</v>
      </c>
    </row>
    <row r="6732">
      <c r="A6732" s="2">
        <v>3.0000082175E11</v>
      </c>
    </row>
    <row r="6733">
      <c r="A6733" s="2">
        <v>3.0000082184E11</v>
      </c>
    </row>
    <row r="6734">
      <c r="A6734" s="2">
        <v>3.0000082187E11</v>
      </c>
    </row>
    <row r="6735">
      <c r="A6735" s="2">
        <v>3.0000082191E11</v>
      </c>
    </row>
    <row r="6736">
      <c r="A6736" s="2">
        <v>3.0000082192E11</v>
      </c>
    </row>
    <row r="6737">
      <c r="A6737" s="2">
        <v>3.0000082194E11</v>
      </c>
    </row>
    <row r="6738">
      <c r="A6738" s="2">
        <v>3.0000082195E11</v>
      </c>
    </row>
    <row r="6739">
      <c r="A6739" s="2">
        <v>3.0000082196E11</v>
      </c>
    </row>
    <row r="6740">
      <c r="A6740" s="2">
        <v>3.0000082199E11</v>
      </c>
    </row>
    <row r="6741">
      <c r="A6741" s="2">
        <v>3.0000082207E11</v>
      </c>
    </row>
    <row r="6742">
      <c r="A6742" s="2">
        <v>3.0000082219E11</v>
      </c>
    </row>
    <row r="6743">
      <c r="A6743" s="2">
        <v>3.000008222E11</v>
      </c>
    </row>
    <row r="6744">
      <c r="A6744" s="2">
        <v>3.0000082222E11</v>
      </c>
    </row>
    <row r="6745">
      <c r="A6745" s="2">
        <v>3.0000082227E11</v>
      </c>
    </row>
    <row r="6746">
      <c r="A6746" s="2">
        <v>3.0000082228E11</v>
      </c>
    </row>
    <row r="6747">
      <c r="A6747" s="2">
        <v>3.000008223E11</v>
      </c>
    </row>
    <row r="6748">
      <c r="A6748" s="2">
        <v>3.0000082231E11</v>
      </c>
    </row>
    <row r="6749">
      <c r="A6749" s="2">
        <v>3.0000082234E11</v>
      </c>
    </row>
    <row r="6750">
      <c r="A6750" s="2">
        <v>3.0000082241E11</v>
      </c>
    </row>
    <row r="6751">
      <c r="A6751" s="2">
        <v>3.0000082243E11</v>
      </c>
    </row>
    <row r="6752">
      <c r="A6752" s="2">
        <v>3.0000082245E11</v>
      </c>
    </row>
    <row r="6753">
      <c r="A6753" s="2">
        <v>3.000008225E11</v>
      </c>
    </row>
    <row r="6754">
      <c r="A6754" s="2">
        <v>3.0000082254E11</v>
      </c>
    </row>
    <row r="6755">
      <c r="A6755" s="2">
        <v>3.000008226E11</v>
      </c>
    </row>
    <row r="6756">
      <c r="A6756" s="2">
        <v>3.0000082266E11</v>
      </c>
    </row>
    <row r="6757">
      <c r="A6757" s="2">
        <v>3.0000082269E11</v>
      </c>
    </row>
    <row r="6758">
      <c r="A6758" s="2">
        <v>3.0000082271E11</v>
      </c>
    </row>
    <row r="6759">
      <c r="A6759" s="2">
        <v>3.0000082273E11</v>
      </c>
    </row>
    <row r="6760">
      <c r="A6760" s="2">
        <v>3.0000082278E11</v>
      </c>
    </row>
    <row r="6761">
      <c r="A6761" s="2">
        <v>3.0000082283E11</v>
      </c>
    </row>
    <row r="6762">
      <c r="A6762" s="2">
        <v>3.0000082292E11</v>
      </c>
    </row>
    <row r="6763">
      <c r="A6763" s="2">
        <v>3.0000082295E11</v>
      </c>
    </row>
    <row r="6764">
      <c r="A6764" s="2">
        <v>3.0000082296E11</v>
      </c>
    </row>
    <row r="6765">
      <c r="A6765" s="2">
        <v>3.0000082297E11</v>
      </c>
    </row>
    <row r="6766">
      <c r="A6766" s="2">
        <v>3.00000823E11</v>
      </c>
    </row>
    <row r="6767">
      <c r="A6767" s="2">
        <v>3.0000082303E11</v>
      </c>
    </row>
    <row r="6768">
      <c r="A6768" s="2">
        <v>3.0000082308E11</v>
      </c>
    </row>
    <row r="6769">
      <c r="A6769" s="2">
        <v>3.0000082314E11</v>
      </c>
    </row>
    <row r="6770">
      <c r="A6770" s="2">
        <v>3.0000082315E11</v>
      </c>
    </row>
    <row r="6771">
      <c r="A6771" s="2">
        <v>3.0000082316E11</v>
      </c>
    </row>
    <row r="6772">
      <c r="A6772" s="2">
        <v>3.0000082317E11</v>
      </c>
    </row>
    <row r="6773">
      <c r="A6773" s="2">
        <v>3.0000082318E11</v>
      </c>
    </row>
    <row r="6774">
      <c r="A6774" s="2">
        <v>3.0000082319E11</v>
      </c>
    </row>
    <row r="6775">
      <c r="A6775" s="2">
        <v>3.000008232E11</v>
      </c>
    </row>
    <row r="6776">
      <c r="A6776" s="2">
        <v>3.0000082325E11</v>
      </c>
    </row>
    <row r="6777">
      <c r="A6777" s="2">
        <v>3.0000082326E11</v>
      </c>
    </row>
    <row r="6778">
      <c r="A6778" s="2">
        <v>3.0000082328E11</v>
      </c>
    </row>
    <row r="6779">
      <c r="A6779" s="2">
        <v>3.0000082335E11</v>
      </c>
    </row>
    <row r="6780">
      <c r="A6780" s="2">
        <v>3.0000082338E11</v>
      </c>
    </row>
    <row r="6781">
      <c r="A6781" s="2">
        <v>3.000008234E11</v>
      </c>
    </row>
    <row r="6782">
      <c r="A6782" s="2">
        <v>3.0000082343E11</v>
      </c>
    </row>
    <row r="6783">
      <c r="A6783" s="2">
        <v>3.0000082344E11</v>
      </c>
    </row>
    <row r="6784">
      <c r="A6784" s="2">
        <v>3.0000082347E11</v>
      </c>
    </row>
    <row r="6785">
      <c r="A6785" s="2">
        <v>3.0000082359E11</v>
      </c>
    </row>
    <row r="6786">
      <c r="A6786" s="2">
        <v>3.0000082366E11</v>
      </c>
    </row>
    <row r="6787">
      <c r="A6787" s="2">
        <v>3.0000082369E11</v>
      </c>
    </row>
    <row r="6788">
      <c r="A6788" s="2">
        <v>3.0000082373E11</v>
      </c>
    </row>
    <row r="6789">
      <c r="A6789" s="2">
        <v>3.0000082375E11</v>
      </c>
    </row>
    <row r="6790">
      <c r="A6790" s="2">
        <v>3.0000082377E11</v>
      </c>
    </row>
    <row r="6791">
      <c r="A6791" s="2">
        <v>3.0000082378E11</v>
      </c>
    </row>
    <row r="6792">
      <c r="A6792" s="2">
        <v>3.0000082381E11</v>
      </c>
    </row>
    <row r="6793">
      <c r="A6793" s="2">
        <v>3.0000082382E11</v>
      </c>
    </row>
    <row r="6794">
      <c r="A6794" s="2">
        <v>3.0000082385E11</v>
      </c>
    </row>
    <row r="6795">
      <c r="A6795" s="2">
        <v>3.0000082386E11</v>
      </c>
    </row>
    <row r="6796">
      <c r="A6796" s="2">
        <v>3.000008239E11</v>
      </c>
    </row>
    <row r="6797">
      <c r="A6797" s="2">
        <v>3.0000082392E11</v>
      </c>
    </row>
    <row r="6798">
      <c r="A6798" s="2">
        <v>3.0000082395E11</v>
      </c>
    </row>
    <row r="6799">
      <c r="A6799" s="2">
        <v>3.0000082403E11</v>
      </c>
    </row>
    <row r="6800">
      <c r="A6800" s="2">
        <v>3.0000082405E11</v>
      </c>
    </row>
    <row r="6801">
      <c r="A6801" s="2">
        <v>3.0000082406E11</v>
      </c>
    </row>
    <row r="6802">
      <c r="A6802" s="2">
        <v>3.0000082411E11</v>
      </c>
    </row>
    <row r="6803">
      <c r="A6803" s="2">
        <v>3.0000082412E11</v>
      </c>
    </row>
    <row r="6804">
      <c r="A6804" s="2">
        <v>3.0000082415E11</v>
      </c>
    </row>
    <row r="6805">
      <c r="A6805" s="2">
        <v>3.0000082424E11</v>
      </c>
    </row>
    <row r="6806">
      <c r="A6806" s="2">
        <v>3.0000082429E11</v>
      </c>
    </row>
    <row r="6807">
      <c r="A6807" s="2">
        <v>3.0000082437E11</v>
      </c>
    </row>
    <row r="6808">
      <c r="A6808" s="2">
        <v>3.0000082439E11</v>
      </c>
    </row>
    <row r="6809">
      <c r="A6809" s="2">
        <v>3.0000082441E11</v>
      </c>
    </row>
    <row r="6810">
      <c r="A6810" s="2">
        <v>3.0000082444E11</v>
      </c>
    </row>
    <row r="6811">
      <c r="A6811" s="2">
        <v>3.0000082448E11</v>
      </c>
    </row>
    <row r="6812">
      <c r="A6812" s="2">
        <v>3.0000082453E11</v>
      </c>
    </row>
    <row r="6813">
      <c r="A6813" s="2">
        <v>3.0000082456E11</v>
      </c>
    </row>
    <row r="6814">
      <c r="A6814" s="2">
        <v>3.0000082457E11</v>
      </c>
    </row>
    <row r="6815">
      <c r="A6815" s="2">
        <v>3.000008246E11</v>
      </c>
    </row>
    <row r="6816">
      <c r="A6816" s="2">
        <v>3.0000082462E11</v>
      </c>
    </row>
    <row r="6817">
      <c r="A6817" s="2">
        <v>3.0000082464E11</v>
      </c>
    </row>
    <row r="6818">
      <c r="A6818" s="2">
        <v>3.0000082465E11</v>
      </c>
    </row>
    <row r="6819">
      <c r="A6819" s="2">
        <v>3.0000082466E11</v>
      </c>
    </row>
    <row r="6820">
      <c r="A6820" s="2">
        <v>3.000008247E11</v>
      </c>
    </row>
    <row r="6821">
      <c r="A6821" s="2">
        <v>3.0000082472E11</v>
      </c>
    </row>
    <row r="6822">
      <c r="A6822" s="2">
        <v>3.0000082476E11</v>
      </c>
    </row>
    <row r="6823">
      <c r="A6823" s="2">
        <v>3.0000082478E11</v>
      </c>
    </row>
    <row r="6824">
      <c r="A6824" s="2">
        <v>3.0000082481E11</v>
      </c>
    </row>
    <row r="6825">
      <c r="A6825" s="2">
        <v>3.0000082482E11</v>
      </c>
    </row>
    <row r="6826">
      <c r="A6826" s="2">
        <v>3.0000082483E11</v>
      </c>
    </row>
    <row r="6827">
      <c r="A6827" s="2">
        <v>3.0000082485E11</v>
      </c>
    </row>
    <row r="6828">
      <c r="A6828" s="2">
        <v>3.0000082487E11</v>
      </c>
    </row>
    <row r="6829">
      <c r="A6829" s="2">
        <v>3.0000082491E11</v>
      </c>
    </row>
    <row r="6830">
      <c r="A6830" s="2">
        <v>3.0000082492E11</v>
      </c>
    </row>
    <row r="6831">
      <c r="A6831" s="2">
        <v>3.0000082497E11</v>
      </c>
    </row>
    <row r="6832">
      <c r="A6832" s="2">
        <v>3.0000082513E11</v>
      </c>
    </row>
    <row r="6833">
      <c r="A6833" s="2">
        <v>3.0000082515E11</v>
      </c>
    </row>
    <row r="6834">
      <c r="A6834" s="2">
        <v>3.0000082521E11</v>
      </c>
    </row>
    <row r="6835">
      <c r="A6835" s="2">
        <v>3.0000082522E11</v>
      </c>
    </row>
    <row r="6836">
      <c r="A6836" s="2">
        <v>3.0000082526E11</v>
      </c>
    </row>
    <row r="6837">
      <c r="A6837" s="2">
        <v>3.0000082527E11</v>
      </c>
    </row>
    <row r="6838">
      <c r="A6838" s="2">
        <v>3.0000082528E11</v>
      </c>
    </row>
    <row r="6839">
      <c r="A6839" s="2">
        <v>3.0000082533E11</v>
      </c>
    </row>
    <row r="6840">
      <c r="A6840" s="2">
        <v>3.0000082542E11</v>
      </c>
    </row>
    <row r="6841">
      <c r="A6841" s="2">
        <v>3.0000082547E11</v>
      </c>
    </row>
    <row r="6842">
      <c r="A6842" s="2">
        <v>3.0000082556E11</v>
      </c>
    </row>
    <row r="6843">
      <c r="A6843" s="2">
        <v>3.000008256E11</v>
      </c>
    </row>
    <row r="6844">
      <c r="A6844" s="2">
        <v>3.0000082566E11</v>
      </c>
    </row>
    <row r="6845">
      <c r="A6845" s="2">
        <v>3.0000082588E11</v>
      </c>
    </row>
    <row r="6846">
      <c r="A6846" s="2">
        <v>3.0000082589E11</v>
      </c>
    </row>
    <row r="6847">
      <c r="A6847" s="2">
        <v>3.000008259E11</v>
      </c>
    </row>
    <row r="6848">
      <c r="A6848" s="2">
        <v>3.0000082593E11</v>
      </c>
    </row>
    <row r="6849">
      <c r="A6849" s="2">
        <v>3.0000082596E11</v>
      </c>
    </row>
    <row r="6850">
      <c r="A6850" s="2">
        <v>3.0000082597E11</v>
      </c>
    </row>
    <row r="6851">
      <c r="A6851" s="2">
        <v>3.0000082599E11</v>
      </c>
    </row>
    <row r="6852">
      <c r="A6852" s="2">
        <v>3.0000082602E11</v>
      </c>
    </row>
    <row r="6853">
      <c r="A6853" s="2">
        <v>3.0000082607E11</v>
      </c>
    </row>
    <row r="6854">
      <c r="A6854" s="2">
        <v>3.0000082608E11</v>
      </c>
    </row>
    <row r="6855">
      <c r="A6855" s="2">
        <v>3.0000082612E11</v>
      </c>
    </row>
    <row r="6856">
      <c r="A6856" s="2">
        <v>3.0000082615E11</v>
      </c>
    </row>
    <row r="6857">
      <c r="A6857" s="2">
        <v>3.000008262E11</v>
      </c>
    </row>
    <row r="6858">
      <c r="A6858" s="2">
        <v>3.0000082622E11</v>
      </c>
    </row>
    <row r="6859">
      <c r="A6859" s="2">
        <v>3.0000082626E11</v>
      </c>
    </row>
    <row r="6860">
      <c r="A6860" s="2">
        <v>3.0000082629E11</v>
      </c>
    </row>
    <row r="6861">
      <c r="A6861" s="2">
        <v>3.0000082631E11</v>
      </c>
    </row>
    <row r="6862">
      <c r="A6862" s="2">
        <v>3.0000082632E11</v>
      </c>
    </row>
    <row r="6863">
      <c r="A6863" s="2">
        <v>3.0000082642E11</v>
      </c>
    </row>
    <row r="6864">
      <c r="A6864" s="2">
        <v>3.0000082644E11</v>
      </c>
    </row>
    <row r="6865">
      <c r="A6865" s="2">
        <v>3.0000082645E11</v>
      </c>
    </row>
    <row r="6866">
      <c r="A6866" s="2">
        <v>3.0000082647E11</v>
      </c>
    </row>
    <row r="6867">
      <c r="A6867" s="2">
        <v>3.0000082649E11</v>
      </c>
    </row>
    <row r="6868">
      <c r="A6868" s="2">
        <v>3.0000082651E11</v>
      </c>
    </row>
    <row r="6869">
      <c r="A6869" s="2">
        <v>3.0000082652E11</v>
      </c>
    </row>
    <row r="6870">
      <c r="A6870" s="2">
        <v>3.0000082663E11</v>
      </c>
    </row>
    <row r="6871">
      <c r="A6871" s="2">
        <v>3.0000082665E11</v>
      </c>
    </row>
    <row r="6872">
      <c r="A6872" s="2">
        <v>3.0000082667E11</v>
      </c>
    </row>
    <row r="6873">
      <c r="A6873" s="2">
        <v>3.000008267E11</v>
      </c>
    </row>
    <row r="6874">
      <c r="A6874" s="2">
        <v>3.0000082671E11</v>
      </c>
    </row>
    <row r="6875">
      <c r="A6875" s="2">
        <v>3.0000082675E11</v>
      </c>
    </row>
    <row r="6876">
      <c r="A6876" s="2">
        <v>3.0000082676E11</v>
      </c>
    </row>
    <row r="6877">
      <c r="A6877" s="2">
        <v>3.0000082678E11</v>
      </c>
    </row>
    <row r="6878">
      <c r="A6878" s="2">
        <v>3.0000082682E11</v>
      </c>
    </row>
    <row r="6879">
      <c r="A6879" s="2">
        <v>3.0000082683E11</v>
      </c>
    </row>
    <row r="6880">
      <c r="A6880" s="2">
        <v>3.0000082689E11</v>
      </c>
    </row>
    <row r="6881">
      <c r="A6881" s="2">
        <v>3.000008269E11</v>
      </c>
    </row>
    <row r="6882">
      <c r="A6882" s="2">
        <v>3.0000082694E11</v>
      </c>
    </row>
    <row r="6883">
      <c r="A6883" s="2">
        <v>3.0000082697E11</v>
      </c>
    </row>
    <row r="6884">
      <c r="A6884" s="2">
        <v>3.0000082706E11</v>
      </c>
    </row>
    <row r="6885">
      <c r="A6885" s="2">
        <v>3.0000082707E11</v>
      </c>
    </row>
    <row r="6886">
      <c r="A6886" s="2">
        <v>3.0000082709E11</v>
      </c>
    </row>
    <row r="6887">
      <c r="A6887" s="2">
        <v>3.000008271E11</v>
      </c>
    </row>
    <row r="6888">
      <c r="A6888" s="2">
        <v>3.0000082711E11</v>
      </c>
    </row>
    <row r="6889">
      <c r="A6889" s="2">
        <v>3.0000082715E11</v>
      </c>
    </row>
    <row r="6890">
      <c r="A6890" s="2">
        <v>3.0000082716E11</v>
      </c>
    </row>
    <row r="6891">
      <c r="A6891" s="2">
        <v>3.0000082723E11</v>
      </c>
    </row>
    <row r="6892">
      <c r="A6892" s="2">
        <v>3.0000082724E11</v>
      </c>
    </row>
    <row r="6893">
      <c r="A6893" s="2">
        <v>3.0000082725E11</v>
      </c>
    </row>
    <row r="6894">
      <c r="A6894" s="2">
        <v>3.000008273E11</v>
      </c>
    </row>
    <row r="6895">
      <c r="A6895" s="2">
        <v>3.0000082737E11</v>
      </c>
    </row>
    <row r="6896">
      <c r="A6896" s="2">
        <v>3.0000082739E11</v>
      </c>
    </row>
    <row r="6897">
      <c r="A6897" s="2">
        <v>3.000008274E11</v>
      </c>
    </row>
    <row r="6898">
      <c r="A6898" s="2">
        <v>3.0000082742E11</v>
      </c>
    </row>
    <row r="6899">
      <c r="A6899" s="2">
        <v>3.0000082743E11</v>
      </c>
    </row>
    <row r="6900">
      <c r="A6900" s="2">
        <v>3.0000082744E11</v>
      </c>
    </row>
    <row r="6901">
      <c r="A6901" s="2">
        <v>3.0000082745E11</v>
      </c>
    </row>
    <row r="6902">
      <c r="A6902" s="2">
        <v>3.0000082749E11</v>
      </c>
    </row>
    <row r="6903">
      <c r="A6903" s="2">
        <v>3.0000082753E11</v>
      </c>
    </row>
    <row r="6904">
      <c r="A6904" s="2">
        <v>3.0000082754E11</v>
      </c>
    </row>
    <row r="6905">
      <c r="A6905" s="2">
        <v>3.0000082758E11</v>
      </c>
    </row>
    <row r="6906">
      <c r="A6906" s="2">
        <v>3.000008276E11</v>
      </c>
    </row>
    <row r="6907">
      <c r="A6907" s="2">
        <v>3.0000082762E11</v>
      </c>
    </row>
    <row r="6908">
      <c r="A6908" s="2">
        <v>3.0000082763E11</v>
      </c>
    </row>
    <row r="6909">
      <c r="A6909" s="2">
        <v>3.0000082765E11</v>
      </c>
    </row>
    <row r="6910">
      <c r="A6910" s="2">
        <v>3.0000082772E11</v>
      </c>
    </row>
    <row r="6911">
      <c r="A6911" s="2">
        <v>3.0000082773E11</v>
      </c>
    </row>
    <row r="6912">
      <c r="A6912" s="2">
        <v>3.0000082777E11</v>
      </c>
    </row>
    <row r="6913">
      <c r="A6913" s="2">
        <v>3.000008278E11</v>
      </c>
    </row>
    <row r="6914">
      <c r="A6914" s="2">
        <v>3.0000082787E11</v>
      </c>
    </row>
    <row r="6915">
      <c r="A6915" s="2">
        <v>3.000008279E11</v>
      </c>
    </row>
    <row r="6916">
      <c r="A6916" s="2">
        <v>3.0000082796E11</v>
      </c>
    </row>
    <row r="6917">
      <c r="A6917" s="2">
        <v>3.0000082797E11</v>
      </c>
    </row>
    <row r="6918">
      <c r="A6918" s="2">
        <v>3.0000082798E11</v>
      </c>
    </row>
    <row r="6919">
      <c r="A6919" s="2">
        <v>3.0000082803E11</v>
      </c>
    </row>
    <row r="6920">
      <c r="A6920" s="2">
        <v>3.0000082804E11</v>
      </c>
    </row>
    <row r="6921">
      <c r="A6921" s="2">
        <v>3.0000082806E11</v>
      </c>
    </row>
    <row r="6922">
      <c r="A6922" s="2">
        <v>3.000008281E11</v>
      </c>
    </row>
    <row r="6923">
      <c r="A6923" s="2">
        <v>3.0000082814E11</v>
      </c>
    </row>
    <row r="6924">
      <c r="A6924" s="2">
        <v>3.0000082821E11</v>
      </c>
    </row>
    <row r="6925">
      <c r="A6925" s="2">
        <v>3.0000082822E11</v>
      </c>
    </row>
    <row r="6926">
      <c r="A6926" s="2">
        <v>3.0000082827E11</v>
      </c>
    </row>
    <row r="6927">
      <c r="A6927" s="2">
        <v>3.0000082831E11</v>
      </c>
    </row>
    <row r="6928">
      <c r="A6928" s="2">
        <v>3.0000082853E11</v>
      </c>
    </row>
    <row r="6929">
      <c r="A6929" s="2">
        <v>3.0000082855E11</v>
      </c>
    </row>
    <row r="6930">
      <c r="A6930" s="2">
        <v>3.0000082857E11</v>
      </c>
    </row>
    <row r="6931">
      <c r="A6931" s="2">
        <v>3.0000082859E11</v>
      </c>
    </row>
    <row r="6932">
      <c r="A6932" s="2">
        <v>3.0000082863E11</v>
      </c>
    </row>
    <row r="6933">
      <c r="A6933" s="2">
        <v>3.0000082865E11</v>
      </c>
    </row>
    <row r="6934">
      <c r="A6934" s="2">
        <v>3.0000082869E11</v>
      </c>
    </row>
    <row r="6935">
      <c r="A6935" s="2">
        <v>3.000008287E11</v>
      </c>
    </row>
    <row r="6936">
      <c r="A6936" s="2">
        <v>3.0000082873E11</v>
      </c>
    </row>
    <row r="6937">
      <c r="A6937" s="2">
        <v>3.0000082874E11</v>
      </c>
    </row>
    <row r="6938">
      <c r="A6938" s="2">
        <v>3.0000082875E11</v>
      </c>
    </row>
    <row r="6939">
      <c r="A6939" s="2">
        <v>3.0000082876E11</v>
      </c>
    </row>
    <row r="6940">
      <c r="A6940" s="2">
        <v>3.0000082877E11</v>
      </c>
    </row>
    <row r="6941">
      <c r="A6941" s="2">
        <v>3.0000082878E11</v>
      </c>
    </row>
    <row r="6942">
      <c r="A6942" s="2">
        <v>3.0000082881E11</v>
      </c>
    </row>
    <row r="6943">
      <c r="A6943" s="2">
        <v>3.0000082889E11</v>
      </c>
    </row>
    <row r="6944">
      <c r="A6944" s="2">
        <v>3.0000082891E11</v>
      </c>
    </row>
    <row r="6945">
      <c r="A6945" s="2">
        <v>3.0000082892E11</v>
      </c>
    </row>
    <row r="6946">
      <c r="A6946" s="2">
        <v>3.0000082893E11</v>
      </c>
    </row>
    <row r="6947">
      <c r="A6947" s="2">
        <v>3.0000082896E11</v>
      </c>
    </row>
    <row r="6948">
      <c r="A6948" s="2">
        <v>3.0000082898E11</v>
      </c>
    </row>
    <row r="6949">
      <c r="A6949" s="2">
        <v>3.0000082901E11</v>
      </c>
    </row>
    <row r="6950">
      <c r="A6950" s="2">
        <v>3.0000082902E11</v>
      </c>
    </row>
    <row r="6951">
      <c r="A6951" s="2">
        <v>3.0000082903E11</v>
      </c>
    </row>
    <row r="6952">
      <c r="A6952" s="2">
        <v>3.0000082904E11</v>
      </c>
    </row>
    <row r="6953">
      <c r="A6953" s="2">
        <v>3.0000082906E11</v>
      </c>
    </row>
    <row r="6954">
      <c r="A6954" s="2">
        <v>3.0000082909E11</v>
      </c>
    </row>
    <row r="6955">
      <c r="A6955" s="2">
        <v>3.0000082911E11</v>
      </c>
    </row>
    <row r="6956">
      <c r="A6956" s="2">
        <v>3.0000082913E11</v>
      </c>
    </row>
    <row r="6957">
      <c r="A6957" s="2">
        <v>3.0000082914E11</v>
      </c>
    </row>
    <row r="6958">
      <c r="A6958" s="2">
        <v>3.0000082919E11</v>
      </c>
    </row>
    <row r="6959">
      <c r="A6959" s="2">
        <v>3.0000082921E11</v>
      </c>
    </row>
    <row r="6960">
      <c r="A6960" s="2">
        <v>3.0000082932E11</v>
      </c>
    </row>
    <row r="6961">
      <c r="A6961" s="2">
        <v>3.0000082933E11</v>
      </c>
    </row>
    <row r="6962">
      <c r="A6962" s="2">
        <v>3.0000082935E11</v>
      </c>
    </row>
    <row r="6963">
      <c r="A6963" s="2">
        <v>3.000008294E11</v>
      </c>
    </row>
    <row r="6964">
      <c r="A6964" s="2">
        <v>3.0000082943E11</v>
      </c>
    </row>
    <row r="6965">
      <c r="A6965" s="2">
        <v>3.0000082946E11</v>
      </c>
    </row>
    <row r="6966">
      <c r="A6966" s="2">
        <v>3.0000082952E11</v>
      </c>
    </row>
    <row r="6967">
      <c r="A6967" s="2">
        <v>3.0000082953E11</v>
      </c>
    </row>
    <row r="6968">
      <c r="A6968" s="2">
        <v>3.0000082959E11</v>
      </c>
    </row>
    <row r="6969">
      <c r="A6969" s="2">
        <v>3.000008296E11</v>
      </c>
    </row>
    <row r="6970">
      <c r="A6970" s="2">
        <v>3.0000082962E11</v>
      </c>
    </row>
    <row r="6971">
      <c r="A6971" s="2">
        <v>3.0000082964E11</v>
      </c>
    </row>
    <row r="6972">
      <c r="A6972" s="2">
        <v>3.0000082968E11</v>
      </c>
    </row>
    <row r="6973">
      <c r="A6973" s="2">
        <v>3.0000082974E11</v>
      </c>
    </row>
    <row r="6974">
      <c r="A6974" s="2">
        <v>3.0000082978E11</v>
      </c>
    </row>
    <row r="6975">
      <c r="A6975" s="2">
        <v>3.0000082982E11</v>
      </c>
    </row>
    <row r="6976">
      <c r="A6976" s="2">
        <v>3.0000082984E11</v>
      </c>
    </row>
    <row r="6977">
      <c r="A6977" s="2">
        <v>3.0000082987E11</v>
      </c>
    </row>
    <row r="6978">
      <c r="A6978" s="2">
        <v>3.000008299E11</v>
      </c>
    </row>
    <row r="6979">
      <c r="A6979" s="2">
        <v>3.0000082991E11</v>
      </c>
    </row>
    <row r="6980">
      <c r="A6980" s="2">
        <v>3.0000082996E11</v>
      </c>
    </row>
    <row r="6981">
      <c r="A6981" s="2">
        <v>3.0000082999E11</v>
      </c>
    </row>
    <row r="6982">
      <c r="A6982" s="2">
        <v>3.0000083E11</v>
      </c>
    </row>
    <row r="6983">
      <c r="A6983" s="2">
        <v>3.0000083004E11</v>
      </c>
    </row>
    <row r="6984">
      <c r="A6984" s="2">
        <v>3.000008301E11</v>
      </c>
    </row>
    <row r="6985">
      <c r="A6985" s="2">
        <v>3.0000083013E11</v>
      </c>
    </row>
    <row r="6986">
      <c r="A6986" s="2">
        <v>3.0000083014E11</v>
      </c>
    </row>
    <row r="6987">
      <c r="A6987" s="2">
        <v>3.0000083015E11</v>
      </c>
    </row>
    <row r="6988">
      <c r="A6988" s="2">
        <v>3.0000083017E11</v>
      </c>
    </row>
    <row r="6989">
      <c r="A6989" s="2">
        <v>3.0000083021E11</v>
      </c>
    </row>
    <row r="6990">
      <c r="A6990" s="2">
        <v>3.0000083023E11</v>
      </c>
    </row>
    <row r="6991">
      <c r="A6991" s="2">
        <v>3.0000083025E11</v>
      </c>
    </row>
    <row r="6992">
      <c r="A6992" s="2">
        <v>3.000008303E11</v>
      </c>
    </row>
    <row r="6993">
      <c r="A6993" s="2">
        <v>3.0000083034E11</v>
      </c>
    </row>
    <row r="6994">
      <c r="A6994" s="2">
        <v>3.0000083036E11</v>
      </c>
    </row>
    <row r="6995">
      <c r="A6995" s="2">
        <v>3.0000083047E11</v>
      </c>
    </row>
    <row r="6996">
      <c r="A6996" s="2">
        <v>3.0000083048E11</v>
      </c>
    </row>
    <row r="6997">
      <c r="A6997" s="2">
        <v>3.000008305E11</v>
      </c>
    </row>
    <row r="6998">
      <c r="A6998" s="2">
        <v>3.0000083053E11</v>
      </c>
    </row>
    <row r="6999">
      <c r="A6999" s="2">
        <v>3.0000083056E11</v>
      </c>
    </row>
    <row r="7000">
      <c r="A7000" s="2">
        <v>3.0000083059E11</v>
      </c>
    </row>
    <row r="7001">
      <c r="A7001" s="2">
        <v>3.0000083062E11</v>
      </c>
    </row>
    <row r="7002">
      <c r="A7002" s="2">
        <v>3.0000083077E11</v>
      </c>
    </row>
    <row r="7003">
      <c r="A7003" s="2">
        <v>3.0000083082E11</v>
      </c>
    </row>
    <row r="7004">
      <c r="A7004" s="2">
        <v>3.0000083091E11</v>
      </c>
    </row>
    <row r="7005">
      <c r="A7005" s="2">
        <v>3.0000083095E11</v>
      </c>
    </row>
    <row r="7006">
      <c r="A7006" s="2">
        <v>3.0000083098E11</v>
      </c>
    </row>
    <row r="7007">
      <c r="A7007" s="2">
        <v>3.0000083099E11</v>
      </c>
    </row>
    <row r="7008">
      <c r="A7008" s="2">
        <v>3.000008311E11</v>
      </c>
    </row>
    <row r="7009">
      <c r="A7009" s="2">
        <v>3.0000083127E11</v>
      </c>
    </row>
    <row r="7010">
      <c r="A7010" s="2">
        <v>3.000008313E11</v>
      </c>
    </row>
    <row r="7011">
      <c r="A7011" s="2">
        <v>3.0000083131E11</v>
      </c>
    </row>
    <row r="7012">
      <c r="A7012" s="2">
        <v>3.0000083132E11</v>
      </c>
    </row>
    <row r="7013">
      <c r="A7013" s="2">
        <v>3.0000083138E11</v>
      </c>
    </row>
    <row r="7014">
      <c r="A7014" s="2">
        <v>3.0000083141E11</v>
      </c>
    </row>
    <row r="7015">
      <c r="A7015" s="2">
        <v>3.0000083142E11</v>
      </c>
    </row>
    <row r="7016">
      <c r="A7016" s="2">
        <v>3.0000083145E11</v>
      </c>
    </row>
    <row r="7017">
      <c r="A7017" s="2">
        <v>3.0000083149E11</v>
      </c>
    </row>
    <row r="7018">
      <c r="A7018" s="2">
        <v>3.000008315E11</v>
      </c>
    </row>
    <row r="7019">
      <c r="A7019" s="2">
        <v>3.0000083156E11</v>
      </c>
    </row>
    <row r="7020">
      <c r="A7020" s="2">
        <v>3.0000083157E11</v>
      </c>
    </row>
    <row r="7021">
      <c r="A7021" s="2">
        <v>3.0000083158E11</v>
      </c>
    </row>
    <row r="7022">
      <c r="A7022" s="2">
        <v>3.0000083162E11</v>
      </c>
    </row>
    <row r="7023">
      <c r="A7023" s="2">
        <v>3.0000083163E11</v>
      </c>
    </row>
    <row r="7024">
      <c r="A7024" s="2">
        <v>3.0000083168E11</v>
      </c>
    </row>
    <row r="7025">
      <c r="A7025" s="2">
        <v>3.0000083172E11</v>
      </c>
    </row>
    <row r="7026">
      <c r="A7026" s="2">
        <v>3.0000083173E11</v>
      </c>
    </row>
    <row r="7027">
      <c r="A7027" s="2">
        <v>3.0000083175E11</v>
      </c>
    </row>
    <row r="7028">
      <c r="A7028" s="2">
        <v>3.0000083177E11</v>
      </c>
    </row>
    <row r="7029">
      <c r="A7029" s="2">
        <v>3.0000083182E11</v>
      </c>
    </row>
    <row r="7030">
      <c r="A7030" s="2">
        <v>3.0000083188E11</v>
      </c>
    </row>
    <row r="7031">
      <c r="A7031" s="2">
        <v>3.0000083192E11</v>
      </c>
    </row>
    <row r="7032">
      <c r="A7032" s="2">
        <v>3.0000083193E11</v>
      </c>
    </row>
    <row r="7033">
      <c r="A7033" s="2">
        <v>3.0000083195E11</v>
      </c>
    </row>
    <row r="7034">
      <c r="A7034" s="2">
        <v>3.0000083197E11</v>
      </c>
    </row>
    <row r="7035">
      <c r="A7035" s="2">
        <v>3.0000083198E11</v>
      </c>
    </row>
    <row r="7036">
      <c r="A7036" s="2">
        <v>3.00000832E11</v>
      </c>
    </row>
    <row r="7037">
      <c r="A7037" s="2">
        <v>3.0000083202E11</v>
      </c>
    </row>
    <row r="7038">
      <c r="A7038" s="2">
        <v>3.0000083205E11</v>
      </c>
    </row>
    <row r="7039">
      <c r="A7039" s="2">
        <v>3.0000083207E11</v>
      </c>
    </row>
    <row r="7040">
      <c r="A7040" s="2">
        <v>3.0000083209E11</v>
      </c>
    </row>
    <row r="7041">
      <c r="A7041" s="2">
        <v>3.000008321E11</v>
      </c>
    </row>
    <row r="7042">
      <c r="A7042" s="2">
        <v>3.0000083213E11</v>
      </c>
    </row>
    <row r="7043">
      <c r="A7043" s="2">
        <v>3.0000083215E11</v>
      </c>
    </row>
    <row r="7044">
      <c r="A7044" s="2">
        <v>3.0000083221E11</v>
      </c>
    </row>
    <row r="7045">
      <c r="A7045" s="2">
        <v>3.0000083222E11</v>
      </c>
    </row>
    <row r="7046">
      <c r="A7046" s="2">
        <v>3.0000083224E11</v>
      </c>
    </row>
    <row r="7047">
      <c r="A7047" s="2">
        <v>3.0000083228E11</v>
      </c>
    </row>
    <row r="7048">
      <c r="A7048" s="2">
        <v>3.000008323E11</v>
      </c>
    </row>
    <row r="7049">
      <c r="A7049" s="2">
        <v>3.0000083238E11</v>
      </c>
    </row>
    <row r="7050">
      <c r="A7050" s="2">
        <v>3.0000083247E11</v>
      </c>
    </row>
    <row r="7051">
      <c r="A7051" s="2">
        <v>3.000008325E11</v>
      </c>
    </row>
    <row r="7052">
      <c r="A7052" s="2">
        <v>3.0000083252E11</v>
      </c>
    </row>
    <row r="7053">
      <c r="A7053" s="2">
        <v>3.000008326E11</v>
      </c>
    </row>
    <row r="7054">
      <c r="A7054" s="2">
        <v>3.0000083269E11</v>
      </c>
    </row>
    <row r="7055">
      <c r="A7055" s="2">
        <v>3.0000083279E11</v>
      </c>
    </row>
    <row r="7056">
      <c r="A7056" s="2">
        <v>3.0000083281E11</v>
      </c>
    </row>
    <row r="7057">
      <c r="A7057" s="2">
        <v>3.0000083282E11</v>
      </c>
    </row>
    <row r="7058">
      <c r="A7058" s="2">
        <v>3.0000083283E11</v>
      </c>
    </row>
    <row r="7059">
      <c r="A7059" s="2">
        <v>3.0000083284E11</v>
      </c>
    </row>
    <row r="7060">
      <c r="A7060" s="2">
        <v>3.0000083285E11</v>
      </c>
    </row>
    <row r="7061">
      <c r="A7061" s="2">
        <v>3.0000083286E11</v>
      </c>
    </row>
    <row r="7062">
      <c r="A7062" s="2">
        <v>3.0000083292E11</v>
      </c>
    </row>
    <row r="7063">
      <c r="A7063" s="2">
        <v>3.0000083295E11</v>
      </c>
    </row>
    <row r="7064">
      <c r="A7064" s="2">
        <v>3.0000083298E11</v>
      </c>
    </row>
    <row r="7065">
      <c r="A7065" s="2">
        <v>3.0000083303E11</v>
      </c>
    </row>
    <row r="7066">
      <c r="A7066" s="2">
        <v>3.0000083304E11</v>
      </c>
    </row>
    <row r="7067">
      <c r="A7067" s="2">
        <v>3.0000083311E11</v>
      </c>
    </row>
    <row r="7068">
      <c r="A7068" s="2">
        <v>3.0000083313E11</v>
      </c>
    </row>
    <row r="7069">
      <c r="A7069" s="2">
        <v>3.0000083314E11</v>
      </c>
    </row>
    <row r="7070">
      <c r="A7070" s="2">
        <v>3.0000083316E11</v>
      </c>
    </row>
    <row r="7071">
      <c r="A7071" s="2">
        <v>3.0000083319E11</v>
      </c>
    </row>
    <row r="7072">
      <c r="A7072" s="2">
        <v>3.0000083323E11</v>
      </c>
    </row>
    <row r="7073">
      <c r="A7073" s="2">
        <v>3.0000083324E11</v>
      </c>
    </row>
    <row r="7074">
      <c r="A7074" s="2">
        <v>3.0000083325E11</v>
      </c>
    </row>
    <row r="7075">
      <c r="A7075" s="2">
        <v>3.0000083326E11</v>
      </c>
    </row>
    <row r="7076">
      <c r="A7076" s="2">
        <v>3.0000083331E11</v>
      </c>
    </row>
    <row r="7077">
      <c r="A7077" s="2">
        <v>3.0000083333E11</v>
      </c>
    </row>
    <row r="7078">
      <c r="A7078" s="2">
        <v>3.0000083336E11</v>
      </c>
    </row>
    <row r="7079">
      <c r="A7079" s="2">
        <v>3.000008334E11</v>
      </c>
    </row>
    <row r="7080">
      <c r="A7080" s="2">
        <v>3.0000083341E11</v>
      </c>
    </row>
    <row r="7081">
      <c r="A7081" s="2">
        <v>3.0000083346E11</v>
      </c>
    </row>
    <row r="7082">
      <c r="A7082" s="2">
        <v>3.0000083347E11</v>
      </c>
    </row>
    <row r="7083">
      <c r="A7083" s="2">
        <v>3.0000083348E11</v>
      </c>
    </row>
    <row r="7084">
      <c r="A7084" s="2">
        <v>3.0000083349E11</v>
      </c>
    </row>
    <row r="7085">
      <c r="A7085" s="2">
        <v>3.0000083356E11</v>
      </c>
    </row>
    <row r="7086">
      <c r="A7086" s="2">
        <v>3.0000083358E11</v>
      </c>
    </row>
    <row r="7087">
      <c r="A7087" s="2">
        <v>3.0000083364E11</v>
      </c>
    </row>
    <row r="7088">
      <c r="A7088" s="2">
        <v>3.0000083383E11</v>
      </c>
    </row>
    <row r="7089">
      <c r="A7089" s="2">
        <v>3.0000083384E11</v>
      </c>
    </row>
    <row r="7090">
      <c r="A7090" s="2">
        <v>3.0000083389E11</v>
      </c>
    </row>
    <row r="7091">
      <c r="A7091" s="2">
        <v>3.0000083391E11</v>
      </c>
    </row>
    <row r="7092">
      <c r="A7092" s="2">
        <v>3.0000083393E11</v>
      </c>
    </row>
    <row r="7093">
      <c r="A7093" s="2">
        <v>3.0000083397E11</v>
      </c>
    </row>
    <row r="7094">
      <c r="A7094" s="2">
        <v>3.00000834E11</v>
      </c>
    </row>
    <row r="7095">
      <c r="A7095" s="2">
        <v>3.0000083402E11</v>
      </c>
    </row>
    <row r="7096">
      <c r="A7096" s="2">
        <v>3.0000083403E11</v>
      </c>
    </row>
    <row r="7097">
      <c r="A7097" s="2">
        <v>3.0000083408E11</v>
      </c>
    </row>
    <row r="7098">
      <c r="A7098" s="2">
        <v>3.0000083411E11</v>
      </c>
    </row>
    <row r="7099">
      <c r="A7099" s="2">
        <v>3.0000083415E11</v>
      </c>
    </row>
    <row r="7100">
      <c r="A7100" s="2">
        <v>3.0000083428E11</v>
      </c>
    </row>
    <row r="7101">
      <c r="A7101" s="2">
        <v>3.0000083432E11</v>
      </c>
    </row>
    <row r="7102">
      <c r="A7102" s="2">
        <v>3.0000083435E11</v>
      </c>
    </row>
    <row r="7103">
      <c r="A7103" s="2">
        <v>3.0000083439E11</v>
      </c>
    </row>
    <row r="7104">
      <c r="A7104" s="2">
        <v>3.0000083441E11</v>
      </c>
    </row>
    <row r="7105">
      <c r="A7105" s="2">
        <v>3.0000083442E11</v>
      </c>
    </row>
    <row r="7106">
      <c r="A7106" s="2">
        <v>3.0000083446E11</v>
      </c>
    </row>
    <row r="7107">
      <c r="A7107" s="2">
        <v>3.0000083447E11</v>
      </c>
    </row>
    <row r="7108">
      <c r="A7108" s="2">
        <v>3.0000083453E11</v>
      </c>
    </row>
    <row r="7109">
      <c r="A7109" s="2">
        <v>3.0000083461E11</v>
      </c>
    </row>
    <row r="7110">
      <c r="A7110" s="2">
        <v>3.0000083473E11</v>
      </c>
    </row>
    <row r="7111">
      <c r="A7111" s="2">
        <v>3.0000083477E11</v>
      </c>
    </row>
    <row r="7112">
      <c r="A7112" s="2">
        <v>3.0000083482E11</v>
      </c>
    </row>
    <row r="7113">
      <c r="A7113" s="2">
        <v>3.0000083484E11</v>
      </c>
    </row>
    <row r="7114">
      <c r="A7114" s="2">
        <v>3.0000083485E11</v>
      </c>
    </row>
    <row r="7115">
      <c r="A7115" s="2">
        <v>3.0000083486E11</v>
      </c>
    </row>
    <row r="7116">
      <c r="A7116" s="2">
        <v>3.0000083487E11</v>
      </c>
    </row>
    <row r="7117">
      <c r="A7117" s="2">
        <v>3.0000083492E11</v>
      </c>
    </row>
    <row r="7118">
      <c r="A7118" s="2">
        <v>3.0000083495E11</v>
      </c>
    </row>
    <row r="7119">
      <c r="A7119" s="2">
        <v>3.0000083496E11</v>
      </c>
    </row>
    <row r="7120">
      <c r="A7120" s="2">
        <v>3.0000083498E11</v>
      </c>
    </row>
    <row r="7121">
      <c r="A7121" s="2">
        <v>3.00000835E11</v>
      </c>
    </row>
    <row r="7122">
      <c r="A7122" s="2">
        <v>3.0000083501E11</v>
      </c>
    </row>
    <row r="7123">
      <c r="A7123" s="2">
        <v>3.0000083507E11</v>
      </c>
    </row>
    <row r="7124">
      <c r="A7124" s="2">
        <v>3.0000083509E11</v>
      </c>
    </row>
    <row r="7125">
      <c r="A7125" s="2">
        <v>3.0000083514E11</v>
      </c>
    </row>
    <row r="7126">
      <c r="A7126" s="2">
        <v>3.0000083527E11</v>
      </c>
    </row>
    <row r="7127">
      <c r="A7127" s="2">
        <v>3.0000083529E11</v>
      </c>
    </row>
    <row r="7128">
      <c r="A7128" s="2">
        <v>3.0000083538E11</v>
      </c>
    </row>
    <row r="7129">
      <c r="A7129" s="2">
        <v>3.0000083539E11</v>
      </c>
    </row>
    <row r="7130">
      <c r="A7130" s="2">
        <v>3.0000083542E11</v>
      </c>
    </row>
    <row r="7131">
      <c r="A7131" s="2">
        <v>3.0000083545E11</v>
      </c>
    </row>
    <row r="7132">
      <c r="A7132" s="2">
        <v>3.0000083551E11</v>
      </c>
    </row>
    <row r="7133">
      <c r="A7133" s="2">
        <v>3.0000083553E11</v>
      </c>
    </row>
    <row r="7134">
      <c r="A7134" s="2">
        <v>3.0000083555E11</v>
      </c>
    </row>
    <row r="7135">
      <c r="A7135" s="2">
        <v>3.0000083559E11</v>
      </c>
    </row>
    <row r="7136">
      <c r="A7136" s="2">
        <v>3.0000083563E11</v>
      </c>
    </row>
    <row r="7137">
      <c r="A7137" s="2">
        <v>3.0000083567E11</v>
      </c>
    </row>
    <row r="7138">
      <c r="A7138" s="2">
        <v>3.0000083571E11</v>
      </c>
    </row>
    <row r="7139">
      <c r="A7139" s="2">
        <v>3.0000083577E11</v>
      </c>
    </row>
    <row r="7140">
      <c r="A7140" s="2">
        <v>3.0000083581E11</v>
      </c>
    </row>
    <row r="7141">
      <c r="A7141" s="2">
        <v>3.0000083582E11</v>
      </c>
    </row>
    <row r="7142">
      <c r="A7142" s="2">
        <v>3.0000083583E11</v>
      </c>
    </row>
    <row r="7143">
      <c r="A7143" s="2">
        <v>3.0000083586E11</v>
      </c>
    </row>
    <row r="7144">
      <c r="A7144" s="2">
        <v>3.0000083589E11</v>
      </c>
    </row>
    <row r="7145">
      <c r="A7145" s="2">
        <v>3.000008359E11</v>
      </c>
    </row>
    <row r="7146">
      <c r="A7146" s="2">
        <v>3.0000083591E11</v>
      </c>
    </row>
    <row r="7147">
      <c r="A7147" s="2">
        <v>3.0000083592E11</v>
      </c>
    </row>
    <row r="7148">
      <c r="A7148" s="2">
        <v>3.0000083595E11</v>
      </c>
    </row>
    <row r="7149">
      <c r="A7149" s="2">
        <v>3.0000083596E11</v>
      </c>
    </row>
    <row r="7150">
      <c r="A7150" s="2">
        <v>3.0000083603E11</v>
      </c>
    </row>
    <row r="7151">
      <c r="A7151" s="2">
        <v>3.0000083605E11</v>
      </c>
    </row>
    <row r="7152">
      <c r="A7152" s="2">
        <v>3.0000083606E11</v>
      </c>
    </row>
    <row r="7153">
      <c r="A7153" s="2">
        <v>3.0000083608E11</v>
      </c>
    </row>
    <row r="7154">
      <c r="A7154" s="2">
        <v>3.000008361E11</v>
      </c>
    </row>
    <row r="7155">
      <c r="A7155" s="2">
        <v>3.0000083613E11</v>
      </c>
    </row>
    <row r="7156">
      <c r="A7156" s="2">
        <v>3.0000083616E11</v>
      </c>
    </row>
    <row r="7157">
      <c r="A7157" s="2">
        <v>3.0000083619E11</v>
      </c>
    </row>
    <row r="7158">
      <c r="A7158" s="2">
        <v>3.0000083632E11</v>
      </c>
    </row>
    <row r="7159">
      <c r="A7159" s="2">
        <v>3.0000083633E11</v>
      </c>
    </row>
    <row r="7160">
      <c r="A7160" s="2">
        <v>3.0000083642E11</v>
      </c>
    </row>
    <row r="7161">
      <c r="A7161" s="2">
        <v>3.0000083643E11</v>
      </c>
    </row>
    <row r="7162">
      <c r="A7162" s="2">
        <v>3.0000083647E11</v>
      </c>
    </row>
    <row r="7163">
      <c r="A7163" s="2">
        <v>3.0000083648E11</v>
      </c>
    </row>
    <row r="7164">
      <c r="A7164" s="2">
        <v>3.0000083652E11</v>
      </c>
    </row>
    <row r="7165">
      <c r="A7165" s="2">
        <v>3.0000083658E11</v>
      </c>
    </row>
    <row r="7166">
      <c r="A7166" s="2">
        <v>3.0000083672E11</v>
      </c>
    </row>
    <row r="7167">
      <c r="A7167" s="2">
        <v>3.0000083673E11</v>
      </c>
    </row>
    <row r="7168">
      <c r="A7168" s="2">
        <v>3.0000083674E11</v>
      </c>
    </row>
    <row r="7169">
      <c r="A7169" s="2">
        <v>3.000008368E11</v>
      </c>
    </row>
    <row r="7170">
      <c r="A7170" s="2">
        <v>3.0000083694E11</v>
      </c>
    </row>
    <row r="7171">
      <c r="A7171" s="2">
        <v>3.0000083695E11</v>
      </c>
    </row>
    <row r="7172">
      <c r="A7172" s="2">
        <v>3.0000083708E11</v>
      </c>
    </row>
    <row r="7173">
      <c r="A7173" s="2">
        <v>3.0000083715E11</v>
      </c>
    </row>
    <row r="7174">
      <c r="A7174" s="2">
        <v>3.0000083719E11</v>
      </c>
    </row>
    <row r="7175">
      <c r="A7175" s="2">
        <v>3.0000083723E11</v>
      </c>
    </row>
    <row r="7176">
      <c r="A7176" s="2">
        <v>3.0000083724E11</v>
      </c>
    </row>
    <row r="7177">
      <c r="A7177" s="2">
        <v>3.0000083738E11</v>
      </c>
    </row>
    <row r="7178">
      <c r="A7178" s="2">
        <v>3.0000083744E11</v>
      </c>
    </row>
    <row r="7179">
      <c r="A7179" s="2">
        <v>3.0000083753E11</v>
      </c>
    </row>
    <row r="7180">
      <c r="A7180" s="2">
        <v>3.0000083757E11</v>
      </c>
    </row>
    <row r="7181">
      <c r="A7181" s="2">
        <v>3.0000083763E11</v>
      </c>
    </row>
    <row r="7182">
      <c r="A7182" s="2">
        <v>3.0000083765E11</v>
      </c>
    </row>
    <row r="7183">
      <c r="A7183" s="2">
        <v>3.0000083766E11</v>
      </c>
    </row>
    <row r="7184">
      <c r="A7184" s="2">
        <v>3.0000083779E11</v>
      </c>
    </row>
    <row r="7185">
      <c r="A7185" s="2">
        <v>3.0000083782E11</v>
      </c>
    </row>
    <row r="7186">
      <c r="A7186" s="2">
        <v>3.0000083785E11</v>
      </c>
    </row>
    <row r="7187">
      <c r="A7187" s="2">
        <v>3.0000083788E11</v>
      </c>
    </row>
    <row r="7188">
      <c r="A7188" s="2">
        <v>3.0000083795E11</v>
      </c>
    </row>
    <row r="7189">
      <c r="A7189" s="2">
        <v>3.0000083796E11</v>
      </c>
    </row>
    <row r="7190">
      <c r="A7190" s="2">
        <v>3.0000083798E11</v>
      </c>
    </row>
    <row r="7191">
      <c r="A7191" s="2">
        <v>3.0000083801E11</v>
      </c>
    </row>
    <row r="7192">
      <c r="A7192" s="2">
        <v>3.0000083802E11</v>
      </c>
    </row>
    <row r="7193">
      <c r="A7193" s="2">
        <v>3.0000083803E11</v>
      </c>
    </row>
    <row r="7194">
      <c r="A7194" s="2">
        <v>3.0000083811E11</v>
      </c>
    </row>
    <row r="7195">
      <c r="A7195" s="2">
        <v>3.0000083818E11</v>
      </c>
    </row>
    <row r="7196">
      <c r="A7196" s="2">
        <v>3.0000083819E11</v>
      </c>
    </row>
    <row r="7197">
      <c r="A7197" s="2">
        <v>3.0000083826E11</v>
      </c>
    </row>
    <row r="7198">
      <c r="A7198" s="2">
        <v>3.0000083833E11</v>
      </c>
    </row>
    <row r="7199">
      <c r="A7199" s="2">
        <v>3.0000083834E11</v>
      </c>
    </row>
    <row r="7200">
      <c r="A7200" s="2">
        <v>3.000008384E11</v>
      </c>
    </row>
    <row r="7201">
      <c r="A7201" s="2">
        <v>3.0000083844E11</v>
      </c>
    </row>
    <row r="7202">
      <c r="A7202" s="2">
        <v>3.0000083853E11</v>
      </c>
    </row>
    <row r="7203">
      <c r="A7203" s="2">
        <v>3.0000083854E11</v>
      </c>
    </row>
    <row r="7204">
      <c r="A7204" s="2">
        <v>3.0000083855E11</v>
      </c>
    </row>
    <row r="7205">
      <c r="A7205" s="2">
        <v>3.0000083856E11</v>
      </c>
    </row>
    <row r="7206">
      <c r="A7206" s="2">
        <v>3.0000083858E11</v>
      </c>
    </row>
    <row r="7207">
      <c r="A7207" s="2">
        <v>3.0000083859E11</v>
      </c>
    </row>
    <row r="7208">
      <c r="A7208" s="2">
        <v>3.000008386E11</v>
      </c>
    </row>
    <row r="7209">
      <c r="A7209" s="2">
        <v>3.0000083868E11</v>
      </c>
    </row>
    <row r="7210">
      <c r="A7210" s="2">
        <v>3.000008387E11</v>
      </c>
    </row>
    <row r="7211">
      <c r="A7211" s="2">
        <v>3.0000083872E11</v>
      </c>
    </row>
    <row r="7212">
      <c r="A7212" s="2">
        <v>3.0000083873E11</v>
      </c>
    </row>
    <row r="7213">
      <c r="A7213" s="2">
        <v>3.0000083878E11</v>
      </c>
    </row>
    <row r="7214">
      <c r="A7214" s="2">
        <v>3.0000083882E11</v>
      </c>
    </row>
    <row r="7215">
      <c r="A7215" s="2">
        <v>3.0000083883E11</v>
      </c>
    </row>
    <row r="7216">
      <c r="A7216" s="2">
        <v>3.0000083889E11</v>
      </c>
    </row>
    <row r="7217">
      <c r="A7217" s="2">
        <v>3.0000083891E11</v>
      </c>
    </row>
    <row r="7218">
      <c r="A7218" s="2">
        <v>3.0000083892E11</v>
      </c>
    </row>
    <row r="7219">
      <c r="A7219" s="2">
        <v>3.0000083898E11</v>
      </c>
    </row>
    <row r="7220">
      <c r="A7220" s="2">
        <v>3.0000083903E11</v>
      </c>
    </row>
    <row r="7221">
      <c r="A7221" s="2">
        <v>3.0000083906E11</v>
      </c>
    </row>
    <row r="7222">
      <c r="A7222" s="2">
        <v>3.0000083913E11</v>
      </c>
    </row>
    <row r="7223">
      <c r="A7223" s="2">
        <v>3.0000083924E11</v>
      </c>
    </row>
    <row r="7224">
      <c r="A7224" s="2">
        <v>3.0000083945E11</v>
      </c>
    </row>
    <row r="7225">
      <c r="A7225" s="2">
        <v>3.0000083946E11</v>
      </c>
    </row>
    <row r="7226">
      <c r="A7226" s="2">
        <v>3.0000083965E11</v>
      </c>
    </row>
    <row r="7227">
      <c r="A7227" s="2">
        <v>3.0000083972E11</v>
      </c>
    </row>
    <row r="7228">
      <c r="A7228" s="2">
        <v>3.0000083979E11</v>
      </c>
    </row>
    <row r="7229">
      <c r="A7229" s="2">
        <v>3.0000083982E11</v>
      </c>
    </row>
    <row r="7230">
      <c r="A7230" s="2">
        <v>3.000008399E11</v>
      </c>
    </row>
    <row r="7231">
      <c r="A7231" s="2">
        <v>3.0000083993E11</v>
      </c>
    </row>
    <row r="7232">
      <c r="A7232" s="2">
        <v>3.0000083995E11</v>
      </c>
    </row>
    <row r="7233">
      <c r="A7233" s="2">
        <v>3.0000083999E11</v>
      </c>
    </row>
    <row r="7234">
      <c r="A7234" s="2">
        <v>3.0000084003E11</v>
      </c>
    </row>
    <row r="7235">
      <c r="A7235" s="2">
        <v>3.0000084004E11</v>
      </c>
    </row>
    <row r="7236">
      <c r="A7236" s="2">
        <v>3.0000084012E11</v>
      </c>
    </row>
    <row r="7237">
      <c r="A7237" s="2">
        <v>3.0000084014E11</v>
      </c>
    </row>
    <row r="7238">
      <c r="A7238" s="2">
        <v>3.0000084016E11</v>
      </c>
    </row>
    <row r="7239">
      <c r="A7239" s="2">
        <v>3.0000084021E11</v>
      </c>
    </row>
    <row r="7240">
      <c r="A7240" s="2">
        <v>3.0000084034E11</v>
      </c>
    </row>
    <row r="7241">
      <c r="A7241" s="2">
        <v>3.0000084044E11</v>
      </c>
    </row>
    <row r="7242">
      <c r="A7242" s="2">
        <v>3.0000084046E11</v>
      </c>
    </row>
    <row r="7243">
      <c r="A7243" s="2">
        <v>3.0000084048E11</v>
      </c>
    </row>
    <row r="7244">
      <c r="A7244" s="2">
        <v>3.0000084049E11</v>
      </c>
    </row>
    <row r="7245">
      <c r="A7245" s="2">
        <v>3.0000084052E11</v>
      </c>
    </row>
    <row r="7246">
      <c r="A7246" s="2">
        <v>3.0000084053E11</v>
      </c>
    </row>
    <row r="7247">
      <c r="A7247" s="2">
        <v>3.0000084058E11</v>
      </c>
    </row>
    <row r="7248">
      <c r="A7248" s="2">
        <v>3.0000084059E11</v>
      </c>
    </row>
    <row r="7249">
      <c r="A7249" s="2">
        <v>3.000008406E11</v>
      </c>
    </row>
    <row r="7250">
      <c r="A7250" s="2">
        <v>3.0000084065E11</v>
      </c>
    </row>
    <row r="7251">
      <c r="A7251" s="2">
        <v>3.0000084066E11</v>
      </c>
    </row>
    <row r="7252">
      <c r="A7252" s="2">
        <v>3.0000084067E11</v>
      </c>
    </row>
    <row r="7253">
      <c r="A7253" s="2">
        <v>3.0000084069E11</v>
      </c>
    </row>
    <row r="7254">
      <c r="A7254" s="2">
        <v>3.000008408E11</v>
      </c>
    </row>
    <row r="7255">
      <c r="A7255" s="2">
        <v>3.0000084084E11</v>
      </c>
    </row>
    <row r="7256">
      <c r="A7256" s="2">
        <v>3.0000084087E11</v>
      </c>
    </row>
    <row r="7257">
      <c r="A7257" s="2">
        <v>3.000008409E11</v>
      </c>
    </row>
    <row r="7258">
      <c r="A7258" s="2">
        <v>3.0000084095E11</v>
      </c>
    </row>
    <row r="7259">
      <c r="A7259" s="2">
        <v>3.0000084097E11</v>
      </c>
    </row>
    <row r="7260">
      <c r="A7260" s="2">
        <v>3.0000084098E11</v>
      </c>
    </row>
    <row r="7261">
      <c r="A7261" s="2">
        <v>3.0000084101E11</v>
      </c>
    </row>
    <row r="7262">
      <c r="A7262" s="2">
        <v>3.0000084105E11</v>
      </c>
    </row>
    <row r="7263">
      <c r="A7263" s="2">
        <v>3.0000084108E11</v>
      </c>
    </row>
    <row r="7264">
      <c r="A7264" s="2">
        <v>3.0000084109E11</v>
      </c>
    </row>
    <row r="7265">
      <c r="A7265" s="2">
        <v>3.0000084115E11</v>
      </c>
    </row>
    <row r="7266">
      <c r="A7266" s="2">
        <v>3.0000084117E11</v>
      </c>
    </row>
    <row r="7267">
      <c r="A7267" s="2">
        <v>3.0000084123E11</v>
      </c>
    </row>
    <row r="7268">
      <c r="A7268" s="2">
        <v>3.0000084128E11</v>
      </c>
    </row>
    <row r="7269">
      <c r="A7269" s="2">
        <v>3.0000084138E11</v>
      </c>
    </row>
    <row r="7270">
      <c r="A7270" s="2">
        <v>3.0000084143E11</v>
      </c>
    </row>
    <row r="7271">
      <c r="A7271" s="2">
        <v>3.0000084155E11</v>
      </c>
    </row>
    <row r="7272">
      <c r="A7272" s="2">
        <v>3.0000084156E11</v>
      </c>
    </row>
    <row r="7273">
      <c r="A7273" s="2">
        <v>3.0000084159E11</v>
      </c>
    </row>
    <row r="7274">
      <c r="A7274" s="2">
        <v>3.000008416E11</v>
      </c>
    </row>
    <row r="7275">
      <c r="A7275" s="2">
        <v>3.0000084161E11</v>
      </c>
    </row>
    <row r="7276">
      <c r="A7276" s="2">
        <v>3.0000084163E11</v>
      </c>
    </row>
    <row r="7277">
      <c r="A7277" s="2">
        <v>3.0000084164E11</v>
      </c>
    </row>
    <row r="7278">
      <c r="A7278" s="2">
        <v>3.0000084168E11</v>
      </c>
    </row>
    <row r="7279">
      <c r="A7279" s="2">
        <v>3.000008417E11</v>
      </c>
    </row>
    <row r="7280">
      <c r="A7280" s="2">
        <v>3.0000084173E11</v>
      </c>
    </row>
    <row r="7281">
      <c r="A7281" s="2">
        <v>3.0000084176E11</v>
      </c>
    </row>
    <row r="7282">
      <c r="A7282" s="2">
        <v>3.0000084186E11</v>
      </c>
    </row>
    <row r="7283">
      <c r="A7283" s="2">
        <v>3.0000084187E11</v>
      </c>
    </row>
    <row r="7284">
      <c r="A7284" s="2">
        <v>3.0000084188E11</v>
      </c>
    </row>
    <row r="7285">
      <c r="A7285" s="2">
        <v>3.0000084192E11</v>
      </c>
    </row>
    <row r="7286">
      <c r="A7286" s="2">
        <v>3.0000084193E11</v>
      </c>
    </row>
    <row r="7287">
      <c r="A7287" s="2">
        <v>3.0000084194E11</v>
      </c>
    </row>
    <row r="7288">
      <c r="A7288" s="2">
        <v>3.0000084195E11</v>
      </c>
    </row>
    <row r="7289">
      <c r="A7289" s="2">
        <v>3.0000084196E11</v>
      </c>
    </row>
    <row r="7290">
      <c r="A7290" s="2">
        <v>3.00000842E11</v>
      </c>
    </row>
    <row r="7291">
      <c r="A7291" s="2">
        <v>3.0000084205E11</v>
      </c>
    </row>
    <row r="7292">
      <c r="A7292" s="2">
        <v>3.000008421E11</v>
      </c>
    </row>
    <row r="7293">
      <c r="A7293" s="2">
        <v>3.0000084215E11</v>
      </c>
    </row>
    <row r="7294">
      <c r="A7294" s="2">
        <v>3.0000084217E11</v>
      </c>
    </row>
    <row r="7295">
      <c r="A7295" s="2">
        <v>3.0000084229E11</v>
      </c>
    </row>
    <row r="7296">
      <c r="A7296" s="2">
        <v>3.0000084237E11</v>
      </c>
    </row>
    <row r="7297">
      <c r="A7297" s="2">
        <v>3.0000084238E11</v>
      </c>
    </row>
    <row r="7298">
      <c r="A7298" s="2">
        <v>3.0000084247E11</v>
      </c>
    </row>
    <row r="7299">
      <c r="A7299" s="2">
        <v>3.0000084249E11</v>
      </c>
    </row>
    <row r="7300">
      <c r="A7300" s="2">
        <v>3.0000084252E11</v>
      </c>
    </row>
    <row r="7301">
      <c r="A7301" s="2">
        <v>3.0000084263E11</v>
      </c>
    </row>
    <row r="7302">
      <c r="A7302" s="2">
        <v>3.0000084272E11</v>
      </c>
    </row>
    <row r="7303">
      <c r="A7303" s="2">
        <v>3.0000084275E11</v>
      </c>
    </row>
    <row r="7304">
      <c r="A7304" s="2">
        <v>3.0000084276E11</v>
      </c>
    </row>
    <row r="7305">
      <c r="A7305" s="2">
        <v>3.0000084282E11</v>
      </c>
    </row>
    <row r="7306">
      <c r="A7306" s="2">
        <v>3.0000084284E11</v>
      </c>
    </row>
    <row r="7307">
      <c r="A7307" s="2">
        <v>3.0000084288E11</v>
      </c>
    </row>
    <row r="7308">
      <c r="A7308" s="2">
        <v>3.0000084296E11</v>
      </c>
    </row>
    <row r="7309">
      <c r="A7309" s="2">
        <v>3.0000084297E11</v>
      </c>
    </row>
    <row r="7310">
      <c r="A7310" s="2">
        <v>3.0000084305E11</v>
      </c>
    </row>
    <row r="7311">
      <c r="A7311" s="2">
        <v>3.0000084307E11</v>
      </c>
    </row>
    <row r="7312">
      <c r="A7312" s="2">
        <v>3.0000084308E11</v>
      </c>
    </row>
    <row r="7313">
      <c r="A7313" s="2">
        <v>3.0000084311E11</v>
      </c>
    </row>
    <row r="7314">
      <c r="A7314" s="2">
        <v>3.0000084313E11</v>
      </c>
    </row>
    <row r="7315">
      <c r="A7315" s="2">
        <v>3.0000084314E11</v>
      </c>
    </row>
    <row r="7316">
      <c r="A7316" s="2">
        <v>3.0000084322E11</v>
      </c>
    </row>
    <row r="7317">
      <c r="A7317" s="2">
        <v>3.0000084325E11</v>
      </c>
    </row>
    <row r="7318">
      <c r="A7318" s="2">
        <v>3.0000084328E11</v>
      </c>
    </row>
    <row r="7319">
      <c r="A7319" s="2">
        <v>3.0000084329E11</v>
      </c>
    </row>
    <row r="7320">
      <c r="A7320" s="2">
        <v>3.0000084331E11</v>
      </c>
    </row>
    <row r="7321">
      <c r="A7321" s="2">
        <v>3.0000084336E11</v>
      </c>
    </row>
    <row r="7322">
      <c r="A7322" s="2">
        <v>3.0000084339E11</v>
      </c>
    </row>
    <row r="7323">
      <c r="A7323" s="2">
        <v>3.0000084355E11</v>
      </c>
    </row>
    <row r="7324">
      <c r="A7324" s="2">
        <v>3.0000084358E11</v>
      </c>
    </row>
    <row r="7325">
      <c r="A7325" s="2">
        <v>3.0000084359E11</v>
      </c>
    </row>
    <row r="7326">
      <c r="A7326" s="2">
        <v>3.000008436E11</v>
      </c>
    </row>
    <row r="7327">
      <c r="A7327" s="2">
        <v>3.0000084367E11</v>
      </c>
    </row>
    <row r="7328">
      <c r="A7328" s="2">
        <v>3.000008437E11</v>
      </c>
    </row>
    <row r="7329">
      <c r="A7329" s="2">
        <v>3.0000084371E11</v>
      </c>
    </row>
    <row r="7330">
      <c r="A7330" s="2">
        <v>3.0000084372E11</v>
      </c>
    </row>
    <row r="7331">
      <c r="A7331" s="2">
        <v>3.0000084373E11</v>
      </c>
    </row>
    <row r="7332">
      <c r="A7332" s="2">
        <v>3.0000084374E11</v>
      </c>
    </row>
    <row r="7333">
      <c r="A7333" s="2">
        <v>3.0000084375E11</v>
      </c>
    </row>
    <row r="7334">
      <c r="A7334" s="2">
        <v>3.0000084376E11</v>
      </c>
    </row>
    <row r="7335">
      <c r="A7335" s="2">
        <v>3.0000084379E11</v>
      </c>
    </row>
    <row r="7336">
      <c r="A7336" s="2">
        <v>3.000008438E11</v>
      </c>
    </row>
    <row r="7337">
      <c r="A7337" s="2">
        <v>3.0000084383E11</v>
      </c>
    </row>
    <row r="7338">
      <c r="A7338" s="2">
        <v>3.0000084385E11</v>
      </c>
    </row>
    <row r="7339">
      <c r="A7339" s="2">
        <v>3.0000084386E11</v>
      </c>
    </row>
    <row r="7340">
      <c r="A7340" s="2">
        <v>3.0000084387E11</v>
      </c>
    </row>
    <row r="7341">
      <c r="A7341" s="2">
        <v>3.0000084388E11</v>
      </c>
    </row>
    <row r="7342">
      <c r="A7342" s="2">
        <v>3.0000084393E11</v>
      </c>
    </row>
    <row r="7343">
      <c r="A7343" s="2">
        <v>3.0000084396E11</v>
      </c>
    </row>
    <row r="7344">
      <c r="A7344" s="2">
        <v>3.0000084406E11</v>
      </c>
    </row>
    <row r="7345">
      <c r="A7345" s="2">
        <v>3.0000084407E11</v>
      </c>
    </row>
    <row r="7346">
      <c r="A7346" s="2">
        <v>3.0000084411E11</v>
      </c>
    </row>
    <row r="7347">
      <c r="A7347" s="2">
        <v>3.0000084413E11</v>
      </c>
    </row>
    <row r="7348">
      <c r="A7348" s="2">
        <v>3.0000084418E11</v>
      </c>
    </row>
    <row r="7349">
      <c r="A7349" s="2">
        <v>3.0000084421E11</v>
      </c>
    </row>
    <row r="7350">
      <c r="A7350" s="2">
        <v>3.0000084423E11</v>
      </c>
    </row>
    <row r="7351">
      <c r="A7351" s="2">
        <v>3.0000084424E11</v>
      </c>
    </row>
    <row r="7352">
      <c r="A7352" s="2">
        <v>3.0000084429E11</v>
      </c>
    </row>
    <row r="7353">
      <c r="A7353" s="2">
        <v>3.0000084434E11</v>
      </c>
    </row>
    <row r="7354">
      <c r="A7354" s="2">
        <v>3.0000084435E11</v>
      </c>
    </row>
    <row r="7355">
      <c r="A7355" s="2">
        <v>3.0000084436E11</v>
      </c>
    </row>
    <row r="7356">
      <c r="A7356" s="2">
        <v>3.0000084437E11</v>
      </c>
    </row>
    <row r="7357">
      <c r="A7357" s="2">
        <v>3.0000084439E11</v>
      </c>
    </row>
    <row r="7358">
      <c r="A7358" s="2">
        <v>3.000008444E11</v>
      </c>
    </row>
    <row r="7359">
      <c r="A7359" s="2">
        <v>3.0000084447E11</v>
      </c>
    </row>
    <row r="7360">
      <c r="A7360" s="2">
        <v>3.0000084453E11</v>
      </c>
    </row>
    <row r="7361">
      <c r="A7361" s="2">
        <v>3.0000084456E11</v>
      </c>
    </row>
    <row r="7362">
      <c r="A7362" s="2">
        <v>3.000008446E11</v>
      </c>
    </row>
    <row r="7363">
      <c r="A7363" s="2">
        <v>3.0000084467E11</v>
      </c>
    </row>
    <row r="7364">
      <c r="A7364" s="2">
        <v>3.0000084474E11</v>
      </c>
    </row>
    <row r="7365">
      <c r="A7365" s="2">
        <v>3.0000084478E11</v>
      </c>
    </row>
    <row r="7366">
      <c r="A7366" s="2">
        <v>3.000008448E11</v>
      </c>
    </row>
    <row r="7367">
      <c r="A7367" s="2">
        <v>3.0000084484E11</v>
      </c>
    </row>
    <row r="7368">
      <c r="A7368" s="2">
        <v>3.0000084489E11</v>
      </c>
    </row>
    <row r="7369">
      <c r="A7369" s="2">
        <v>3.000008449E11</v>
      </c>
    </row>
    <row r="7370">
      <c r="A7370" s="2">
        <v>3.0000084498E11</v>
      </c>
    </row>
    <row r="7371">
      <c r="A7371" s="2">
        <v>3.0000084502E11</v>
      </c>
    </row>
    <row r="7372">
      <c r="A7372" s="2">
        <v>3.0000084506E11</v>
      </c>
    </row>
    <row r="7373">
      <c r="A7373" s="2">
        <v>3.0000084509E11</v>
      </c>
    </row>
    <row r="7374">
      <c r="A7374" s="2">
        <v>3.000008451E11</v>
      </c>
    </row>
    <row r="7375">
      <c r="A7375" s="2">
        <v>3.0000084513E11</v>
      </c>
    </row>
    <row r="7376">
      <c r="A7376" s="2">
        <v>3.0000084517E11</v>
      </c>
    </row>
    <row r="7377">
      <c r="A7377" s="2">
        <v>3.0000084519E11</v>
      </c>
    </row>
    <row r="7378">
      <c r="A7378" s="2">
        <v>3.0000084523E11</v>
      </c>
    </row>
    <row r="7379">
      <c r="A7379" s="2">
        <v>3.0000084527E11</v>
      </c>
    </row>
    <row r="7380">
      <c r="A7380" s="2">
        <v>3.0000084542E11</v>
      </c>
    </row>
    <row r="7381">
      <c r="A7381" s="2">
        <v>3.0000084547E11</v>
      </c>
    </row>
    <row r="7382">
      <c r="A7382" s="2">
        <v>3.0000084556E11</v>
      </c>
    </row>
    <row r="7383">
      <c r="A7383" s="2">
        <v>3.0000084557E11</v>
      </c>
    </row>
    <row r="7384">
      <c r="A7384" s="2">
        <v>3.0000084559E11</v>
      </c>
    </row>
    <row r="7385">
      <c r="A7385" s="2">
        <v>3.0000084563E11</v>
      </c>
    </row>
    <row r="7386">
      <c r="A7386" s="2">
        <v>3.0000084564E11</v>
      </c>
    </row>
    <row r="7387">
      <c r="A7387" s="2">
        <v>3.000008457E11</v>
      </c>
    </row>
    <row r="7388">
      <c r="A7388" s="2">
        <v>3.0000084577E11</v>
      </c>
    </row>
    <row r="7389">
      <c r="A7389" s="2">
        <v>3.0000084579E11</v>
      </c>
    </row>
    <row r="7390">
      <c r="A7390" s="2">
        <v>3.000008459E11</v>
      </c>
    </row>
    <row r="7391">
      <c r="A7391" s="2">
        <v>3.0000084592E11</v>
      </c>
    </row>
    <row r="7392">
      <c r="A7392" s="2">
        <v>3.00000846E11</v>
      </c>
    </row>
    <row r="7393">
      <c r="A7393" s="2">
        <v>3.0000084609E11</v>
      </c>
    </row>
    <row r="7394">
      <c r="A7394" s="2">
        <v>3.000008461E11</v>
      </c>
    </row>
    <row r="7395">
      <c r="A7395" s="2">
        <v>3.0000084617E11</v>
      </c>
    </row>
    <row r="7396">
      <c r="A7396" s="2">
        <v>3.0000084618E11</v>
      </c>
    </row>
    <row r="7397">
      <c r="A7397" s="2">
        <v>3.0000084619E11</v>
      </c>
    </row>
    <row r="7398">
      <c r="A7398" s="2">
        <v>3.0000084621E11</v>
      </c>
    </row>
    <row r="7399">
      <c r="A7399" s="2">
        <v>3.0000084622E11</v>
      </c>
    </row>
    <row r="7400">
      <c r="A7400" s="2">
        <v>3.0000084625E11</v>
      </c>
    </row>
    <row r="7401">
      <c r="A7401" s="2">
        <v>3.0000084628E11</v>
      </c>
    </row>
    <row r="7402">
      <c r="A7402" s="2">
        <v>3.0000084633E11</v>
      </c>
    </row>
    <row r="7403">
      <c r="A7403" s="2">
        <v>3.0000084636E11</v>
      </c>
    </row>
    <row r="7404">
      <c r="A7404" s="2">
        <v>3.0000084637E11</v>
      </c>
    </row>
    <row r="7405">
      <c r="A7405" s="2">
        <v>3.000008464E11</v>
      </c>
    </row>
    <row r="7406">
      <c r="A7406" s="2">
        <v>3.0000084642E11</v>
      </c>
    </row>
    <row r="7407">
      <c r="A7407" s="2">
        <v>3.0000084646E11</v>
      </c>
    </row>
    <row r="7408">
      <c r="A7408" s="2">
        <v>3.000008465E11</v>
      </c>
    </row>
    <row r="7409">
      <c r="A7409" s="2">
        <v>3.0000084654E11</v>
      </c>
    </row>
    <row r="7410">
      <c r="A7410" s="2">
        <v>3.0000084657E11</v>
      </c>
    </row>
    <row r="7411">
      <c r="A7411" s="2">
        <v>3.0000084659E11</v>
      </c>
    </row>
    <row r="7412">
      <c r="A7412" s="2">
        <v>3.0000084661E11</v>
      </c>
    </row>
    <row r="7413">
      <c r="A7413" s="2">
        <v>3.0000084663E11</v>
      </c>
    </row>
    <row r="7414">
      <c r="A7414" s="2">
        <v>3.0000084666E11</v>
      </c>
    </row>
    <row r="7415">
      <c r="A7415" s="2">
        <v>3.000008467E11</v>
      </c>
    </row>
    <row r="7416">
      <c r="A7416" s="2">
        <v>3.0000084678E11</v>
      </c>
    </row>
    <row r="7417">
      <c r="A7417" s="2">
        <v>3.0000084679E11</v>
      </c>
    </row>
    <row r="7418">
      <c r="A7418" s="2">
        <v>3.000008468E11</v>
      </c>
    </row>
    <row r="7419">
      <c r="A7419" s="2">
        <v>3.0000084692E11</v>
      </c>
    </row>
    <row r="7420">
      <c r="A7420" s="2">
        <v>3.0000084699E11</v>
      </c>
    </row>
    <row r="7421">
      <c r="A7421" s="2">
        <v>3.00000847E11</v>
      </c>
    </row>
    <row r="7422">
      <c r="A7422" s="2">
        <v>3.0000084704E11</v>
      </c>
    </row>
    <row r="7423">
      <c r="A7423" s="2">
        <v>3.0000084706E11</v>
      </c>
    </row>
    <row r="7424">
      <c r="A7424" s="2">
        <v>3.0000084707E11</v>
      </c>
    </row>
    <row r="7425">
      <c r="A7425" s="2">
        <v>3.0000084719E11</v>
      </c>
    </row>
    <row r="7426">
      <c r="A7426" s="2">
        <v>3.0000084726E11</v>
      </c>
    </row>
    <row r="7427">
      <c r="A7427" s="2">
        <v>3.000008473E11</v>
      </c>
    </row>
    <row r="7428">
      <c r="A7428" s="2">
        <v>3.0000084735E11</v>
      </c>
    </row>
    <row r="7429">
      <c r="A7429" s="2">
        <v>3.0000084749E11</v>
      </c>
    </row>
    <row r="7430">
      <c r="A7430" s="2">
        <v>3.0000084755E11</v>
      </c>
    </row>
    <row r="7431">
      <c r="A7431" s="2">
        <v>3.0000084757E11</v>
      </c>
    </row>
    <row r="7432">
      <c r="A7432" s="2">
        <v>3.0000084759E11</v>
      </c>
    </row>
    <row r="7433">
      <c r="A7433" s="2">
        <v>3.000008476E11</v>
      </c>
    </row>
    <row r="7434">
      <c r="A7434" s="2">
        <v>3.0000084763E11</v>
      </c>
    </row>
    <row r="7435">
      <c r="A7435" s="2">
        <v>3.0000084764E11</v>
      </c>
    </row>
    <row r="7436">
      <c r="A7436" s="2">
        <v>3.0000084769E11</v>
      </c>
    </row>
    <row r="7437">
      <c r="A7437" s="2">
        <v>3.000008477E11</v>
      </c>
    </row>
    <row r="7438">
      <c r="A7438" s="2">
        <v>3.0000084771E11</v>
      </c>
    </row>
    <row r="7439">
      <c r="A7439" s="2">
        <v>3.0000084773E11</v>
      </c>
    </row>
    <row r="7440">
      <c r="A7440" s="2">
        <v>3.0000084776E11</v>
      </c>
    </row>
    <row r="7441">
      <c r="A7441" s="2">
        <v>3.0000084777E11</v>
      </c>
    </row>
    <row r="7442">
      <c r="A7442" s="2">
        <v>3.0000084792E11</v>
      </c>
    </row>
    <row r="7443">
      <c r="A7443" s="2">
        <v>3.0000084799E11</v>
      </c>
    </row>
    <row r="7444">
      <c r="A7444" s="2">
        <v>3.00000848E11</v>
      </c>
    </row>
    <row r="7445">
      <c r="A7445" s="2">
        <v>3.0000084801E11</v>
      </c>
    </row>
    <row r="7446">
      <c r="A7446" s="2">
        <v>3.0000084806E11</v>
      </c>
    </row>
    <row r="7447">
      <c r="A7447" s="2">
        <v>3.0000084808E11</v>
      </c>
    </row>
    <row r="7448">
      <c r="A7448" s="2">
        <v>3.0000084813E11</v>
      </c>
    </row>
    <row r="7449">
      <c r="A7449" s="2">
        <v>3.0000084814E11</v>
      </c>
    </row>
    <row r="7450">
      <c r="A7450" s="2">
        <v>3.0000084819E11</v>
      </c>
    </row>
    <row r="7451">
      <c r="A7451" s="2">
        <v>3.0000084828E11</v>
      </c>
    </row>
    <row r="7452">
      <c r="A7452" s="2">
        <v>3.0000084829E11</v>
      </c>
    </row>
    <row r="7453">
      <c r="A7453" s="2">
        <v>3.000008483E11</v>
      </c>
    </row>
    <row r="7454">
      <c r="A7454" s="2">
        <v>3.0000084836E11</v>
      </c>
    </row>
    <row r="7455">
      <c r="A7455" s="2">
        <v>3.0000084839E11</v>
      </c>
    </row>
    <row r="7456">
      <c r="A7456" s="2">
        <v>3.0000084842E11</v>
      </c>
    </row>
    <row r="7457">
      <c r="A7457" s="2">
        <v>3.0000084846E11</v>
      </c>
    </row>
    <row r="7458">
      <c r="A7458" s="2">
        <v>3.0000084847E11</v>
      </c>
    </row>
    <row r="7459">
      <c r="A7459" s="2">
        <v>3.0000084849E11</v>
      </c>
    </row>
    <row r="7460">
      <c r="A7460" s="2">
        <v>3.0000084852E11</v>
      </c>
    </row>
    <row r="7461">
      <c r="A7461" s="2">
        <v>3.0000084853E11</v>
      </c>
    </row>
    <row r="7462">
      <c r="A7462" s="2">
        <v>3.0000084864E11</v>
      </c>
    </row>
    <row r="7463">
      <c r="A7463" s="2">
        <v>3.0000084867E11</v>
      </c>
    </row>
    <row r="7464">
      <c r="A7464" s="2">
        <v>3.0000084869E11</v>
      </c>
    </row>
    <row r="7465">
      <c r="A7465" s="2">
        <v>3.0000084874E11</v>
      </c>
    </row>
    <row r="7466">
      <c r="A7466" s="2">
        <v>3.0000084875E11</v>
      </c>
    </row>
    <row r="7467">
      <c r="A7467" s="2">
        <v>3.0000084877E11</v>
      </c>
    </row>
    <row r="7468">
      <c r="A7468" s="2">
        <v>3.0000084879E11</v>
      </c>
    </row>
    <row r="7469">
      <c r="A7469" s="2">
        <v>3.0000084892E11</v>
      </c>
    </row>
    <row r="7470">
      <c r="A7470" s="2">
        <v>3.0000084894E11</v>
      </c>
    </row>
    <row r="7471">
      <c r="A7471" s="2">
        <v>3.0000084903E11</v>
      </c>
    </row>
    <row r="7472">
      <c r="A7472" s="2">
        <v>3.0000084919E11</v>
      </c>
    </row>
    <row r="7473">
      <c r="A7473" s="2">
        <v>3.0000084925E11</v>
      </c>
    </row>
    <row r="7474">
      <c r="A7474" s="2">
        <v>3.0000084928E11</v>
      </c>
    </row>
    <row r="7475">
      <c r="A7475" s="2">
        <v>3.0000084933E11</v>
      </c>
    </row>
    <row r="7476">
      <c r="A7476" s="2">
        <v>3.0000084938E11</v>
      </c>
    </row>
    <row r="7477">
      <c r="A7477" s="2">
        <v>3.0000084941E11</v>
      </c>
    </row>
    <row r="7478">
      <c r="A7478" s="2">
        <v>3.0000084943E11</v>
      </c>
    </row>
    <row r="7479">
      <c r="A7479" s="2">
        <v>3.0000084944E11</v>
      </c>
    </row>
    <row r="7480">
      <c r="A7480" s="2">
        <v>3.0000084955E11</v>
      </c>
    </row>
    <row r="7481">
      <c r="A7481" s="2">
        <v>3.0000084959E11</v>
      </c>
    </row>
    <row r="7482">
      <c r="A7482" s="2">
        <v>3.000008496E11</v>
      </c>
    </row>
    <row r="7483">
      <c r="A7483" s="2">
        <v>3.0000084961E11</v>
      </c>
    </row>
    <row r="7484">
      <c r="A7484" s="2">
        <v>3.000008497E11</v>
      </c>
    </row>
    <row r="7485">
      <c r="A7485" s="2">
        <v>3.0000084972E11</v>
      </c>
    </row>
    <row r="7486">
      <c r="A7486" s="2">
        <v>3.0000084973E11</v>
      </c>
    </row>
    <row r="7487">
      <c r="A7487" s="2">
        <v>3.0000084975E11</v>
      </c>
    </row>
    <row r="7488">
      <c r="A7488" s="2">
        <v>3.0000084976E11</v>
      </c>
    </row>
    <row r="7489">
      <c r="A7489" s="2">
        <v>3.0000084978E11</v>
      </c>
    </row>
    <row r="7490">
      <c r="A7490" s="2">
        <v>3.000008498E11</v>
      </c>
    </row>
    <row r="7491">
      <c r="A7491" s="2">
        <v>3.0000084981E11</v>
      </c>
    </row>
    <row r="7492">
      <c r="A7492" s="2">
        <v>3.0000085005E11</v>
      </c>
    </row>
    <row r="7493">
      <c r="A7493" s="2">
        <v>3.0000085009E11</v>
      </c>
    </row>
    <row r="7494">
      <c r="A7494" s="2">
        <v>3.0000085013E11</v>
      </c>
    </row>
    <row r="7495">
      <c r="A7495" s="2">
        <v>3.0000085014E11</v>
      </c>
    </row>
    <row r="7496">
      <c r="A7496" s="2">
        <v>3.0000085015E11</v>
      </c>
    </row>
    <row r="7497">
      <c r="A7497" s="2">
        <v>3.0000085029E11</v>
      </c>
    </row>
    <row r="7498">
      <c r="A7498" s="2">
        <v>3.0000085036E11</v>
      </c>
    </row>
    <row r="7499">
      <c r="A7499" s="2">
        <v>3.0000085039E11</v>
      </c>
    </row>
    <row r="7500">
      <c r="A7500" s="2">
        <v>3.0000085047E11</v>
      </c>
    </row>
    <row r="7501">
      <c r="A7501" s="2">
        <v>3.0000085055E11</v>
      </c>
    </row>
    <row r="7502">
      <c r="A7502" s="2">
        <v>3.0000085058E11</v>
      </c>
    </row>
    <row r="7503">
      <c r="A7503" s="2">
        <v>3.0000085066E11</v>
      </c>
    </row>
    <row r="7504">
      <c r="A7504" s="2">
        <v>3.0000085073E11</v>
      </c>
    </row>
    <row r="7505">
      <c r="A7505" s="2">
        <v>3.0000085077E11</v>
      </c>
    </row>
    <row r="7506">
      <c r="A7506" s="2">
        <v>3.0000085083E11</v>
      </c>
    </row>
    <row r="7507">
      <c r="A7507" s="2">
        <v>3.0000085084E11</v>
      </c>
    </row>
    <row r="7508">
      <c r="A7508" s="2">
        <v>3.0000085096E11</v>
      </c>
    </row>
    <row r="7509">
      <c r="A7509" s="2">
        <v>3.00000851E11</v>
      </c>
    </row>
    <row r="7510">
      <c r="A7510" s="2">
        <v>3.0000085107E11</v>
      </c>
    </row>
    <row r="7511">
      <c r="A7511" s="2">
        <v>3.0000085113E11</v>
      </c>
    </row>
    <row r="7512">
      <c r="A7512" s="2">
        <v>3.0000085118E11</v>
      </c>
    </row>
    <row r="7513">
      <c r="A7513" s="2">
        <v>3.0000085121E11</v>
      </c>
    </row>
    <row r="7514">
      <c r="A7514" s="2">
        <v>3.0000085124E11</v>
      </c>
    </row>
    <row r="7515">
      <c r="A7515" s="2">
        <v>3.0000085131E11</v>
      </c>
    </row>
    <row r="7516">
      <c r="A7516" s="2">
        <v>3.0000085132E11</v>
      </c>
    </row>
    <row r="7517">
      <c r="A7517" s="2">
        <v>3.000008514E11</v>
      </c>
    </row>
    <row r="7518">
      <c r="A7518" s="2">
        <v>3.0000085143E11</v>
      </c>
    </row>
    <row r="7519">
      <c r="A7519" s="2">
        <v>3.0000085153E11</v>
      </c>
    </row>
    <row r="7520">
      <c r="A7520" s="2">
        <v>3.0000085159E11</v>
      </c>
    </row>
    <row r="7521">
      <c r="A7521" s="2">
        <v>3.000008516E11</v>
      </c>
    </row>
    <row r="7522">
      <c r="A7522" s="2">
        <v>3.0000085168E11</v>
      </c>
    </row>
    <row r="7523">
      <c r="A7523" s="2">
        <v>3.000008517E11</v>
      </c>
    </row>
    <row r="7524">
      <c r="A7524" s="2">
        <v>3.0000085176E11</v>
      </c>
    </row>
    <row r="7525">
      <c r="A7525" s="2">
        <v>3.0000085181E11</v>
      </c>
    </row>
    <row r="7526">
      <c r="A7526" s="2">
        <v>3.0000085182E11</v>
      </c>
    </row>
    <row r="7527">
      <c r="A7527" s="2">
        <v>3.0000085185E11</v>
      </c>
    </row>
    <row r="7528">
      <c r="A7528" s="2">
        <v>3.0000085187E11</v>
      </c>
    </row>
    <row r="7529">
      <c r="A7529" s="2">
        <v>3.0000085208E11</v>
      </c>
    </row>
    <row r="7530">
      <c r="A7530" s="2">
        <v>3.0000085209E11</v>
      </c>
    </row>
    <row r="7531">
      <c r="A7531" s="2">
        <v>3.0000085213E11</v>
      </c>
    </row>
    <row r="7532">
      <c r="A7532" s="2">
        <v>3.0000085214E11</v>
      </c>
    </row>
    <row r="7533">
      <c r="A7533" s="2">
        <v>3.0000085215E11</v>
      </c>
    </row>
    <row r="7534">
      <c r="A7534" s="2">
        <v>3.0000085216E11</v>
      </c>
    </row>
    <row r="7535">
      <c r="A7535" s="2">
        <v>3.0000085219E11</v>
      </c>
    </row>
    <row r="7536">
      <c r="A7536" s="2">
        <v>3.0000085222E11</v>
      </c>
    </row>
    <row r="7537">
      <c r="A7537" s="2">
        <v>3.0000085227E11</v>
      </c>
    </row>
    <row r="7538">
      <c r="A7538" s="2">
        <v>3.0000085228E11</v>
      </c>
    </row>
    <row r="7539">
      <c r="A7539" s="2">
        <v>3.0000085231E11</v>
      </c>
    </row>
    <row r="7540">
      <c r="A7540" s="2">
        <v>3.0000085236E11</v>
      </c>
    </row>
    <row r="7541">
      <c r="A7541" s="2">
        <v>3.0000085239E11</v>
      </c>
    </row>
    <row r="7542">
      <c r="A7542" s="2">
        <v>3.000008524E11</v>
      </c>
    </row>
    <row r="7543">
      <c r="A7543" s="2">
        <v>3.0000085241E11</v>
      </c>
    </row>
    <row r="7544">
      <c r="A7544" s="2">
        <v>3.0000085244E11</v>
      </c>
    </row>
    <row r="7545">
      <c r="A7545" s="2">
        <v>3.0000085246E11</v>
      </c>
    </row>
    <row r="7546">
      <c r="A7546" s="2">
        <v>3.0000085247E11</v>
      </c>
    </row>
    <row r="7547">
      <c r="A7547" s="2">
        <v>3.0000085248E11</v>
      </c>
    </row>
    <row r="7548">
      <c r="A7548" s="2">
        <v>3.000008525E11</v>
      </c>
    </row>
    <row r="7549">
      <c r="A7549" s="2">
        <v>3.0000085252E11</v>
      </c>
    </row>
    <row r="7550">
      <c r="A7550" s="2">
        <v>3.0000085255E11</v>
      </c>
    </row>
    <row r="7551">
      <c r="A7551" s="2">
        <v>3.0000085257E11</v>
      </c>
    </row>
    <row r="7552">
      <c r="A7552" s="2">
        <v>3.0000085259E11</v>
      </c>
    </row>
    <row r="7553">
      <c r="A7553" s="2">
        <v>3.000008526E11</v>
      </c>
    </row>
    <row r="7554">
      <c r="A7554" s="2">
        <v>3.0000085264E11</v>
      </c>
    </row>
    <row r="7555">
      <c r="A7555" s="2">
        <v>3.0000085266E11</v>
      </c>
    </row>
    <row r="7556">
      <c r="A7556" s="2">
        <v>3.0000085267E11</v>
      </c>
    </row>
    <row r="7557">
      <c r="A7557" s="2">
        <v>3.0000085269E11</v>
      </c>
    </row>
    <row r="7558">
      <c r="A7558" s="2">
        <v>3.0000085277E11</v>
      </c>
    </row>
    <row r="7559">
      <c r="A7559" s="2">
        <v>3.0000085283E11</v>
      </c>
    </row>
    <row r="7560">
      <c r="A7560" s="2">
        <v>3.0000085284E11</v>
      </c>
    </row>
    <row r="7561">
      <c r="A7561" s="2">
        <v>3.0000085285E11</v>
      </c>
    </row>
    <row r="7562">
      <c r="A7562" s="2">
        <v>3.0000085287E11</v>
      </c>
    </row>
    <row r="7563">
      <c r="A7563" s="2">
        <v>3.0000085293E11</v>
      </c>
    </row>
    <row r="7564">
      <c r="A7564" s="2">
        <v>3.0000085294E11</v>
      </c>
    </row>
    <row r="7565">
      <c r="A7565" s="2">
        <v>3.00000853E11</v>
      </c>
    </row>
    <row r="7566">
      <c r="A7566" s="2">
        <v>3.0000085301E11</v>
      </c>
    </row>
    <row r="7567">
      <c r="A7567" s="2">
        <v>3.0000085302E11</v>
      </c>
    </row>
    <row r="7568">
      <c r="A7568" s="2">
        <v>3.0000085305E11</v>
      </c>
    </row>
    <row r="7569">
      <c r="A7569" s="2">
        <v>3.0000085308E11</v>
      </c>
    </row>
    <row r="7570">
      <c r="A7570" s="2">
        <v>3.0000085309E11</v>
      </c>
    </row>
    <row r="7571">
      <c r="A7571" s="2">
        <v>3.0000085317E11</v>
      </c>
    </row>
    <row r="7572">
      <c r="A7572" s="2">
        <v>3.0000085323E11</v>
      </c>
    </row>
    <row r="7573">
      <c r="A7573" s="2">
        <v>3.0000085325E11</v>
      </c>
    </row>
    <row r="7574">
      <c r="A7574" s="2">
        <v>3.0000085326E11</v>
      </c>
    </row>
    <row r="7575">
      <c r="A7575" s="2">
        <v>3.0000085328E11</v>
      </c>
    </row>
    <row r="7576">
      <c r="A7576" s="2">
        <v>3.0000085331E11</v>
      </c>
    </row>
    <row r="7577">
      <c r="A7577" s="2">
        <v>3.0000085332E11</v>
      </c>
    </row>
    <row r="7578">
      <c r="A7578" s="2">
        <v>3.0000085345E11</v>
      </c>
    </row>
    <row r="7579">
      <c r="A7579" s="2">
        <v>3.0000085355E11</v>
      </c>
    </row>
    <row r="7580">
      <c r="A7580" s="2">
        <v>3.0000085357E11</v>
      </c>
    </row>
    <row r="7581">
      <c r="A7581" s="2">
        <v>3.0000085364E11</v>
      </c>
    </row>
    <row r="7582">
      <c r="A7582" s="2">
        <v>3.0000085368E11</v>
      </c>
    </row>
    <row r="7583">
      <c r="A7583" s="2">
        <v>3.0000085376E11</v>
      </c>
    </row>
    <row r="7584">
      <c r="A7584" s="2">
        <v>3.000008538E11</v>
      </c>
    </row>
    <row r="7585">
      <c r="A7585" s="2">
        <v>3.0000085382E11</v>
      </c>
    </row>
    <row r="7586">
      <c r="A7586" s="2">
        <v>3.0000085392E11</v>
      </c>
    </row>
    <row r="7587">
      <c r="A7587" s="2">
        <v>3.0000085401E11</v>
      </c>
    </row>
    <row r="7588">
      <c r="A7588" s="2">
        <v>3.0000085402E11</v>
      </c>
    </row>
    <row r="7589">
      <c r="A7589" s="2">
        <v>3.0000085403E11</v>
      </c>
    </row>
    <row r="7590">
      <c r="A7590" s="2">
        <v>3.0000085406E11</v>
      </c>
    </row>
    <row r="7591">
      <c r="A7591" s="2">
        <v>3.0000085411E11</v>
      </c>
    </row>
    <row r="7592">
      <c r="A7592" s="2">
        <v>3.0000085414E11</v>
      </c>
    </row>
    <row r="7593">
      <c r="A7593" s="2">
        <v>3.0000085434E11</v>
      </c>
    </row>
    <row r="7594">
      <c r="A7594" s="2">
        <v>3.0000085452E11</v>
      </c>
    </row>
    <row r="7595">
      <c r="A7595" s="2">
        <v>3.0000085456E11</v>
      </c>
    </row>
    <row r="7596">
      <c r="A7596" s="2">
        <v>3.0000085457E11</v>
      </c>
    </row>
    <row r="7597">
      <c r="A7597" s="2">
        <v>3.0000085458E11</v>
      </c>
    </row>
    <row r="7598">
      <c r="A7598" s="2">
        <v>3.0000085462E11</v>
      </c>
    </row>
    <row r="7599">
      <c r="A7599" s="2">
        <v>3.0000085463E11</v>
      </c>
    </row>
    <row r="7600">
      <c r="A7600" s="2">
        <v>3.0000085489E11</v>
      </c>
    </row>
    <row r="7601">
      <c r="A7601" s="2">
        <v>3.000008549E11</v>
      </c>
    </row>
    <row r="7602">
      <c r="A7602" s="2">
        <v>3.0000085494E11</v>
      </c>
    </row>
    <row r="7603">
      <c r="A7603" s="2">
        <v>3.0000085496E11</v>
      </c>
    </row>
    <row r="7604">
      <c r="A7604" s="2">
        <v>3.0000085502E11</v>
      </c>
    </row>
    <row r="7605">
      <c r="A7605" s="2">
        <v>3.0000085506E11</v>
      </c>
    </row>
    <row r="7606">
      <c r="A7606" s="2">
        <v>3.0000085516E11</v>
      </c>
    </row>
    <row r="7607">
      <c r="A7607" s="2">
        <v>3.0000085518E11</v>
      </c>
    </row>
    <row r="7608">
      <c r="A7608" s="2">
        <v>3.0000085523E11</v>
      </c>
    </row>
    <row r="7609">
      <c r="A7609" s="2">
        <v>3.0000085525E11</v>
      </c>
    </row>
    <row r="7610">
      <c r="A7610" s="2">
        <v>3.0000085527E11</v>
      </c>
    </row>
    <row r="7611">
      <c r="A7611" s="2">
        <v>3.0000085533E11</v>
      </c>
    </row>
    <row r="7612">
      <c r="A7612" s="2">
        <v>3.0000085536E11</v>
      </c>
    </row>
    <row r="7613">
      <c r="A7613" s="2">
        <v>3.0000085537E11</v>
      </c>
    </row>
    <row r="7614">
      <c r="A7614" s="2">
        <v>3.0000085538E11</v>
      </c>
    </row>
    <row r="7615">
      <c r="A7615" s="2">
        <v>3.0000085544E11</v>
      </c>
    </row>
    <row r="7616">
      <c r="A7616" s="2">
        <v>3.000008555E11</v>
      </c>
    </row>
    <row r="7617">
      <c r="A7617" s="2">
        <v>3.0000085552E11</v>
      </c>
    </row>
    <row r="7618">
      <c r="A7618" s="2">
        <v>3.0000085559E11</v>
      </c>
    </row>
    <row r="7619">
      <c r="A7619" s="2">
        <v>3.000008556E11</v>
      </c>
    </row>
    <row r="7620">
      <c r="A7620" s="2">
        <v>3.0000085563E11</v>
      </c>
    </row>
    <row r="7621">
      <c r="A7621" s="2">
        <v>3.0000085565E11</v>
      </c>
    </row>
    <row r="7622">
      <c r="A7622" s="2">
        <v>3.0000085566E11</v>
      </c>
    </row>
    <row r="7623">
      <c r="A7623" s="2">
        <v>3.000008557E11</v>
      </c>
    </row>
    <row r="7624">
      <c r="A7624" s="2">
        <v>3.0000085571E11</v>
      </c>
    </row>
    <row r="7625">
      <c r="A7625" s="2">
        <v>3.0000085572E11</v>
      </c>
    </row>
    <row r="7626">
      <c r="A7626" s="2">
        <v>3.0000085573E11</v>
      </c>
    </row>
    <row r="7627">
      <c r="A7627" s="2">
        <v>3.0000085574E11</v>
      </c>
    </row>
    <row r="7628">
      <c r="A7628" s="2">
        <v>3.0000085575E11</v>
      </c>
    </row>
    <row r="7629">
      <c r="A7629" s="2">
        <v>3.0000085577E11</v>
      </c>
    </row>
    <row r="7630">
      <c r="A7630" s="2">
        <v>3.000008558E11</v>
      </c>
    </row>
    <row r="7631">
      <c r="A7631" s="2">
        <v>3.0000085581E11</v>
      </c>
    </row>
    <row r="7632">
      <c r="A7632" s="2">
        <v>3.0000085591E11</v>
      </c>
    </row>
    <row r="7633">
      <c r="A7633" s="2">
        <v>3.0000085596E11</v>
      </c>
    </row>
    <row r="7634">
      <c r="A7634" s="2">
        <v>3.0000085599E11</v>
      </c>
    </row>
    <row r="7635">
      <c r="A7635" s="2">
        <v>3.00000856E11</v>
      </c>
    </row>
    <row r="7636">
      <c r="A7636" s="2">
        <v>3.0000085603E11</v>
      </c>
    </row>
    <row r="7637">
      <c r="A7637" s="2">
        <v>3.0000085606E11</v>
      </c>
    </row>
    <row r="7638">
      <c r="A7638" s="2">
        <v>3.0000085609E11</v>
      </c>
    </row>
    <row r="7639">
      <c r="A7639" s="2">
        <v>3.0000085611E11</v>
      </c>
    </row>
    <row r="7640">
      <c r="A7640" s="2">
        <v>3.0000085615E11</v>
      </c>
    </row>
    <row r="7641">
      <c r="A7641" s="2">
        <v>3.000008562E11</v>
      </c>
    </row>
    <row r="7642">
      <c r="A7642" s="2">
        <v>3.0000085626E11</v>
      </c>
    </row>
    <row r="7643">
      <c r="A7643" s="2">
        <v>3.0000085628E11</v>
      </c>
    </row>
    <row r="7644">
      <c r="A7644" s="2">
        <v>3.0000085634E11</v>
      </c>
    </row>
    <row r="7645">
      <c r="A7645" s="2">
        <v>3.0000085635E11</v>
      </c>
    </row>
    <row r="7646">
      <c r="A7646" s="2">
        <v>3.0000085637E11</v>
      </c>
    </row>
    <row r="7647">
      <c r="A7647" s="2">
        <v>3.0000085645E11</v>
      </c>
    </row>
    <row r="7648">
      <c r="A7648" s="2">
        <v>3.0000085646E11</v>
      </c>
    </row>
    <row r="7649">
      <c r="A7649" s="2">
        <v>3.0000085648E11</v>
      </c>
    </row>
    <row r="7650">
      <c r="A7650" s="2">
        <v>3.0000085649E11</v>
      </c>
    </row>
    <row r="7651">
      <c r="A7651" s="2">
        <v>3.0000085653E11</v>
      </c>
    </row>
    <row r="7652">
      <c r="A7652" s="2">
        <v>3.0000085663E11</v>
      </c>
    </row>
    <row r="7653">
      <c r="A7653" s="2">
        <v>3.0000085669E11</v>
      </c>
    </row>
    <row r="7654">
      <c r="A7654" s="2">
        <v>3.0000085672E11</v>
      </c>
    </row>
    <row r="7655">
      <c r="A7655" s="2">
        <v>3.0000085673E11</v>
      </c>
    </row>
    <row r="7656">
      <c r="A7656" s="2">
        <v>3.0000085675E11</v>
      </c>
    </row>
    <row r="7657">
      <c r="A7657" s="2">
        <v>3.0000085678E11</v>
      </c>
    </row>
    <row r="7658">
      <c r="A7658" s="2">
        <v>3.0000085681E11</v>
      </c>
    </row>
    <row r="7659">
      <c r="A7659" s="2">
        <v>3.0000085684E11</v>
      </c>
    </row>
    <row r="7660">
      <c r="A7660" s="2">
        <v>3.0000085685E11</v>
      </c>
    </row>
    <row r="7661">
      <c r="A7661" s="2">
        <v>3.0000085686E11</v>
      </c>
    </row>
    <row r="7662">
      <c r="A7662" s="2">
        <v>3.0000085689E11</v>
      </c>
    </row>
    <row r="7663">
      <c r="A7663" s="2">
        <v>3.0000085694E11</v>
      </c>
    </row>
    <row r="7664">
      <c r="A7664" s="2">
        <v>3.0000085697E11</v>
      </c>
    </row>
    <row r="7665">
      <c r="A7665" s="2">
        <v>3.0000085699E11</v>
      </c>
    </row>
    <row r="7666">
      <c r="A7666" s="2">
        <v>3.0000085704E11</v>
      </c>
    </row>
    <row r="7667">
      <c r="A7667" s="2">
        <v>3.0000085705E11</v>
      </c>
    </row>
    <row r="7668">
      <c r="A7668" s="2">
        <v>3.0000085709E11</v>
      </c>
    </row>
    <row r="7669">
      <c r="A7669" s="2">
        <v>3.0000085713E11</v>
      </c>
    </row>
    <row r="7670">
      <c r="A7670" s="2">
        <v>3.0000085714E11</v>
      </c>
    </row>
    <row r="7671">
      <c r="A7671" s="2">
        <v>3.0000085717E11</v>
      </c>
    </row>
    <row r="7672">
      <c r="A7672" s="2">
        <v>3.0000085718E11</v>
      </c>
    </row>
    <row r="7673">
      <c r="A7673" s="2">
        <v>3.0000085719E11</v>
      </c>
    </row>
    <row r="7674">
      <c r="A7674" s="2">
        <v>3.0000085721E11</v>
      </c>
    </row>
    <row r="7675">
      <c r="A7675" s="2">
        <v>3.0000085723E11</v>
      </c>
    </row>
    <row r="7676">
      <c r="A7676" s="2">
        <v>3.0000085726E11</v>
      </c>
    </row>
    <row r="7677">
      <c r="A7677" s="2">
        <v>3.0000085727E11</v>
      </c>
    </row>
    <row r="7678">
      <c r="A7678" s="2">
        <v>3.0000085729E11</v>
      </c>
    </row>
    <row r="7679">
      <c r="A7679" s="2">
        <v>3.0000085734E11</v>
      </c>
    </row>
    <row r="7680">
      <c r="A7680" s="2">
        <v>3.0000085749E11</v>
      </c>
    </row>
    <row r="7681">
      <c r="A7681" s="2">
        <v>3.0000085752E11</v>
      </c>
    </row>
    <row r="7682">
      <c r="A7682" s="2">
        <v>3.000008576E11</v>
      </c>
    </row>
    <row r="7683">
      <c r="A7683" s="2">
        <v>3.0000085761E11</v>
      </c>
    </row>
    <row r="7684">
      <c r="A7684" s="2">
        <v>3.0000085772E11</v>
      </c>
    </row>
    <row r="7685">
      <c r="A7685" s="2">
        <v>3.0000085773E11</v>
      </c>
    </row>
    <row r="7686">
      <c r="A7686" s="2">
        <v>3.0000085779E11</v>
      </c>
    </row>
    <row r="7687">
      <c r="A7687" s="2">
        <v>3.0000085783E11</v>
      </c>
    </row>
    <row r="7688">
      <c r="A7688" s="2">
        <v>3.0000085789E11</v>
      </c>
    </row>
    <row r="7689">
      <c r="A7689" s="2">
        <v>3.0000085791E11</v>
      </c>
    </row>
    <row r="7690">
      <c r="A7690" s="2">
        <v>3.0000085796E11</v>
      </c>
    </row>
    <row r="7691">
      <c r="A7691" s="2">
        <v>3.0000085798E11</v>
      </c>
    </row>
    <row r="7692">
      <c r="A7692" s="2">
        <v>3.0000085802E11</v>
      </c>
    </row>
    <row r="7693">
      <c r="A7693" s="2">
        <v>3.0000085804E11</v>
      </c>
    </row>
    <row r="7694">
      <c r="A7694" s="2">
        <v>3.0000085805E11</v>
      </c>
    </row>
    <row r="7695">
      <c r="A7695" s="2">
        <v>3.0000085808E11</v>
      </c>
    </row>
    <row r="7696">
      <c r="A7696" s="2">
        <v>3.0000085811E11</v>
      </c>
    </row>
    <row r="7697">
      <c r="A7697" s="2">
        <v>3.0000085812E11</v>
      </c>
    </row>
    <row r="7698">
      <c r="A7698" s="2">
        <v>3.0000085813E11</v>
      </c>
    </row>
    <row r="7699">
      <c r="A7699" s="2">
        <v>3.0000085814E11</v>
      </c>
    </row>
    <row r="7700">
      <c r="A7700" s="2">
        <v>3.0000085817E11</v>
      </c>
    </row>
    <row r="7701">
      <c r="A7701" s="2">
        <v>3.0000085819E11</v>
      </c>
    </row>
    <row r="7702">
      <c r="A7702" s="2">
        <v>3.0000085821E11</v>
      </c>
    </row>
    <row r="7703">
      <c r="A7703" s="2">
        <v>3.0000085824E11</v>
      </c>
    </row>
    <row r="7704">
      <c r="A7704" s="2">
        <v>3.0000085828E11</v>
      </c>
    </row>
    <row r="7705">
      <c r="A7705" s="2">
        <v>3.0000085829E11</v>
      </c>
    </row>
    <row r="7706">
      <c r="A7706" s="2">
        <v>3.0000085831E11</v>
      </c>
    </row>
    <row r="7707">
      <c r="A7707" s="2">
        <v>3.0000085833E11</v>
      </c>
    </row>
    <row r="7708">
      <c r="A7708" s="2">
        <v>3.0000085835E11</v>
      </c>
    </row>
    <row r="7709">
      <c r="A7709" s="2">
        <v>3.0000085837E11</v>
      </c>
    </row>
    <row r="7710">
      <c r="A7710" s="2">
        <v>3.000008584E11</v>
      </c>
    </row>
    <row r="7711">
      <c r="A7711" s="2">
        <v>3.0000085845E11</v>
      </c>
    </row>
    <row r="7712">
      <c r="A7712" s="2">
        <v>3.0000085846E11</v>
      </c>
    </row>
    <row r="7713">
      <c r="A7713" s="2">
        <v>3.0000085854E11</v>
      </c>
    </row>
    <row r="7714">
      <c r="A7714" s="2">
        <v>3.0000085856E11</v>
      </c>
    </row>
    <row r="7715">
      <c r="A7715" s="2">
        <v>3.0000085859E11</v>
      </c>
    </row>
    <row r="7716">
      <c r="A7716" s="2">
        <v>3.0000085861E11</v>
      </c>
    </row>
    <row r="7717">
      <c r="A7717" s="2">
        <v>3.0000085863E11</v>
      </c>
    </row>
    <row r="7718">
      <c r="A7718" s="2">
        <v>3.000008587E11</v>
      </c>
    </row>
    <row r="7719">
      <c r="A7719" s="2">
        <v>3.0000085882E11</v>
      </c>
    </row>
    <row r="7720">
      <c r="A7720" s="2">
        <v>3.0000085895E11</v>
      </c>
    </row>
    <row r="7721">
      <c r="A7721" s="2">
        <v>3.00000859E11</v>
      </c>
    </row>
    <row r="7722">
      <c r="A7722" s="2">
        <v>3.0000085904E11</v>
      </c>
    </row>
    <row r="7723">
      <c r="A7723" s="2">
        <v>3.0000085905E11</v>
      </c>
    </row>
    <row r="7724">
      <c r="A7724" s="2">
        <v>3.0000085907E11</v>
      </c>
    </row>
    <row r="7725">
      <c r="A7725" s="2">
        <v>3.0000085909E11</v>
      </c>
    </row>
    <row r="7726">
      <c r="A7726" s="2">
        <v>3.0000085911E11</v>
      </c>
    </row>
    <row r="7727">
      <c r="A7727" s="2">
        <v>3.0000085915E11</v>
      </c>
    </row>
    <row r="7728">
      <c r="A7728" s="2">
        <v>3.0000085918E11</v>
      </c>
    </row>
    <row r="7729">
      <c r="A7729" s="2">
        <v>3.0000085921E11</v>
      </c>
    </row>
    <row r="7730">
      <c r="A7730" s="2">
        <v>3.0000085925E11</v>
      </c>
    </row>
    <row r="7731">
      <c r="A7731" s="2">
        <v>3.0000085937E11</v>
      </c>
    </row>
    <row r="7732">
      <c r="A7732" s="2">
        <v>3.0000085941E11</v>
      </c>
    </row>
    <row r="7733">
      <c r="A7733" s="2">
        <v>3.0000085945E11</v>
      </c>
    </row>
    <row r="7734">
      <c r="A7734" s="2">
        <v>3.0000085946E11</v>
      </c>
    </row>
    <row r="7735">
      <c r="A7735" s="2">
        <v>3.0000085948E11</v>
      </c>
    </row>
    <row r="7736">
      <c r="A7736" s="2">
        <v>3.0000085952E11</v>
      </c>
    </row>
    <row r="7737">
      <c r="A7737" s="2">
        <v>3.0000085969E11</v>
      </c>
    </row>
    <row r="7738">
      <c r="A7738" s="2">
        <v>3.000008597E11</v>
      </c>
    </row>
    <row r="7739">
      <c r="A7739" s="2">
        <v>3.0000085971E11</v>
      </c>
    </row>
    <row r="7740">
      <c r="A7740" s="2">
        <v>3.0000085974E11</v>
      </c>
    </row>
    <row r="7741">
      <c r="A7741" s="2">
        <v>3.0000085976E11</v>
      </c>
    </row>
    <row r="7742">
      <c r="A7742" s="2">
        <v>3.0000085978E11</v>
      </c>
    </row>
    <row r="7743">
      <c r="A7743" s="2">
        <v>3.0000085988E11</v>
      </c>
    </row>
    <row r="7744">
      <c r="A7744" s="2">
        <v>3.0000085989E11</v>
      </c>
    </row>
    <row r="7745">
      <c r="A7745" s="2">
        <v>3.000008599E11</v>
      </c>
    </row>
    <row r="7746">
      <c r="A7746" s="2">
        <v>3.0000085991E11</v>
      </c>
    </row>
    <row r="7747">
      <c r="A7747" s="2">
        <v>3.0000085995E11</v>
      </c>
    </row>
    <row r="7748">
      <c r="A7748" s="2">
        <v>3.0000086E11</v>
      </c>
    </row>
    <row r="7749">
      <c r="A7749" s="2">
        <v>3.0000086002E11</v>
      </c>
    </row>
    <row r="7750">
      <c r="A7750" s="2">
        <v>3.0000086004E11</v>
      </c>
    </row>
    <row r="7751">
      <c r="A7751" s="2">
        <v>3.0000086005E11</v>
      </c>
    </row>
    <row r="7752">
      <c r="A7752" s="2">
        <v>3.0000086009E11</v>
      </c>
    </row>
    <row r="7753">
      <c r="A7753" s="2">
        <v>3.000008601E11</v>
      </c>
    </row>
    <row r="7754">
      <c r="A7754" s="2">
        <v>3.0000086012E11</v>
      </c>
    </row>
    <row r="7755">
      <c r="A7755" s="2">
        <v>3.0000086017E11</v>
      </c>
    </row>
    <row r="7756">
      <c r="A7756" s="2">
        <v>3.0000086022E11</v>
      </c>
    </row>
    <row r="7757">
      <c r="A7757" s="2">
        <v>3.0000086026E11</v>
      </c>
    </row>
    <row r="7758">
      <c r="A7758" s="2">
        <v>3.0000086034E11</v>
      </c>
    </row>
    <row r="7759">
      <c r="A7759" s="2">
        <v>3.0000086035E11</v>
      </c>
    </row>
    <row r="7760">
      <c r="A7760" s="2">
        <v>3.000008604E11</v>
      </c>
    </row>
    <row r="7761">
      <c r="A7761" s="2">
        <v>3.0000086042E11</v>
      </c>
    </row>
    <row r="7762">
      <c r="A7762" s="2">
        <v>3.0000086043E11</v>
      </c>
    </row>
    <row r="7763">
      <c r="A7763" s="2">
        <v>3.0000086046E11</v>
      </c>
    </row>
    <row r="7764">
      <c r="A7764" s="2">
        <v>3.0000086047E11</v>
      </c>
    </row>
    <row r="7765">
      <c r="A7765" s="2">
        <v>3.0000086063E11</v>
      </c>
    </row>
    <row r="7766">
      <c r="A7766" s="2">
        <v>3.0000086065E11</v>
      </c>
    </row>
    <row r="7767">
      <c r="A7767" s="2">
        <v>3.0000086066E11</v>
      </c>
    </row>
    <row r="7768">
      <c r="A7768" s="2">
        <v>3.0000086067E11</v>
      </c>
    </row>
    <row r="7769">
      <c r="A7769" s="2">
        <v>3.000008607E11</v>
      </c>
    </row>
    <row r="7770">
      <c r="A7770" s="2">
        <v>3.0000086071E11</v>
      </c>
    </row>
    <row r="7771">
      <c r="A7771" s="2">
        <v>3.0000086073E11</v>
      </c>
    </row>
    <row r="7772">
      <c r="A7772" s="2">
        <v>3.0000086075E11</v>
      </c>
    </row>
    <row r="7773">
      <c r="A7773" s="2">
        <v>3.0000086079E11</v>
      </c>
    </row>
    <row r="7774">
      <c r="A7774" s="2">
        <v>3.000008608E11</v>
      </c>
    </row>
    <row r="7775">
      <c r="A7775" s="2">
        <v>3.0000086083E11</v>
      </c>
    </row>
    <row r="7776">
      <c r="A7776" s="2">
        <v>3.0000086085E11</v>
      </c>
    </row>
    <row r="7777">
      <c r="A7777" s="2">
        <v>3.0000086086E11</v>
      </c>
    </row>
    <row r="7778">
      <c r="A7778" s="2">
        <v>3.0000086087E11</v>
      </c>
    </row>
    <row r="7779">
      <c r="A7779" s="2">
        <v>3.0000086088E11</v>
      </c>
    </row>
    <row r="7780">
      <c r="A7780" s="2">
        <v>3.0000086092E11</v>
      </c>
    </row>
    <row r="7781">
      <c r="A7781" s="2">
        <v>3.0000086101E11</v>
      </c>
    </row>
    <row r="7782">
      <c r="A7782" s="2">
        <v>3.0000086107E11</v>
      </c>
    </row>
    <row r="7783">
      <c r="A7783" s="2">
        <v>3.0000086115E11</v>
      </c>
    </row>
    <row r="7784">
      <c r="A7784" s="2">
        <v>3.0000086118E11</v>
      </c>
    </row>
    <row r="7785">
      <c r="A7785" s="2">
        <v>3.000008612E11</v>
      </c>
    </row>
    <row r="7786">
      <c r="A7786" s="2">
        <v>3.0000086123E11</v>
      </c>
    </row>
    <row r="7787">
      <c r="A7787" s="2">
        <v>3.0000086128E11</v>
      </c>
    </row>
    <row r="7788">
      <c r="A7788" s="2">
        <v>3.0000086131E11</v>
      </c>
    </row>
    <row r="7789">
      <c r="A7789" s="2">
        <v>3.0000086135E11</v>
      </c>
    </row>
    <row r="7790">
      <c r="A7790" s="2">
        <v>3.0000086141E11</v>
      </c>
    </row>
    <row r="7791">
      <c r="A7791" s="2">
        <v>3.0000086145E11</v>
      </c>
    </row>
    <row r="7792">
      <c r="A7792" s="2">
        <v>3.0000086149E11</v>
      </c>
    </row>
    <row r="7793">
      <c r="A7793" s="2">
        <v>3.0000086153E11</v>
      </c>
    </row>
    <row r="7794">
      <c r="A7794" s="2">
        <v>3.0000086155E11</v>
      </c>
    </row>
    <row r="7795">
      <c r="A7795" s="2">
        <v>3.0000086159E11</v>
      </c>
    </row>
    <row r="7796">
      <c r="A7796" s="2">
        <v>3.0000086164E11</v>
      </c>
    </row>
    <row r="7797">
      <c r="A7797" s="2">
        <v>3.0000086166E11</v>
      </c>
    </row>
    <row r="7798">
      <c r="A7798" s="2">
        <v>3.0000086169E11</v>
      </c>
    </row>
    <row r="7799">
      <c r="A7799" s="2">
        <v>3.000008617E11</v>
      </c>
    </row>
    <row r="7800">
      <c r="A7800" s="2">
        <v>3.0000086175E11</v>
      </c>
    </row>
    <row r="7801">
      <c r="A7801" s="2">
        <v>3.0000086176E11</v>
      </c>
    </row>
    <row r="7802">
      <c r="A7802" s="2">
        <v>3.0000086184E11</v>
      </c>
    </row>
    <row r="7803">
      <c r="A7803" s="2">
        <v>3.0000086189E11</v>
      </c>
    </row>
    <row r="7804">
      <c r="A7804" s="2">
        <v>3.0000086191E11</v>
      </c>
    </row>
    <row r="7805">
      <c r="A7805" s="2">
        <v>3.0000086194E11</v>
      </c>
    </row>
    <row r="7806">
      <c r="A7806" s="2">
        <v>3.00000862E11</v>
      </c>
    </row>
    <row r="7807">
      <c r="A7807" s="2">
        <v>3.0000086202E11</v>
      </c>
    </row>
    <row r="7808">
      <c r="A7808" s="2">
        <v>3.0000086206E11</v>
      </c>
    </row>
    <row r="7809">
      <c r="A7809" s="2">
        <v>3.000008621E11</v>
      </c>
    </row>
    <row r="7810">
      <c r="A7810" s="2">
        <v>3.0000086228E11</v>
      </c>
    </row>
    <row r="7811">
      <c r="A7811" s="2">
        <v>3.0000086229E11</v>
      </c>
    </row>
    <row r="7812">
      <c r="A7812" s="2">
        <v>3.0000086234E11</v>
      </c>
    </row>
    <row r="7813">
      <c r="A7813" s="2">
        <v>3.0000086239E11</v>
      </c>
    </row>
    <row r="7814">
      <c r="A7814" s="2">
        <v>3.0000086254E11</v>
      </c>
    </row>
    <row r="7815">
      <c r="A7815" s="2">
        <v>3.0000086257E11</v>
      </c>
    </row>
    <row r="7816">
      <c r="A7816" s="2">
        <v>3.0000086265E11</v>
      </c>
    </row>
    <row r="7817">
      <c r="A7817" s="2">
        <v>3.0000086268E11</v>
      </c>
    </row>
    <row r="7818">
      <c r="A7818" s="2">
        <v>3.0000086277E11</v>
      </c>
    </row>
    <row r="7819">
      <c r="A7819" s="2">
        <v>3.0000086279E11</v>
      </c>
    </row>
    <row r="7820">
      <c r="A7820" s="2">
        <v>3.000008628E11</v>
      </c>
    </row>
    <row r="7821">
      <c r="A7821" s="2">
        <v>3.0000086284E11</v>
      </c>
    </row>
    <row r="7822">
      <c r="A7822" s="2">
        <v>3.0000086297E11</v>
      </c>
    </row>
    <row r="7823">
      <c r="A7823" s="2">
        <v>3.0000086298E11</v>
      </c>
    </row>
    <row r="7824">
      <c r="A7824" s="2">
        <v>3.00000863E11</v>
      </c>
    </row>
    <row r="7825">
      <c r="A7825" s="2">
        <v>3.0000086303E11</v>
      </c>
    </row>
    <row r="7826">
      <c r="A7826" s="2">
        <v>3.0000086307E11</v>
      </c>
    </row>
    <row r="7827">
      <c r="A7827" s="2">
        <v>3.0000086312E11</v>
      </c>
    </row>
    <row r="7828">
      <c r="A7828" s="2">
        <v>3.0000086318E11</v>
      </c>
    </row>
    <row r="7829">
      <c r="A7829" s="2">
        <v>3.0000086325E11</v>
      </c>
    </row>
    <row r="7830">
      <c r="A7830" s="2">
        <v>3.0000086326E11</v>
      </c>
    </row>
    <row r="7831">
      <c r="A7831" s="2">
        <v>3.0000086335E11</v>
      </c>
    </row>
    <row r="7832">
      <c r="A7832" s="2">
        <v>3.0000086336E11</v>
      </c>
    </row>
    <row r="7833">
      <c r="A7833" s="2">
        <v>3.0000086339E11</v>
      </c>
    </row>
    <row r="7834">
      <c r="A7834" s="2">
        <v>3.000008634E11</v>
      </c>
    </row>
    <row r="7835">
      <c r="A7835" s="2">
        <v>3.0000086344E11</v>
      </c>
    </row>
    <row r="7836">
      <c r="A7836" s="2">
        <v>3.0000086345E11</v>
      </c>
    </row>
    <row r="7837">
      <c r="A7837" s="2">
        <v>3.0000086351E11</v>
      </c>
    </row>
    <row r="7838">
      <c r="A7838" s="2">
        <v>3.0000086352E11</v>
      </c>
    </row>
    <row r="7839">
      <c r="A7839" s="2">
        <v>3.000008636E11</v>
      </c>
    </row>
    <row r="7840">
      <c r="A7840" s="2">
        <v>3.0000086362E11</v>
      </c>
    </row>
    <row r="7841">
      <c r="A7841" s="2">
        <v>3.0000086363E11</v>
      </c>
    </row>
    <row r="7842">
      <c r="A7842" s="2">
        <v>3.000008637E11</v>
      </c>
    </row>
    <row r="7843">
      <c r="A7843" s="2">
        <v>3.0000086374E11</v>
      </c>
    </row>
    <row r="7844">
      <c r="A7844" s="2">
        <v>3.0000086377E11</v>
      </c>
    </row>
    <row r="7845">
      <c r="A7845" s="2">
        <v>3.000008638E11</v>
      </c>
    </row>
    <row r="7846">
      <c r="A7846" s="2">
        <v>3.0000086381E11</v>
      </c>
    </row>
    <row r="7847">
      <c r="A7847" s="2">
        <v>3.0000086382E11</v>
      </c>
    </row>
    <row r="7848">
      <c r="A7848" s="2">
        <v>3.0000086384E11</v>
      </c>
    </row>
    <row r="7849">
      <c r="A7849" s="2">
        <v>3.0000086385E11</v>
      </c>
    </row>
    <row r="7850">
      <c r="A7850" s="2">
        <v>3.0000086387E11</v>
      </c>
    </row>
    <row r="7851">
      <c r="A7851" s="2">
        <v>3.0000086388E11</v>
      </c>
    </row>
    <row r="7852">
      <c r="A7852" s="2">
        <v>3.00000864E11</v>
      </c>
    </row>
    <row r="7853">
      <c r="A7853" s="2">
        <v>3.0000086401E11</v>
      </c>
    </row>
    <row r="7854">
      <c r="A7854" s="2">
        <v>3.0000086402E11</v>
      </c>
    </row>
    <row r="7855">
      <c r="A7855" s="2">
        <v>3.0000086405E11</v>
      </c>
    </row>
    <row r="7856">
      <c r="A7856" s="2">
        <v>3.0000086409E11</v>
      </c>
    </row>
    <row r="7857">
      <c r="A7857" s="2">
        <v>3.0000086413E11</v>
      </c>
    </row>
    <row r="7858">
      <c r="A7858" s="2">
        <v>3.0000086415E11</v>
      </c>
    </row>
    <row r="7859">
      <c r="A7859" s="2">
        <v>3.0000086417E11</v>
      </c>
    </row>
    <row r="7860">
      <c r="A7860" s="2">
        <v>3.000008642E11</v>
      </c>
    </row>
    <row r="7861">
      <c r="A7861" s="2">
        <v>3.0000086421E11</v>
      </c>
    </row>
    <row r="7862">
      <c r="A7862" s="2">
        <v>3.0000086422E11</v>
      </c>
    </row>
    <row r="7863">
      <c r="A7863" s="2">
        <v>3.0000086423E11</v>
      </c>
    </row>
    <row r="7864">
      <c r="A7864" s="2">
        <v>3.0000086442E11</v>
      </c>
    </row>
    <row r="7865">
      <c r="A7865" s="2">
        <v>3.0000086444E11</v>
      </c>
    </row>
    <row r="7866">
      <c r="A7866" s="2">
        <v>3.0000086452E11</v>
      </c>
    </row>
    <row r="7867">
      <c r="A7867" s="2">
        <v>3.0000086454E11</v>
      </c>
    </row>
    <row r="7868">
      <c r="A7868" s="2">
        <v>3.000008646E11</v>
      </c>
    </row>
    <row r="7869">
      <c r="A7869" s="2">
        <v>3.0000086463E11</v>
      </c>
    </row>
    <row r="7870">
      <c r="A7870" s="2">
        <v>3.0000086465E11</v>
      </c>
    </row>
    <row r="7871">
      <c r="A7871" s="2">
        <v>3.0000086468E11</v>
      </c>
    </row>
    <row r="7872">
      <c r="A7872" s="2">
        <v>3.0000086488E11</v>
      </c>
    </row>
    <row r="7873">
      <c r="A7873" s="2">
        <v>3.000008649E11</v>
      </c>
    </row>
    <row r="7874">
      <c r="A7874" s="2">
        <v>3.0000086495E11</v>
      </c>
    </row>
    <row r="7875">
      <c r="A7875" s="2">
        <v>3.0000086496E11</v>
      </c>
    </row>
    <row r="7876">
      <c r="A7876" s="2">
        <v>3.0000086497E11</v>
      </c>
    </row>
    <row r="7877">
      <c r="A7877" s="2">
        <v>3.0000086505E11</v>
      </c>
    </row>
    <row r="7878">
      <c r="A7878" s="2">
        <v>3.0000086507E11</v>
      </c>
    </row>
    <row r="7879">
      <c r="A7879" s="2">
        <v>3.0000086511E11</v>
      </c>
    </row>
    <row r="7880">
      <c r="A7880" s="2">
        <v>3.0000086516E11</v>
      </c>
    </row>
    <row r="7881">
      <c r="A7881" s="2">
        <v>3.0000086518E11</v>
      </c>
    </row>
    <row r="7882">
      <c r="A7882" s="2">
        <v>3.0000086522E11</v>
      </c>
    </row>
    <row r="7883">
      <c r="A7883" s="2">
        <v>3.0000086525E11</v>
      </c>
    </row>
    <row r="7884">
      <c r="A7884" s="2">
        <v>3.0000086527E11</v>
      </c>
    </row>
    <row r="7885">
      <c r="A7885" s="2">
        <v>3.0000086531E11</v>
      </c>
    </row>
    <row r="7886">
      <c r="A7886" s="2">
        <v>3.0000086538E11</v>
      </c>
    </row>
    <row r="7887">
      <c r="A7887" s="2">
        <v>3.0000086539E11</v>
      </c>
    </row>
    <row r="7888">
      <c r="A7888" s="2">
        <v>3.0000086545E11</v>
      </c>
    </row>
    <row r="7889">
      <c r="A7889" s="2">
        <v>3.0000086547E11</v>
      </c>
    </row>
    <row r="7890">
      <c r="A7890" s="2">
        <v>3.0000086548E11</v>
      </c>
    </row>
    <row r="7891">
      <c r="A7891" s="2">
        <v>3.0000086551E11</v>
      </c>
    </row>
    <row r="7892">
      <c r="A7892" s="2">
        <v>3.000008656E11</v>
      </c>
    </row>
    <row r="7893">
      <c r="A7893" s="2">
        <v>3.0000086562E11</v>
      </c>
    </row>
    <row r="7894">
      <c r="A7894" s="2">
        <v>3.0000086572E11</v>
      </c>
    </row>
    <row r="7895">
      <c r="A7895" s="2">
        <v>3.0000086574E11</v>
      </c>
    </row>
    <row r="7896">
      <c r="A7896" s="2">
        <v>3.0000086575E11</v>
      </c>
    </row>
    <row r="7897">
      <c r="A7897" s="2">
        <v>3.0000086583E11</v>
      </c>
    </row>
    <row r="7898">
      <c r="A7898" s="2">
        <v>3.0000086592E11</v>
      </c>
    </row>
    <row r="7899">
      <c r="A7899" s="2">
        <v>3.0000086594E11</v>
      </c>
    </row>
    <row r="7900">
      <c r="A7900" s="2">
        <v>3.0000086603E11</v>
      </c>
    </row>
    <row r="7901">
      <c r="A7901" s="2">
        <v>3.000008661E11</v>
      </c>
    </row>
    <row r="7902">
      <c r="A7902" s="2">
        <v>3.0000086611E11</v>
      </c>
    </row>
    <row r="7903">
      <c r="A7903" s="2">
        <v>3.0000086615E11</v>
      </c>
    </row>
    <row r="7904">
      <c r="A7904" s="2">
        <v>3.0000086619E11</v>
      </c>
    </row>
    <row r="7905">
      <c r="A7905" s="2">
        <v>3.000008662E11</v>
      </c>
    </row>
    <row r="7906">
      <c r="A7906" s="2">
        <v>3.0000086622E11</v>
      </c>
    </row>
    <row r="7907">
      <c r="A7907" s="2">
        <v>3.0000086624E11</v>
      </c>
    </row>
    <row r="7908">
      <c r="A7908" s="2">
        <v>3.0000086633E11</v>
      </c>
    </row>
    <row r="7909">
      <c r="A7909" s="2">
        <v>3.0000086642E11</v>
      </c>
    </row>
    <row r="7910">
      <c r="A7910" s="2">
        <v>3.0000086644E11</v>
      </c>
    </row>
    <row r="7911">
      <c r="A7911" s="2">
        <v>3.0000086645E11</v>
      </c>
    </row>
    <row r="7912">
      <c r="A7912" s="2">
        <v>3.0000086667E11</v>
      </c>
    </row>
    <row r="7913">
      <c r="A7913" s="2">
        <v>3.000008668E11</v>
      </c>
    </row>
    <row r="7914">
      <c r="A7914" s="2">
        <v>3.000008669E11</v>
      </c>
    </row>
    <row r="7915">
      <c r="A7915" s="2">
        <v>3.0000086691E11</v>
      </c>
    </row>
    <row r="7916">
      <c r="A7916" s="2">
        <v>3.0000086697E11</v>
      </c>
    </row>
    <row r="7917">
      <c r="A7917" s="2">
        <v>3.00000867E11</v>
      </c>
    </row>
    <row r="7918">
      <c r="A7918" s="2">
        <v>3.0000086702E11</v>
      </c>
    </row>
    <row r="7919">
      <c r="A7919" s="2">
        <v>3.0000086705E11</v>
      </c>
    </row>
    <row r="7920">
      <c r="A7920" s="2">
        <v>3.0000086712E11</v>
      </c>
    </row>
    <row r="7921">
      <c r="A7921" s="2">
        <v>3.0000086713E11</v>
      </c>
    </row>
    <row r="7922">
      <c r="A7922" s="2">
        <v>3.0000086716E11</v>
      </c>
    </row>
    <row r="7923">
      <c r="A7923" s="2">
        <v>3.0000086718E11</v>
      </c>
    </row>
    <row r="7924">
      <c r="A7924" s="2">
        <v>3.0000086719E11</v>
      </c>
    </row>
    <row r="7925">
      <c r="A7925" s="2">
        <v>3.000008672E11</v>
      </c>
    </row>
    <row r="7926">
      <c r="A7926" s="2">
        <v>3.0000086721E11</v>
      </c>
    </row>
    <row r="7927">
      <c r="A7927" s="2">
        <v>3.0000086723E11</v>
      </c>
    </row>
    <row r="7928">
      <c r="A7928" s="2">
        <v>3.000008673E11</v>
      </c>
    </row>
    <row r="7929">
      <c r="A7929" s="2">
        <v>3.0000086732E11</v>
      </c>
    </row>
    <row r="7930">
      <c r="A7930" s="2">
        <v>3.0000086741E11</v>
      </c>
    </row>
    <row r="7931">
      <c r="A7931" s="2">
        <v>3.0000086745E11</v>
      </c>
    </row>
    <row r="7932">
      <c r="A7932" s="2">
        <v>3.0000086747E11</v>
      </c>
    </row>
    <row r="7933">
      <c r="A7933" s="2">
        <v>3.0000086748E11</v>
      </c>
    </row>
    <row r="7934">
      <c r="A7934" s="2">
        <v>3.0000086755E11</v>
      </c>
    </row>
    <row r="7935">
      <c r="A7935" s="2">
        <v>3.000008676E11</v>
      </c>
    </row>
    <row r="7936">
      <c r="A7936" s="2">
        <v>3.0000086761E11</v>
      </c>
    </row>
    <row r="7937">
      <c r="A7937" s="2">
        <v>3.0000086764E11</v>
      </c>
    </row>
    <row r="7938">
      <c r="A7938" s="2">
        <v>3.0000086765E11</v>
      </c>
    </row>
    <row r="7939">
      <c r="A7939" s="2">
        <v>3.0000086766E11</v>
      </c>
    </row>
    <row r="7940">
      <c r="A7940" s="2">
        <v>3.0000086781E11</v>
      </c>
    </row>
    <row r="7941">
      <c r="A7941" s="2">
        <v>3.0000086782E11</v>
      </c>
    </row>
    <row r="7942">
      <c r="A7942" s="2">
        <v>3.0000086783E11</v>
      </c>
    </row>
    <row r="7943">
      <c r="A7943" s="2">
        <v>3.0000086784E11</v>
      </c>
    </row>
    <row r="7944">
      <c r="A7944" s="2">
        <v>3.0000086793E11</v>
      </c>
    </row>
    <row r="7945">
      <c r="A7945" s="2">
        <v>3.0000086795E11</v>
      </c>
    </row>
    <row r="7946">
      <c r="A7946" s="2">
        <v>3.0000086798E11</v>
      </c>
    </row>
    <row r="7947">
      <c r="A7947" s="2">
        <v>3.0000086799E11</v>
      </c>
    </row>
    <row r="7948">
      <c r="A7948" s="2">
        <v>3.0000086802E11</v>
      </c>
    </row>
    <row r="7949">
      <c r="A7949" s="2">
        <v>3.0000086811E11</v>
      </c>
    </row>
    <row r="7950">
      <c r="A7950" s="2">
        <v>3.0000086812E11</v>
      </c>
    </row>
    <row r="7951">
      <c r="A7951" s="2">
        <v>3.0000086813E11</v>
      </c>
    </row>
    <row r="7952">
      <c r="A7952" s="2">
        <v>3.0000086817E11</v>
      </c>
    </row>
    <row r="7953">
      <c r="A7953" s="2">
        <v>3.0000086824E11</v>
      </c>
    </row>
    <row r="7954">
      <c r="A7954" s="2">
        <v>3.0000086826E11</v>
      </c>
    </row>
    <row r="7955">
      <c r="A7955" s="2">
        <v>3.0000086834E11</v>
      </c>
    </row>
    <row r="7956">
      <c r="A7956" s="2">
        <v>3.0000086835E11</v>
      </c>
    </row>
    <row r="7957">
      <c r="A7957" s="2">
        <v>3.0000086837E11</v>
      </c>
    </row>
    <row r="7958">
      <c r="A7958" s="2">
        <v>3.0000086838E11</v>
      </c>
    </row>
    <row r="7959">
      <c r="A7959" s="2">
        <v>3.000008684E11</v>
      </c>
    </row>
    <row r="7960">
      <c r="A7960" s="2">
        <v>3.0000086842E11</v>
      </c>
    </row>
    <row r="7961">
      <c r="A7961" s="2">
        <v>3.0000086844E11</v>
      </c>
    </row>
    <row r="7962">
      <c r="A7962" s="2">
        <v>3.0000086866E11</v>
      </c>
    </row>
    <row r="7963">
      <c r="A7963" s="2">
        <v>3.000008687E11</v>
      </c>
    </row>
    <row r="7964">
      <c r="A7964" s="2">
        <v>3.0000086874E11</v>
      </c>
    </row>
    <row r="7965">
      <c r="A7965" s="2">
        <v>3.0000086876E11</v>
      </c>
    </row>
    <row r="7966">
      <c r="A7966" s="2">
        <v>3.0000086877E11</v>
      </c>
    </row>
    <row r="7967">
      <c r="A7967" s="2">
        <v>3.0000086881E11</v>
      </c>
    </row>
    <row r="7968">
      <c r="A7968" s="2">
        <v>3.0000086882E11</v>
      </c>
    </row>
    <row r="7969">
      <c r="A7969" s="2">
        <v>3.000008689E11</v>
      </c>
    </row>
    <row r="7970">
      <c r="A7970" s="2">
        <v>3.0000086901E11</v>
      </c>
    </row>
    <row r="7971">
      <c r="A7971" s="2">
        <v>3.0000086904E11</v>
      </c>
    </row>
    <row r="7972">
      <c r="A7972" s="2">
        <v>3.0000086917E11</v>
      </c>
    </row>
    <row r="7973">
      <c r="A7973" s="2">
        <v>3.0000086919E11</v>
      </c>
    </row>
    <row r="7974">
      <c r="A7974" s="2">
        <v>3.0000086923E11</v>
      </c>
    </row>
    <row r="7975">
      <c r="A7975" s="2">
        <v>3.0000086926E11</v>
      </c>
    </row>
    <row r="7976">
      <c r="A7976" s="2">
        <v>3.0000086927E11</v>
      </c>
    </row>
    <row r="7977">
      <c r="A7977" s="2">
        <v>3.0000086928E11</v>
      </c>
    </row>
    <row r="7978">
      <c r="A7978" s="2">
        <v>3.0000086938E11</v>
      </c>
    </row>
    <row r="7979">
      <c r="A7979" s="2">
        <v>3.0000086942E11</v>
      </c>
    </row>
    <row r="7980">
      <c r="A7980" s="2">
        <v>3.0000086943E11</v>
      </c>
    </row>
    <row r="7981">
      <c r="A7981" s="2">
        <v>3.0000086948E11</v>
      </c>
    </row>
    <row r="7982">
      <c r="A7982" s="2">
        <v>3.0000086952E11</v>
      </c>
    </row>
    <row r="7983">
      <c r="A7983" s="2">
        <v>3.0000086953E11</v>
      </c>
    </row>
    <row r="7984">
      <c r="A7984" s="2">
        <v>3.0000086954E11</v>
      </c>
    </row>
    <row r="7985">
      <c r="A7985" s="2">
        <v>3.0000086957E11</v>
      </c>
    </row>
    <row r="7986">
      <c r="A7986" s="2">
        <v>3.0000086962E11</v>
      </c>
    </row>
    <row r="7987">
      <c r="A7987" s="2">
        <v>3.0000086971E11</v>
      </c>
    </row>
    <row r="7988">
      <c r="A7988" s="2">
        <v>3.0000086976E11</v>
      </c>
    </row>
    <row r="7989">
      <c r="A7989" s="2">
        <v>3.0000086977E11</v>
      </c>
    </row>
    <row r="7990">
      <c r="A7990" s="2">
        <v>3.000008698E11</v>
      </c>
    </row>
    <row r="7991">
      <c r="A7991" s="2">
        <v>3.0000086983E11</v>
      </c>
    </row>
    <row r="7992">
      <c r="A7992" s="2">
        <v>3.0000086985E11</v>
      </c>
    </row>
    <row r="7993">
      <c r="A7993" s="2">
        <v>3.0000086986E11</v>
      </c>
    </row>
    <row r="7994">
      <c r="A7994" s="2">
        <v>3.0000086997E11</v>
      </c>
    </row>
    <row r="7995">
      <c r="A7995" s="2">
        <v>3.0000087018E11</v>
      </c>
    </row>
    <row r="7996">
      <c r="A7996" s="2">
        <v>3.0000087019E11</v>
      </c>
    </row>
    <row r="7997">
      <c r="A7997" s="2">
        <v>3.0000087022E11</v>
      </c>
    </row>
    <row r="7998">
      <c r="A7998" s="2">
        <v>3.0000087023E11</v>
      </c>
    </row>
    <row r="7999">
      <c r="A7999" s="2">
        <v>3.000008703E11</v>
      </c>
    </row>
    <row r="8000">
      <c r="A8000" s="2">
        <v>3.0000087031E11</v>
      </c>
    </row>
    <row r="8001">
      <c r="A8001" s="2">
        <v>3.0000087037E11</v>
      </c>
    </row>
    <row r="8002">
      <c r="A8002" s="2">
        <v>3.0000087043E11</v>
      </c>
    </row>
    <row r="8003">
      <c r="A8003" s="2">
        <v>3.0000087044E11</v>
      </c>
    </row>
    <row r="8004">
      <c r="A8004" s="2">
        <v>3.0000087053E11</v>
      </c>
    </row>
    <row r="8005">
      <c r="A8005" s="2">
        <v>3.0000087059E11</v>
      </c>
    </row>
    <row r="8006">
      <c r="A8006" s="2">
        <v>3.0000087062E11</v>
      </c>
    </row>
    <row r="8007">
      <c r="A8007" s="2">
        <v>3.0000087064E11</v>
      </c>
    </row>
    <row r="8008">
      <c r="A8008" s="2">
        <v>3.0000087082E11</v>
      </c>
    </row>
    <row r="8009">
      <c r="A8009" s="2">
        <v>3.0000087091E11</v>
      </c>
    </row>
    <row r="8010">
      <c r="A8010" s="2">
        <v>3.0000087092E11</v>
      </c>
    </row>
    <row r="8011">
      <c r="A8011" s="2">
        <v>3.0000087093E11</v>
      </c>
    </row>
    <row r="8012">
      <c r="A8012" s="2">
        <v>3.0000087099E11</v>
      </c>
    </row>
    <row r="8013">
      <c r="A8013" s="2">
        <v>3.0000087101E11</v>
      </c>
    </row>
    <row r="8014">
      <c r="A8014" s="2">
        <v>3.0000087102E11</v>
      </c>
    </row>
    <row r="8015">
      <c r="A8015" s="2">
        <v>3.0000087103E11</v>
      </c>
    </row>
    <row r="8016">
      <c r="A8016" s="2">
        <v>3.0000087106E11</v>
      </c>
    </row>
    <row r="8017">
      <c r="A8017" s="2">
        <v>3.0000087108E11</v>
      </c>
    </row>
    <row r="8018">
      <c r="A8018" s="2">
        <v>3.0000087109E11</v>
      </c>
    </row>
    <row r="8019">
      <c r="A8019" s="2">
        <v>3.000008711E11</v>
      </c>
    </row>
    <row r="8020">
      <c r="A8020" s="2">
        <v>3.0000087122E11</v>
      </c>
    </row>
    <row r="8021">
      <c r="A8021" s="2">
        <v>3.0000087126E11</v>
      </c>
    </row>
    <row r="8022">
      <c r="A8022" s="2">
        <v>3.0000087144E11</v>
      </c>
    </row>
    <row r="8023">
      <c r="A8023" s="2">
        <v>3.0000087151E11</v>
      </c>
    </row>
    <row r="8024">
      <c r="A8024" s="2">
        <v>3.0000087158E11</v>
      </c>
    </row>
    <row r="8025">
      <c r="A8025" s="2">
        <v>3.0000087162E11</v>
      </c>
    </row>
    <row r="8026">
      <c r="A8026" s="2">
        <v>3.0000087163E11</v>
      </c>
    </row>
    <row r="8027">
      <c r="A8027" s="2">
        <v>3.0000087169E11</v>
      </c>
    </row>
    <row r="8028">
      <c r="A8028" s="2">
        <v>3.0000087171E11</v>
      </c>
    </row>
    <row r="8029">
      <c r="A8029" s="2">
        <v>3.0000087174E11</v>
      </c>
    </row>
    <row r="8030">
      <c r="A8030" s="2">
        <v>3.0000087176E11</v>
      </c>
    </row>
    <row r="8031">
      <c r="A8031" s="2">
        <v>3.0000087178E11</v>
      </c>
    </row>
    <row r="8032">
      <c r="A8032" s="2">
        <v>3.0000087183E11</v>
      </c>
    </row>
    <row r="8033">
      <c r="A8033" s="2">
        <v>3.0000087184E11</v>
      </c>
    </row>
    <row r="8034">
      <c r="A8034" s="2">
        <v>3.0000087187E11</v>
      </c>
    </row>
    <row r="8035">
      <c r="A8035" s="2">
        <v>3.0000087194E11</v>
      </c>
    </row>
    <row r="8036">
      <c r="A8036" s="2">
        <v>3.0000087201E11</v>
      </c>
    </row>
    <row r="8037">
      <c r="A8037" s="2">
        <v>3.0000087202E11</v>
      </c>
    </row>
    <row r="8038">
      <c r="A8038" s="2">
        <v>3.0000087207E11</v>
      </c>
    </row>
    <row r="8039">
      <c r="A8039" s="2">
        <v>3.0000087208E11</v>
      </c>
    </row>
    <row r="8040">
      <c r="A8040" s="2">
        <v>3.000008721E11</v>
      </c>
    </row>
    <row r="8041">
      <c r="A8041" s="2">
        <v>3.0000087215E11</v>
      </c>
    </row>
    <row r="8042">
      <c r="A8042" s="2">
        <v>3.0000087217E11</v>
      </c>
    </row>
    <row r="8043">
      <c r="A8043" s="2">
        <v>3.0000087219E11</v>
      </c>
    </row>
    <row r="8044">
      <c r="A8044" s="2">
        <v>3.0000087221E11</v>
      </c>
    </row>
    <row r="8045">
      <c r="A8045" s="2">
        <v>3.0000087225E11</v>
      </c>
    </row>
    <row r="8046">
      <c r="A8046" s="2">
        <v>3.0000087226E11</v>
      </c>
    </row>
    <row r="8047">
      <c r="A8047" s="2">
        <v>3.0000087232E11</v>
      </c>
    </row>
    <row r="8048">
      <c r="A8048" s="2">
        <v>3.0000087235E11</v>
      </c>
    </row>
    <row r="8049">
      <c r="A8049" s="2">
        <v>3.0000087236E11</v>
      </c>
    </row>
    <row r="8050">
      <c r="A8050" s="2">
        <v>3.0000087239E11</v>
      </c>
    </row>
    <row r="8051">
      <c r="A8051" s="2">
        <v>3.0000087241E11</v>
      </c>
    </row>
    <row r="8052">
      <c r="A8052" s="2">
        <v>3.0000087244E11</v>
      </c>
    </row>
    <row r="8053">
      <c r="A8053" s="2">
        <v>3.0000087248E11</v>
      </c>
    </row>
    <row r="8054">
      <c r="A8054" s="2">
        <v>3.0000087249E11</v>
      </c>
    </row>
    <row r="8055">
      <c r="A8055" s="2">
        <v>3.0000087251E11</v>
      </c>
    </row>
    <row r="8056">
      <c r="A8056" s="2">
        <v>3.0000087259E11</v>
      </c>
    </row>
    <row r="8057">
      <c r="A8057" s="2">
        <v>3.0000087269E11</v>
      </c>
    </row>
    <row r="8058">
      <c r="A8058" s="2">
        <v>3.0000087272E11</v>
      </c>
    </row>
    <row r="8059">
      <c r="A8059" s="2">
        <v>3.0000087288E11</v>
      </c>
    </row>
    <row r="8060">
      <c r="A8060" s="2">
        <v>3.0000087289E11</v>
      </c>
    </row>
    <row r="8061">
      <c r="A8061" s="2">
        <v>3.0000087294E11</v>
      </c>
    </row>
    <row r="8062">
      <c r="A8062" s="2">
        <v>3.0000087296E11</v>
      </c>
    </row>
    <row r="8063">
      <c r="A8063" s="2">
        <v>3.0000087306E11</v>
      </c>
    </row>
    <row r="8064">
      <c r="A8064" s="2">
        <v>3.0000087309E11</v>
      </c>
    </row>
    <row r="8065">
      <c r="A8065" s="2">
        <v>3.0000087311E11</v>
      </c>
    </row>
    <row r="8066">
      <c r="A8066" s="2">
        <v>3.0000087315E11</v>
      </c>
    </row>
    <row r="8067">
      <c r="A8067" s="2">
        <v>3.0000087324E11</v>
      </c>
    </row>
    <row r="8068">
      <c r="A8068" s="2">
        <v>3.0000087326E11</v>
      </c>
    </row>
    <row r="8069">
      <c r="A8069" s="2">
        <v>3.0000087327E11</v>
      </c>
    </row>
    <row r="8070">
      <c r="A8070" s="2">
        <v>3.0000087337E11</v>
      </c>
    </row>
    <row r="8071">
      <c r="A8071" s="2">
        <v>3.0000087338E11</v>
      </c>
    </row>
    <row r="8072">
      <c r="A8072" s="2">
        <v>3.0000087351E11</v>
      </c>
    </row>
    <row r="8073">
      <c r="A8073" s="2">
        <v>3.0000087359E11</v>
      </c>
    </row>
    <row r="8074">
      <c r="A8074" s="2">
        <v>3.0000087361E11</v>
      </c>
    </row>
    <row r="8075">
      <c r="A8075" s="2">
        <v>3.0000087362E11</v>
      </c>
    </row>
    <row r="8076">
      <c r="A8076" s="2">
        <v>3.0000087363E11</v>
      </c>
    </row>
    <row r="8077">
      <c r="A8077" s="2">
        <v>3.0000087365E11</v>
      </c>
    </row>
    <row r="8078">
      <c r="A8078" s="2">
        <v>3.0000087374E11</v>
      </c>
    </row>
    <row r="8079">
      <c r="A8079" s="2">
        <v>3.0000087375E11</v>
      </c>
    </row>
    <row r="8080">
      <c r="A8080" s="2">
        <v>3.0000087381E11</v>
      </c>
    </row>
    <row r="8081">
      <c r="A8081" s="2">
        <v>3.0000087386E11</v>
      </c>
    </row>
    <row r="8082">
      <c r="A8082" s="2">
        <v>3.0000087389E11</v>
      </c>
    </row>
    <row r="8083">
      <c r="A8083" s="2">
        <v>3.0000087393E11</v>
      </c>
    </row>
    <row r="8084">
      <c r="A8084" s="2">
        <v>3.0000087402E11</v>
      </c>
    </row>
    <row r="8085">
      <c r="A8085" s="2">
        <v>3.0000087405E11</v>
      </c>
    </row>
    <row r="8086">
      <c r="A8086" s="2">
        <v>3.000008741E11</v>
      </c>
    </row>
    <row r="8087">
      <c r="A8087" s="2">
        <v>3.0000087416E11</v>
      </c>
    </row>
    <row r="8088">
      <c r="A8088" s="2">
        <v>3.0000087423E11</v>
      </c>
    </row>
    <row r="8089">
      <c r="A8089" s="2">
        <v>3.0000087439E11</v>
      </c>
    </row>
    <row r="8090">
      <c r="A8090" s="2">
        <v>3.000008747E11</v>
      </c>
    </row>
    <row r="8091">
      <c r="A8091" s="2">
        <v>3.0000087472E11</v>
      </c>
    </row>
    <row r="8092">
      <c r="A8092" s="2">
        <v>3.0000087477E11</v>
      </c>
    </row>
    <row r="8093">
      <c r="A8093" s="2">
        <v>3.0000087483E11</v>
      </c>
    </row>
    <row r="8094">
      <c r="A8094" s="2">
        <v>3.0000087484E11</v>
      </c>
    </row>
    <row r="8095">
      <c r="A8095" s="2">
        <v>3.0000087485E11</v>
      </c>
    </row>
    <row r="8096">
      <c r="A8096" s="2">
        <v>3.0000087496E11</v>
      </c>
    </row>
    <row r="8097">
      <c r="A8097" s="2">
        <v>3.0000087497E11</v>
      </c>
    </row>
    <row r="8098">
      <c r="A8098" s="2">
        <v>3.0000087502E11</v>
      </c>
    </row>
    <row r="8099">
      <c r="A8099" s="2">
        <v>3.0000087503E11</v>
      </c>
    </row>
    <row r="8100">
      <c r="A8100" s="2">
        <v>3.0000087506E11</v>
      </c>
    </row>
    <row r="8101">
      <c r="A8101" s="2">
        <v>3.0000087507E11</v>
      </c>
    </row>
    <row r="8102">
      <c r="A8102" s="2">
        <v>3.000008751E11</v>
      </c>
    </row>
    <row r="8103">
      <c r="A8103" s="2">
        <v>3.0000087513E11</v>
      </c>
    </row>
    <row r="8104">
      <c r="A8104" s="2">
        <v>3.0000087517E11</v>
      </c>
    </row>
    <row r="8105">
      <c r="A8105" s="2">
        <v>3.0000087523E11</v>
      </c>
    </row>
    <row r="8106">
      <c r="A8106" s="2">
        <v>3.000008753E11</v>
      </c>
    </row>
    <row r="8107">
      <c r="A8107" s="2">
        <v>3.0000087531E11</v>
      </c>
    </row>
    <row r="8108">
      <c r="A8108" s="2">
        <v>3.0000087533E11</v>
      </c>
    </row>
    <row r="8109">
      <c r="A8109" s="2">
        <v>3.0000087536E11</v>
      </c>
    </row>
    <row r="8110">
      <c r="A8110" s="2">
        <v>3.0000087537E11</v>
      </c>
    </row>
    <row r="8111">
      <c r="A8111" s="2">
        <v>3.0000087538E11</v>
      </c>
    </row>
    <row r="8112">
      <c r="A8112" s="2">
        <v>3.0000087539E11</v>
      </c>
    </row>
    <row r="8113">
      <c r="A8113" s="2">
        <v>3.0000087543E11</v>
      </c>
    </row>
    <row r="8114">
      <c r="A8114" s="2">
        <v>3.0000087549E11</v>
      </c>
    </row>
    <row r="8115">
      <c r="A8115" s="2">
        <v>3.0000087552E11</v>
      </c>
    </row>
    <row r="8116">
      <c r="A8116" s="2">
        <v>3.0000087557E11</v>
      </c>
    </row>
    <row r="8117">
      <c r="A8117" s="2">
        <v>3.0000087562E11</v>
      </c>
    </row>
    <row r="8118">
      <c r="A8118" s="2">
        <v>3.0000087572E11</v>
      </c>
    </row>
    <row r="8119">
      <c r="A8119" s="2">
        <v>3.0000087579E11</v>
      </c>
    </row>
    <row r="8120">
      <c r="A8120" s="2">
        <v>3.000008758E11</v>
      </c>
    </row>
    <row r="8121">
      <c r="A8121" s="2">
        <v>3.0000087583E11</v>
      </c>
    </row>
    <row r="8122">
      <c r="A8122" s="2">
        <v>3.0000087584E11</v>
      </c>
    </row>
    <row r="8123">
      <c r="A8123" s="2">
        <v>3.0000087588E11</v>
      </c>
    </row>
    <row r="8124">
      <c r="A8124" s="2">
        <v>3.0000087589E11</v>
      </c>
    </row>
    <row r="8125">
      <c r="A8125" s="2">
        <v>3.0000087591E11</v>
      </c>
    </row>
    <row r="8126">
      <c r="A8126" s="2">
        <v>3.0000087598E11</v>
      </c>
    </row>
    <row r="8127">
      <c r="A8127" s="2">
        <v>3.0000087599E11</v>
      </c>
    </row>
    <row r="8128">
      <c r="A8128" s="2">
        <v>3.0000087606E11</v>
      </c>
    </row>
    <row r="8129">
      <c r="A8129" s="2">
        <v>3.000008761E11</v>
      </c>
    </row>
    <row r="8130">
      <c r="A8130" s="2">
        <v>3.0000087611E11</v>
      </c>
    </row>
    <row r="8131">
      <c r="A8131" s="2">
        <v>3.0000087614E11</v>
      </c>
    </row>
    <row r="8132">
      <c r="A8132" s="2">
        <v>3.0000087621E11</v>
      </c>
    </row>
    <row r="8133">
      <c r="A8133" s="2">
        <v>3.0000087627E11</v>
      </c>
    </row>
    <row r="8134">
      <c r="A8134" s="2">
        <v>3.0000087632E11</v>
      </c>
    </row>
    <row r="8135">
      <c r="A8135" s="2">
        <v>3.0000087633E11</v>
      </c>
    </row>
    <row r="8136">
      <c r="A8136" s="2">
        <v>3.0000087636E11</v>
      </c>
    </row>
    <row r="8137">
      <c r="A8137" s="2">
        <v>3.0000087643E11</v>
      </c>
    </row>
    <row r="8138">
      <c r="A8138" s="2">
        <v>3.0000087644E11</v>
      </c>
    </row>
    <row r="8139">
      <c r="A8139" s="2">
        <v>3.0000087647E11</v>
      </c>
    </row>
    <row r="8140">
      <c r="A8140" s="2">
        <v>3.000008765E11</v>
      </c>
    </row>
    <row r="8141">
      <c r="A8141" s="2">
        <v>3.0000087661E11</v>
      </c>
    </row>
    <row r="8142">
      <c r="A8142" s="2">
        <v>3.0000087664E11</v>
      </c>
    </row>
    <row r="8143">
      <c r="A8143" s="2">
        <v>3.000008767E11</v>
      </c>
    </row>
    <row r="8144">
      <c r="A8144" s="2">
        <v>3.0000087674E11</v>
      </c>
    </row>
    <row r="8145">
      <c r="A8145" s="2">
        <v>3.0000087679E11</v>
      </c>
    </row>
    <row r="8146">
      <c r="A8146" s="2">
        <v>3.0000087685E11</v>
      </c>
    </row>
    <row r="8147">
      <c r="A8147" s="2">
        <v>3.000008769E11</v>
      </c>
    </row>
    <row r="8148">
      <c r="A8148" s="2">
        <v>3.0000087696E11</v>
      </c>
    </row>
    <row r="8149">
      <c r="A8149" s="2">
        <v>3.0000087699E11</v>
      </c>
    </row>
    <row r="8150">
      <c r="A8150" s="2">
        <v>3.0000087713E11</v>
      </c>
    </row>
    <row r="8151">
      <c r="A8151" s="2">
        <v>3.0000087716E11</v>
      </c>
    </row>
    <row r="8152">
      <c r="A8152" s="2">
        <v>3.0000087718E11</v>
      </c>
    </row>
    <row r="8153">
      <c r="A8153" s="2">
        <v>3.0000087721E11</v>
      </c>
    </row>
    <row r="8154">
      <c r="A8154" s="2">
        <v>3.0000087722E11</v>
      </c>
    </row>
    <row r="8155">
      <c r="A8155" s="2">
        <v>3.0000087723E11</v>
      </c>
    </row>
    <row r="8156">
      <c r="A8156" s="2">
        <v>3.0000087724E11</v>
      </c>
    </row>
    <row r="8157">
      <c r="A8157" s="2">
        <v>3.0000087727E11</v>
      </c>
    </row>
    <row r="8158">
      <c r="A8158" s="2">
        <v>3.0000087733E11</v>
      </c>
    </row>
    <row r="8159">
      <c r="A8159" s="2">
        <v>3.0000087734E11</v>
      </c>
    </row>
    <row r="8160">
      <c r="A8160" s="2">
        <v>3.0000087736E11</v>
      </c>
    </row>
    <row r="8161">
      <c r="A8161" s="2">
        <v>3.0000087741E11</v>
      </c>
    </row>
    <row r="8162">
      <c r="A8162" s="2">
        <v>3.0000087743E11</v>
      </c>
    </row>
    <row r="8163">
      <c r="A8163" s="2">
        <v>3.0000087744E11</v>
      </c>
    </row>
    <row r="8164">
      <c r="A8164" s="2">
        <v>3.0000087751E11</v>
      </c>
    </row>
    <row r="8165">
      <c r="A8165" s="2">
        <v>3.0000087755E11</v>
      </c>
    </row>
    <row r="8166">
      <c r="A8166" s="2">
        <v>3.0000087758E11</v>
      </c>
    </row>
    <row r="8167">
      <c r="A8167" s="2">
        <v>3.0000087763E11</v>
      </c>
    </row>
    <row r="8168">
      <c r="A8168" s="2">
        <v>3.0000087769E11</v>
      </c>
    </row>
    <row r="8169">
      <c r="A8169" s="2">
        <v>3.0000087772E11</v>
      </c>
    </row>
    <row r="8170">
      <c r="A8170" s="2">
        <v>3.0000087773E11</v>
      </c>
    </row>
    <row r="8171">
      <c r="A8171" s="2">
        <v>3.0000087776E11</v>
      </c>
    </row>
    <row r="8172">
      <c r="A8172" s="2">
        <v>3.0000087781E11</v>
      </c>
    </row>
    <row r="8173">
      <c r="A8173" s="2">
        <v>3.0000087788E11</v>
      </c>
    </row>
    <row r="8174">
      <c r="A8174" s="2">
        <v>3.0000087791E11</v>
      </c>
    </row>
    <row r="8175">
      <c r="A8175" s="2">
        <v>3.0000087794E11</v>
      </c>
    </row>
    <row r="8176">
      <c r="A8176" s="2">
        <v>3.0000087795E11</v>
      </c>
    </row>
    <row r="8177">
      <c r="A8177" s="2">
        <v>3.0000087798E11</v>
      </c>
    </row>
    <row r="8178">
      <c r="A8178" s="2">
        <v>3.0000087803E11</v>
      </c>
    </row>
    <row r="8179">
      <c r="A8179" s="2">
        <v>3.0000087806E11</v>
      </c>
    </row>
    <row r="8180">
      <c r="A8180" s="2">
        <v>3.0000087809E11</v>
      </c>
    </row>
    <row r="8181">
      <c r="A8181" s="2">
        <v>3.0000087815E11</v>
      </c>
    </row>
    <row r="8182">
      <c r="A8182" s="2">
        <v>3.0000087816E11</v>
      </c>
    </row>
    <row r="8183">
      <c r="A8183" s="2">
        <v>3.0000087823E11</v>
      </c>
    </row>
    <row r="8184">
      <c r="A8184" s="2">
        <v>3.000008783E11</v>
      </c>
    </row>
    <row r="8185">
      <c r="A8185" s="2">
        <v>3.0000087839E11</v>
      </c>
    </row>
    <row r="8186">
      <c r="A8186" s="2">
        <v>3.0000087847E11</v>
      </c>
    </row>
    <row r="8187">
      <c r="A8187" s="2">
        <v>3.0000087851E11</v>
      </c>
    </row>
    <row r="8188">
      <c r="A8188" s="2">
        <v>3.0000087856E11</v>
      </c>
    </row>
    <row r="8189">
      <c r="A8189" s="2">
        <v>3.0000087858E11</v>
      </c>
    </row>
    <row r="8190">
      <c r="A8190" s="2">
        <v>3.0000087861E11</v>
      </c>
    </row>
    <row r="8191">
      <c r="A8191" s="2">
        <v>3.0000087866E11</v>
      </c>
    </row>
    <row r="8192">
      <c r="A8192" s="2">
        <v>3.000008787E11</v>
      </c>
    </row>
    <row r="8193">
      <c r="A8193" s="2">
        <v>3.0000087875E11</v>
      </c>
    </row>
    <row r="8194">
      <c r="A8194" s="2">
        <v>3.0000087877E11</v>
      </c>
    </row>
    <row r="8195">
      <c r="A8195" s="2">
        <v>3.0000087878E11</v>
      </c>
    </row>
    <row r="8196">
      <c r="A8196" s="2">
        <v>3.0000087881E11</v>
      </c>
    </row>
    <row r="8197">
      <c r="A8197" s="2">
        <v>3.0000087888E11</v>
      </c>
    </row>
    <row r="8198">
      <c r="A8198" s="2">
        <v>3.0000087892E11</v>
      </c>
    </row>
    <row r="8199">
      <c r="A8199" s="2">
        <v>3.0000087906E11</v>
      </c>
    </row>
    <row r="8200">
      <c r="A8200" s="2">
        <v>3.0000087909E11</v>
      </c>
    </row>
    <row r="8201">
      <c r="A8201" s="2">
        <v>3.0000087911E11</v>
      </c>
    </row>
    <row r="8202">
      <c r="A8202" s="2">
        <v>3.0000087913E11</v>
      </c>
    </row>
    <row r="8203">
      <c r="A8203" s="2">
        <v>3.0000087915E11</v>
      </c>
    </row>
    <row r="8204">
      <c r="A8204" s="2">
        <v>3.0000087916E11</v>
      </c>
    </row>
    <row r="8205">
      <c r="A8205" s="2">
        <v>3.0000087918E11</v>
      </c>
    </row>
    <row r="8206">
      <c r="A8206" s="2">
        <v>3.0000087919E11</v>
      </c>
    </row>
    <row r="8207">
      <c r="A8207" s="2">
        <v>3.0000087925E11</v>
      </c>
    </row>
    <row r="8208">
      <c r="A8208" s="2">
        <v>3.0000087944E11</v>
      </c>
    </row>
    <row r="8209">
      <c r="A8209" s="2">
        <v>3.0000087946E11</v>
      </c>
    </row>
    <row r="8210">
      <c r="A8210" s="2">
        <v>3.0000087955E11</v>
      </c>
    </row>
    <row r="8211">
      <c r="A8211" s="2">
        <v>3.0000087958E11</v>
      </c>
    </row>
    <row r="8212">
      <c r="A8212" s="2">
        <v>3.000008796E11</v>
      </c>
    </row>
    <row r="8213">
      <c r="A8213" s="2">
        <v>3.0000087966E11</v>
      </c>
    </row>
    <row r="8214">
      <c r="A8214" s="2">
        <v>3.0000087967E11</v>
      </c>
    </row>
    <row r="8215">
      <c r="A8215" s="2">
        <v>3.0000087971E11</v>
      </c>
    </row>
    <row r="8216">
      <c r="A8216" s="2">
        <v>3.0000087973E11</v>
      </c>
    </row>
    <row r="8217">
      <c r="A8217" s="2">
        <v>3.000008798E11</v>
      </c>
    </row>
    <row r="8218">
      <c r="A8218" s="2">
        <v>3.0000087981E11</v>
      </c>
    </row>
    <row r="8219">
      <c r="A8219" s="2">
        <v>3.0000087987E11</v>
      </c>
    </row>
    <row r="8220">
      <c r="A8220" s="2">
        <v>3.0000087988E11</v>
      </c>
    </row>
    <row r="8221">
      <c r="A8221" s="2">
        <v>3.0000087995E11</v>
      </c>
    </row>
    <row r="8222">
      <c r="A8222" s="2">
        <v>3.0000087996E11</v>
      </c>
    </row>
    <row r="8223">
      <c r="A8223" s="2">
        <v>3.0000087998E11</v>
      </c>
    </row>
    <row r="8224">
      <c r="A8224" s="2">
        <v>3.0000088004E11</v>
      </c>
    </row>
    <row r="8225">
      <c r="A8225" s="2">
        <v>3.0000088007E11</v>
      </c>
    </row>
    <row r="8226">
      <c r="A8226" s="2">
        <v>3.0000088008E11</v>
      </c>
    </row>
    <row r="8227">
      <c r="A8227" s="2">
        <v>3.000008801E11</v>
      </c>
    </row>
    <row r="8228">
      <c r="A8228" s="2">
        <v>3.0000088017E11</v>
      </c>
    </row>
    <row r="8229">
      <c r="A8229" s="2">
        <v>3.0000088025E11</v>
      </c>
    </row>
    <row r="8230">
      <c r="A8230" s="2">
        <v>3.0000088028E11</v>
      </c>
    </row>
    <row r="8231">
      <c r="A8231" s="2">
        <v>3.0000088031E11</v>
      </c>
    </row>
    <row r="8232">
      <c r="A8232" s="2">
        <v>3.0000088033E11</v>
      </c>
    </row>
    <row r="8233">
      <c r="A8233" s="2">
        <v>3.0000088034E11</v>
      </c>
    </row>
    <row r="8234">
      <c r="A8234" s="2">
        <v>3.0000088035E11</v>
      </c>
    </row>
    <row r="8235">
      <c r="A8235" s="2">
        <v>3.0000088036E11</v>
      </c>
    </row>
    <row r="8236">
      <c r="A8236" s="2">
        <v>3.0000088037E11</v>
      </c>
    </row>
    <row r="8237">
      <c r="A8237" s="2">
        <v>3.0000088039E11</v>
      </c>
    </row>
    <row r="8238">
      <c r="A8238" s="2">
        <v>3.000008804E11</v>
      </c>
    </row>
    <row r="8239">
      <c r="A8239" s="2">
        <v>3.0000088045E11</v>
      </c>
    </row>
    <row r="8240">
      <c r="A8240" s="2">
        <v>3.0000088046E11</v>
      </c>
    </row>
    <row r="8241">
      <c r="A8241" s="2">
        <v>3.0000088048E11</v>
      </c>
    </row>
    <row r="8242">
      <c r="A8242" s="2">
        <v>3.0000088052E11</v>
      </c>
    </row>
    <row r="8243">
      <c r="A8243" s="2">
        <v>3.0000088056E11</v>
      </c>
    </row>
    <row r="8244">
      <c r="A8244" s="2">
        <v>3.0000088072E11</v>
      </c>
    </row>
    <row r="8245">
      <c r="A8245" s="2">
        <v>3.000008808E11</v>
      </c>
    </row>
    <row r="8246">
      <c r="A8246" s="2">
        <v>3.0000088092E11</v>
      </c>
    </row>
    <row r="8247">
      <c r="A8247" s="2">
        <v>3.0000088094E11</v>
      </c>
    </row>
    <row r="8248">
      <c r="A8248" s="2">
        <v>3.0000088098E11</v>
      </c>
    </row>
    <row r="8249">
      <c r="A8249" s="2">
        <v>3.00000881E11</v>
      </c>
    </row>
    <row r="8250">
      <c r="A8250" s="2">
        <v>3.0000088105E11</v>
      </c>
    </row>
    <row r="8251">
      <c r="A8251" s="2">
        <v>3.0000088106E11</v>
      </c>
    </row>
    <row r="8252">
      <c r="A8252" s="2">
        <v>3.0000088107E11</v>
      </c>
    </row>
    <row r="8253">
      <c r="A8253" s="2">
        <v>3.0000088108E11</v>
      </c>
    </row>
    <row r="8254">
      <c r="A8254" s="2">
        <v>3.0000088114E11</v>
      </c>
    </row>
    <row r="8255">
      <c r="A8255" s="2">
        <v>3.0000088117E11</v>
      </c>
    </row>
    <row r="8256">
      <c r="A8256" s="2">
        <v>3.0000088119E11</v>
      </c>
    </row>
    <row r="8257">
      <c r="A8257" s="2">
        <v>3.000008812E11</v>
      </c>
    </row>
    <row r="8258">
      <c r="A8258" s="2">
        <v>3.0000088122E11</v>
      </c>
    </row>
    <row r="8259">
      <c r="A8259" s="2">
        <v>3.0000088124E11</v>
      </c>
    </row>
    <row r="8260">
      <c r="A8260" s="2">
        <v>3.0000088125E11</v>
      </c>
    </row>
    <row r="8261">
      <c r="A8261" s="2">
        <v>3.0000088141E11</v>
      </c>
    </row>
    <row r="8262">
      <c r="A8262" s="2">
        <v>3.0000088159E11</v>
      </c>
    </row>
    <row r="8263">
      <c r="A8263" s="2">
        <v>3.0000088164E11</v>
      </c>
    </row>
    <row r="8264">
      <c r="A8264" s="2">
        <v>3.0000088167E11</v>
      </c>
    </row>
    <row r="8265">
      <c r="A8265" s="2">
        <v>3.0000088173E11</v>
      </c>
    </row>
    <row r="8266">
      <c r="A8266" s="2">
        <v>3.0000088178E11</v>
      </c>
    </row>
    <row r="8267">
      <c r="A8267" s="2">
        <v>3.0000088182E11</v>
      </c>
    </row>
    <row r="8268">
      <c r="A8268" s="2">
        <v>3.0000088183E11</v>
      </c>
    </row>
    <row r="8269">
      <c r="A8269" s="2">
        <v>3.0000088184E11</v>
      </c>
    </row>
    <row r="8270">
      <c r="A8270" s="2">
        <v>3.0000088186E11</v>
      </c>
    </row>
    <row r="8271">
      <c r="A8271" s="2">
        <v>3.0000088199E11</v>
      </c>
    </row>
    <row r="8272">
      <c r="A8272" s="2">
        <v>3.00000882E11</v>
      </c>
    </row>
    <row r="8273">
      <c r="A8273" s="2">
        <v>3.0000088205E11</v>
      </c>
    </row>
    <row r="8274">
      <c r="A8274" s="2">
        <v>3.0000088206E11</v>
      </c>
    </row>
    <row r="8275">
      <c r="A8275" s="2">
        <v>3.0000088212E11</v>
      </c>
    </row>
    <row r="8276">
      <c r="A8276" s="2">
        <v>3.0000088216E11</v>
      </c>
    </row>
    <row r="8277">
      <c r="A8277" s="2">
        <v>3.0000088222E11</v>
      </c>
    </row>
    <row r="8278">
      <c r="A8278" s="2">
        <v>3.0000088225E11</v>
      </c>
    </row>
    <row r="8279">
      <c r="A8279" s="2">
        <v>3.0000088228E11</v>
      </c>
    </row>
    <row r="8280">
      <c r="A8280" s="2">
        <v>3.0000088231E11</v>
      </c>
    </row>
    <row r="8281">
      <c r="A8281" s="2">
        <v>3.0000088233E11</v>
      </c>
    </row>
    <row r="8282">
      <c r="A8282" s="2">
        <v>3.0000088234E11</v>
      </c>
    </row>
    <row r="8283">
      <c r="A8283" s="2">
        <v>3.0000088236E11</v>
      </c>
    </row>
    <row r="8284">
      <c r="A8284" s="2">
        <v>3.0000088239E11</v>
      </c>
    </row>
    <row r="8285">
      <c r="A8285" s="2">
        <v>3.0000088245E11</v>
      </c>
    </row>
    <row r="8286">
      <c r="A8286" s="2">
        <v>3.0000088249E11</v>
      </c>
    </row>
    <row r="8287">
      <c r="A8287" s="2">
        <v>3.0000088252E11</v>
      </c>
    </row>
    <row r="8288">
      <c r="A8288" s="2">
        <v>3.0000088253E11</v>
      </c>
    </row>
    <row r="8289">
      <c r="A8289" s="2">
        <v>3.0000088266E11</v>
      </c>
    </row>
    <row r="8290">
      <c r="A8290" s="2">
        <v>3.0000088267E11</v>
      </c>
    </row>
    <row r="8291">
      <c r="A8291" s="2">
        <v>3.0000088268E11</v>
      </c>
    </row>
    <row r="8292">
      <c r="A8292" s="2">
        <v>3.0000088279E11</v>
      </c>
    </row>
    <row r="8293">
      <c r="A8293" s="2">
        <v>3.000008828E11</v>
      </c>
    </row>
    <row r="8294">
      <c r="A8294" s="2">
        <v>3.0000088283E11</v>
      </c>
    </row>
    <row r="8295">
      <c r="A8295" s="2">
        <v>3.0000088286E11</v>
      </c>
    </row>
    <row r="8296">
      <c r="A8296" s="2">
        <v>3.0000088289E11</v>
      </c>
    </row>
    <row r="8297">
      <c r="A8297" s="2">
        <v>3.0000088294E11</v>
      </c>
    </row>
    <row r="8298">
      <c r="A8298" s="2">
        <v>3.0000088298E11</v>
      </c>
    </row>
    <row r="8299">
      <c r="A8299" s="2">
        <v>3.00000883E11</v>
      </c>
    </row>
    <row r="8300">
      <c r="A8300" s="2">
        <v>3.0000088303E11</v>
      </c>
    </row>
    <row r="8301">
      <c r="A8301" s="2">
        <v>3.0000088306E11</v>
      </c>
    </row>
    <row r="8302">
      <c r="A8302" s="2">
        <v>3.0000088307E11</v>
      </c>
    </row>
    <row r="8303">
      <c r="A8303" s="2">
        <v>3.000008831E11</v>
      </c>
    </row>
    <row r="8304">
      <c r="A8304" s="2">
        <v>3.0000088312E11</v>
      </c>
    </row>
    <row r="8305">
      <c r="A8305" s="2">
        <v>3.0000088314E11</v>
      </c>
    </row>
    <row r="8306">
      <c r="A8306" s="2">
        <v>3.0000088317E11</v>
      </c>
    </row>
    <row r="8307">
      <c r="A8307" s="2">
        <v>3.000008832E11</v>
      </c>
    </row>
    <row r="8308">
      <c r="A8308" s="2">
        <v>3.0000088321E11</v>
      </c>
    </row>
    <row r="8309">
      <c r="A8309" s="2">
        <v>3.0000088324E11</v>
      </c>
    </row>
    <row r="8310">
      <c r="A8310" s="2">
        <v>3.0000088331E11</v>
      </c>
    </row>
    <row r="8311">
      <c r="A8311" s="2">
        <v>3.0000088336E11</v>
      </c>
    </row>
    <row r="8312">
      <c r="A8312" s="2">
        <v>3.0000088338E11</v>
      </c>
    </row>
    <row r="8313">
      <c r="A8313" s="2">
        <v>3.000008834E11</v>
      </c>
    </row>
    <row r="8314">
      <c r="A8314" s="2">
        <v>3.0000088343E11</v>
      </c>
    </row>
    <row r="8315">
      <c r="A8315" s="2">
        <v>3.0000088346E11</v>
      </c>
    </row>
    <row r="8316">
      <c r="A8316" s="2">
        <v>3.0000088347E11</v>
      </c>
    </row>
    <row r="8317">
      <c r="A8317" s="2">
        <v>3.0000088351E11</v>
      </c>
    </row>
    <row r="8318">
      <c r="A8318" s="2">
        <v>3.0000088354E11</v>
      </c>
    </row>
    <row r="8319">
      <c r="A8319" s="2">
        <v>3.0000088358E11</v>
      </c>
    </row>
    <row r="8320">
      <c r="A8320" s="2">
        <v>3.0000088369E11</v>
      </c>
    </row>
    <row r="8321">
      <c r="A8321" s="2">
        <v>3.0000088374E11</v>
      </c>
    </row>
    <row r="8322">
      <c r="A8322" s="2">
        <v>3.0000088378E11</v>
      </c>
    </row>
    <row r="8323">
      <c r="A8323" s="2">
        <v>3.0000088381E11</v>
      </c>
    </row>
    <row r="8324">
      <c r="A8324" s="2">
        <v>3.0000088388E11</v>
      </c>
    </row>
    <row r="8325">
      <c r="A8325" s="2">
        <v>3.0000088392E11</v>
      </c>
    </row>
    <row r="8326">
      <c r="A8326" s="2">
        <v>3.0000088396E11</v>
      </c>
    </row>
    <row r="8327">
      <c r="A8327" s="2">
        <v>3.0000088397E11</v>
      </c>
    </row>
    <row r="8328">
      <c r="A8328" s="2">
        <v>3.0000088403E11</v>
      </c>
    </row>
    <row r="8329">
      <c r="A8329" s="2">
        <v>3.0000088409E11</v>
      </c>
    </row>
    <row r="8330">
      <c r="A8330" s="2">
        <v>3.000008841E11</v>
      </c>
    </row>
    <row r="8331">
      <c r="A8331" s="2">
        <v>3.0000088416E11</v>
      </c>
    </row>
    <row r="8332">
      <c r="A8332" s="2">
        <v>3.0000088418E11</v>
      </c>
    </row>
    <row r="8333">
      <c r="A8333" s="2">
        <v>3.0000088426E11</v>
      </c>
    </row>
    <row r="8334">
      <c r="A8334" s="2">
        <v>3.0000088427E11</v>
      </c>
    </row>
    <row r="8335">
      <c r="A8335" s="2">
        <v>3.0000088428E11</v>
      </c>
    </row>
    <row r="8336">
      <c r="A8336" s="2">
        <v>3.0000088431E11</v>
      </c>
    </row>
    <row r="8337">
      <c r="A8337" s="2">
        <v>3.0000088432E11</v>
      </c>
    </row>
    <row r="8338">
      <c r="A8338" s="2">
        <v>3.0000088437E11</v>
      </c>
    </row>
    <row r="8339">
      <c r="A8339" s="2">
        <v>3.0000088441E11</v>
      </c>
    </row>
    <row r="8340">
      <c r="A8340" s="2">
        <v>3.0000088448E11</v>
      </c>
    </row>
    <row r="8341">
      <c r="A8341" s="2">
        <v>3.0000088457E11</v>
      </c>
    </row>
    <row r="8342">
      <c r="A8342" s="2">
        <v>3.000008846E11</v>
      </c>
    </row>
    <row r="8343">
      <c r="A8343" s="2">
        <v>3.0000088462E11</v>
      </c>
    </row>
    <row r="8344">
      <c r="A8344" s="2">
        <v>3.0000088465E11</v>
      </c>
    </row>
    <row r="8345">
      <c r="A8345" s="2">
        <v>3.0000088476E11</v>
      </c>
    </row>
    <row r="8346">
      <c r="A8346" s="2">
        <v>3.0000088483E11</v>
      </c>
    </row>
    <row r="8347">
      <c r="A8347" s="2">
        <v>3.0000088484E11</v>
      </c>
    </row>
    <row r="8348">
      <c r="A8348" s="2">
        <v>3.0000088486E11</v>
      </c>
    </row>
    <row r="8349">
      <c r="A8349" s="2">
        <v>3.0000088487E11</v>
      </c>
    </row>
    <row r="8350">
      <c r="A8350" s="2">
        <v>3.000008849E11</v>
      </c>
    </row>
    <row r="8351">
      <c r="A8351" s="2">
        <v>3.0000088494E11</v>
      </c>
    </row>
    <row r="8352">
      <c r="A8352" s="2">
        <v>3.0000088497E11</v>
      </c>
    </row>
    <row r="8353">
      <c r="A8353" s="2">
        <v>3.0000088499E11</v>
      </c>
    </row>
    <row r="8354">
      <c r="A8354" s="2">
        <v>3.0000088503E11</v>
      </c>
    </row>
    <row r="8355">
      <c r="A8355" s="2">
        <v>3.0000088504E11</v>
      </c>
    </row>
    <row r="8356">
      <c r="A8356" s="2">
        <v>3.0000088507E11</v>
      </c>
    </row>
    <row r="8357">
      <c r="A8357" s="2">
        <v>3.000008851E11</v>
      </c>
    </row>
    <row r="8358">
      <c r="A8358" s="2">
        <v>3.0000088512E11</v>
      </c>
    </row>
    <row r="8359">
      <c r="A8359" s="2">
        <v>3.0000088513E11</v>
      </c>
    </row>
    <row r="8360">
      <c r="A8360" s="2">
        <v>3.0000088515E11</v>
      </c>
    </row>
    <row r="8361">
      <c r="A8361" s="2">
        <v>3.0000088521E11</v>
      </c>
    </row>
    <row r="8362">
      <c r="A8362" s="2">
        <v>3.0000088522E11</v>
      </c>
    </row>
    <row r="8363">
      <c r="A8363" s="2">
        <v>3.0000088532E11</v>
      </c>
    </row>
    <row r="8364">
      <c r="A8364" s="2">
        <v>3.0000088534E11</v>
      </c>
    </row>
    <row r="8365">
      <c r="A8365" s="2">
        <v>3.0000088543E11</v>
      </c>
    </row>
    <row r="8366">
      <c r="A8366" s="2">
        <v>3.0000088552E11</v>
      </c>
    </row>
    <row r="8367">
      <c r="A8367" s="2">
        <v>3.0000088555E11</v>
      </c>
    </row>
    <row r="8368">
      <c r="A8368" s="2">
        <v>3.0000088561E11</v>
      </c>
    </row>
    <row r="8369">
      <c r="A8369" s="2">
        <v>3.0000088563E11</v>
      </c>
    </row>
    <row r="8370">
      <c r="A8370" s="2">
        <v>3.0000088566E11</v>
      </c>
    </row>
    <row r="8371">
      <c r="A8371" s="2">
        <v>3.0000088567E11</v>
      </c>
    </row>
    <row r="8372">
      <c r="A8372" s="2">
        <v>3.0000088568E11</v>
      </c>
    </row>
    <row r="8373">
      <c r="A8373" s="2">
        <v>3.0000088571E11</v>
      </c>
    </row>
    <row r="8374">
      <c r="A8374" s="2">
        <v>3.0000088573E11</v>
      </c>
    </row>
    <row r="8375">
      <c r="A8375" s="2">
        <v>3.0000088584E11</v>
      </c>
    </row>
    <row r="8376">
      <c r="A8376" s="2">
        <v>3.0000088588E11</v>
      </c>
    </row>
    <row r="8377">
      <c r="A8377" s="2">
        <v>3.0000088591E11</v>
      </c>
    </row>
    <row r="8378">
      <c r="A8378" s="2">
        <v>3.0000088594E11</v>
      </c>
    </row>
    <row r="8379">
      <c r="A8379" s="2">
        <v>3.0000088597E11</v>
      </c>
    </row>
    <row r="8380">
      <c r="A8380" s="2">
        <v>3.0000088598E11</v>
      </c>
    </row>
    <row r="8381">
      <c r="A8381" s="2">
        <v>3.0000088605E11</v>
      </c>
    </row>
    <row r="8382">
      <c r="A8382" s="2">
        <v>3.0000088609E11</v>
      </c>
    </row>
    <row r="8383">
      <c r="A8383" s="2">
        <v>3.0000088613E11</v>
      </c>
    </row>
    <row r="8384">
      <c r="A8384" s="2">
        <v>3.0000088624E11</v>
      </c>
    </row>
    <row r="8385">
      <c r="A8385" s="2">
        <v>3.0000088627E11</v>
      </c>
    </row>
    <row r="8386">
      <c r="A8386" s="2">
        <v>3.0000088628E11</v>
      </c>
    </row>
    <row r="8387">
      <c r="A8387" s="2">
        <v>3.0000088629E11</v>
      </c>
    </row>
    <row r="8388">
      <c r="A8388" s="2">
        <v>3.000008863E11</v>
      </c>
    </row>
    <row r="8389">
      <c r="A8389" s="2">
        <v>3.0000088657E11</v>
      </c>
    </row>
    <row r="8390">
      <c r="A8390" s="2">
        <v>3.0000088658E11</v>
      </c>
    </row>
    <row r="8391">
      <c r="A8391" s="2">
        <v>3.0000088666E11</v>
      </c>
    </row>
    <row r="8392">
      <c r="A8392" s="2">
        <v>3.0000088671E11</v>
      </c>
    </row>
    <row r="8393">
      <c r="A8393" s="2">
        <v>3.0000088672E11</v>
      </c>
    </row>
    <row r="8394">
      <c r="A8394" s="2">
        <v>3.0000088673E11</v>
      </c>
    </row>
    <row r="8395">
      <c r="A8395" s="2">
        <v>3.0000088676E11</v>
      </c>
    </row>
    <row r="8396">
      <c r="A8396" s="2">
        <v>3.0000088678E11</v>
      </c>
    </row>
    <row r="8397">
      <c r="A8397" s="2">
        <v>3.0000088679E11</v>
      </c>
    </row>
    <row r="8398">
      <c r="A8398" s="2">
        <v>3.0000088682E11</v>
      </c>
    </row>
    <row r="8399">
      <c r="A8399" s="2">
        <v>3.0000088685E11</v>
      </c>
    </row>
    <row r="8400">
      <c r="A8400" s="2">
        <v>3.0000088688E11</v>
      </c>
    </row>
    <row r="8401">
      <c r="A8401" s="2">
        <v>3.000008869E11</v>
      </c>
    </row>
    <row r="8402">
      <c r="A8402" s="2">
        <v>3.0000088693E11</v>
      </c>
    </row>
    <row r="8403">
      <c r="A8403" s="2">
        <v>3.0000088694E11</v>
      </c>
    </row>
    <row r="8404">
      <c r="A8404" s="2">
        <v>3.0000088698E11</v>
      </c>
    </row>
    <row r="8405">
      <c r="A8405" s="2">
        <v>3.0000088699E11</v>
      </c>
    </row>
    <row r="8406">
      <c r="A8406" s="2">
        <v>3.0000088705E11</v>
      </c>
    </row>
    <row r="8407">
      <c r="A8407" s="2">
        <v>3.0000088708E11</v>
      </c>
    </row>
    <row r="8408">
      <c r="A8408" s="2">
        <v>3.0000088711E11</v>
      </c>
    </row>
    <row r="8409">
      <c r="A8409" s="2">
        <v>3.0000088718E11</v>
      </c>
    </row>
    <row r="8410">
      <c r="A8410" s="2">
        <v>3.0000088723E11</v>
      </c>
    </row>
    <row r="8411">
      <c r="A8411" s="2">
        <v>3.0000088729E11</v>
      </c>
    </row>
    <row r="8412">
      <c r="A8412" s="2">
        <v>3.0000088731E11</v>
      </c>
    </row>
    <row r="8413">
      <c r="A8413" s="2">
        <v>3.0000088732E11</v>
      </c>
    </row>
    <row r="8414">
      <c r="A8414" s="2">
        <v>3.0000088736E11</v>
      </c>
    </row>
    <row r="8415">
      <c r="A8415" s="2">
        <v>3.0000088738E11</v>
      </c>
    </row>
    <row r="8416">
      <c r="A8416" s="2">
        <v>3.0000088739E11</v>
      </c>
    </row>
    <row r="8417">
      <c r="A8417" s="2">
        <v>3.000008874E11</v>
      </c>
    </row>
    <row r="8418">
      <c r="A8418" s="2">
        <v>3.0000088742E11</v>
      </c>
    </row>
    <row r="8419">
      <c r="A8419" s="2">
        <v>3.0000088743E11</v>
      </c>
    </row>
    <row r="8420">
      <c r="A8420" s="2">
        <v>3.0000088745E11</v>
      </c>
    </row>
    <row r="8421">
      <c r="A8421" s="2">
        <v>3.0000088746E11</v>
      </c>
    </row>
    <row r="8422">
      <c r="A8422" s="2">
        <v>3.0000088749E11</v>
      </c>
    </row>
    <row r="8423">
      <c r="A8423" s="2">
        <v>3.0000088751E11</v>
      </c>
    </row>
    <row r="8424">
      <c r="A8424" s="2">
        <v>3.0000088755E11</v>
      </c>
    </row>
    <row r="8425">
      <c r="A8425" s="2">
        <v>3.0000088756E11</v>
      </c>
    </row>
    <row r="8426">
      <c r="A8426" s="2">
        <v>3.0000088757E11</v>
      </c>
    </row>
    <row r="8427">
      <c r="A8427" s="2">
        <v>3.0000088761E11</v>
      </c>
    </row>
    <row r="8428">
      <c r="A8428" s="2">
        <v>3.0000088762E11</v>
      </c>
    </row>
    <row r="8429">
      <c r="A8429" s="2">
        <v>3.0000088766E11</v>
      </c>
    </row>
    <row r="8430">
      <c r="A8430" s="2">
        <v>3.0000088768E11</v>
      </c>
    </row>
    <row r="8431">
      <c r="A8431" s="2">
        <v>3.000008877E11</v>
      </c>
    </row>
    <row r="8432">
      <c r="A8432" s="2">
        <v>3.0000088771E11</v>
      </c>
    </row>
    <row r="8433">
      <c r="A8433" s="2">
        <v>3.0000088777E11</v>
      </c>
    </row>
    <row r="8434">
      <c r="A8434" s="2">
        <v>3.0000088781E11</v>
      </c>
    </row>
    <row r="8435">
      <c r="A8435" s="2">
        <v>3.0000088787E11</v>
      </c>
    </row>
    <row r="8436">
      <c r="A8436" s="2">
        <v>3.000008879E11</v>
      </c>
    </row>
    <row r="8437">
      <c r="A8437" s="2">
        <v>3.0000088792E11</v>
      </c>
    </row>
    <row r="8438">
      <c r="A8438" s="2">
        <v>3.0000088794E11</v>
      </c>
    </row>
    <row r="8439">
      <c r="A8439" s="2">
        <v>3.0000088803E11</v>
      </c>
    </row>
    <row r="8440">
      <c r="A8440" s="2">
        <v>3.0000088804E11</v>
      </c>
    </row>
    <row r="8441">
      <c r="A8441" s="2">
        <v>3.0000088809E11</v>
      </c>
    </row>
    <row r="8442">
      <c r="A8442" s="2">
        <v>3.0000088814E11</v>
      </c>
    </row>
    <row r="8443">
      <c r="A8443" s="2">
        <v>3.0000088815E11</v>
      </c>
    </row>
    <row r="8444">
      <c r="A8444" s="2">
        <v>3.0000088819E11</v>
      </c>
    </row>
    <row r="8445">
      <c r="A8445" s="2">
        <v>3.000008882E11</v>
      </c>
    </row>
    <row r="8446">
      <c r="A8446" s="2">
        <v>3.0000088826E11</v>
      </c>
    </row>
    <row r="8447">
      <c r="A8447" s="2">
        <v>3.0000088827E11</v>
      </c>
    </row>
    <row r="8448">
      <c r="A8448" s="2">
        <v>3.0000088828E11</v>
      </c>
    </row>
    <row r="8449">
      <c r="A8449" s="2">
        <v>3.0000088831E11</v>
      </c>
    </row>
    <row r="8450">
      <c r="A8450" s="2">
        <v>3.0000088832E11</v>
      </c>
    </row>
    <row r="8451">
      <c r="A8451" s="2">
        <v>3.0000088834E11</v>
      </c>
    </row>
    <row r="8452">
      <c r="A8452" s="2">
        <v>3.0000088837E11</v>
      </c>
    </row>
    <row r="8453">
      <c r="A8453" s="2">
        <v>3.0000088838E11</v>
      </c>
    </row>
    <row r="8454">
      <c r="A8454" s="2">
        <v>3.0000088841E11</v>
      </c>
    </row>
    <row r="8455">
      <c r="A8455" s="2">
        <v>3.0000088843E11</v>
      </c>
    </row>
    <row r="8456">
      <c r="A8456" s="2">
        <v>3.0000088845E11</v>
      </c>
    </row>
    <row r="8457">
      <c r="A8457" s="2">
        <v>3.0000088847E11</v>
      </c>
    </row>
    <row r="8458">
      <c r="A8458" s="2">
        <v>3.0000088848E11</v>
      </c>
    </row>
    <row r="8459">
      <c r="A8459" s="2">
        <v>3.0000088849E11</v>
      </c>
    </row>
    <row r="8460">
      <c r="A8460" s="2">
        <v>3.000008885E11</v>
      </c>
    </row>
    <row r="8461">
      <c r="A8461" s="2">
        <v>3.0000088851E11</v>
      </c>
    </row>
    <row r="8462">
      <c r="A8462" s="2">
        <v>3.0000088859E11</v>
      </c>
    </row>
    <row r="8463">
      <c r="A8463" s="2">
        <v>3.0000088861E11</v>
      </c>
    </row>
    <row r="8464">
      <c r="A8464" s="2">
        <v>3.0000088869E11</v>
      </c>
    </row>
    <row r="8465">
      <c r="A8465" s="2">
        <v>3.0000088871E11</v>
      </c>
    </row>
    <row r="8466">
      <c r="A8466" s="2">
        <v>3.0000088872E11</v>
      </c>
    </row>
    <row r="8467">
      <c r="A8467" s="2">
        <v>3.0000088873E11</v>
      </c>
    </row>
    <row r="8468">
      <c r="A8468" s="2">
        <v>3.0000088876E11</v>
      </c>
    </row>
    <row r="8469">
      <c r="A8469" s="2">
        <v>3.0000088877E11</v>
      </c>
    </row>
    <row r="8470">
      <c r="A8470" s="2">
        <v>3.0000088878E11</v>
      </c>
    </row>
    <row r="8471">
      <c r="A8471" s="2">
        <v>3.0000088881E11</v>
      </c>
    </row>
    <row r="8472">
      <c r="A8472" s="2">
        <v>3.0000088882E11</v>
      </c>
    </row>
    <row r="8473">
      <c r="A8473" s="2">
        <v>3.0000088883E11</v>
      </c>
    </row>
    <row r="8474">
      <c r="A8474" s="2">
        <v>3.0000088885E11</v>
      </c>
    </row>
    <row r="8475">
      <c r="A8475" s="2">
        <v>3.0000088888E11</v>
      </c>
    </row>
    <row r="8476">
      <c r="A8476" s="2">
        <v>3.0000088895E11</v>
      </c>
    </row>
    <row r="8477">
      <c r="A8477" s="2">
        <v>3.0000088896E11</v>
      </c>
    </row>
    <row r="8478">
      <c r="A8478" s="2">
        <v>3.0000088903E11</v>
      </c>
    </row>
    <row r="8479">
      <c r="A8479" s="2">
        <v>3.0000088904E11</v>
      </c>
    </row>
    <row r="8480">
      <c r="A8480" s="2">
        <v>3.0000088909E11</v>
      </c>
    </row>
    <row r="8481">
      <c r="A8481" s="2">
        <v>3.0000088916E11</v>
      </c>
    </row>
    <row r="8482">
      <c r="A8482" s="2">
        <v>3.0000088919E11</v>
      </c>
    </row>
    <row r="8483">
      <c r="A8483" s="2">
        <v>3.0000088921E11</v>
      </c>
    </row>
    <row r="8484">
      <c r="A8484" s="2">
        <v>3.0000088922E11</v>
      </c>
    </row>
    <row r="8485">
      <c r="A8485" s="2">
        <v>3.0000088923E11</v>
      </c>
    </row>
    <row r="8486">
      <c r="A8486" s="2">
        <v>3.0000088928E11</v>
      </c>
    </row>
    <row r="8487">
      <c r="A8487" s="2">
        <v>3.0000088929E11</v>
      </c>
    </row>
    <row r="8488">
      <c r="A8488" s="2">
        <v>3.000008893E11</v>
      </c>
    </row>
    <row r="8489">
      <c r="A8489" s="2">
        <v>3.0000088931E11</v>
      </c>
    </row>
    <row r="8490">
      <c r="A8490" s="2">
        <v>3.0000088932E11</v>
      </c>
    </row>
    <row r="8491">
      <c r="A8491" s="2">
        <v>3.0000088934E11</v>
      </c>
    </row>
    <row r="8492">
      <c r="A8492" s="2">
        <v>3.0000088944E11</v>
      </c>
    </row>
    <row r="8493">
      <c r="A8493" s="2">
        <v>3.0000088947E11</v>
      </c>
    </row>
    <row r="8494">
      <c r="A8494" s="2">
        <v>3.0000088948E11</v>
      </c>
    </row>
    <row r="8495">
      <c r="A8495" s="2">
        <v>3.0000088951E11</v>
      </c>
    </row>
    <row r="8496">
      <c r="A8496" s="2">
        <v>3.0000088952E11</v>
      </c>
    </row>
    <row r="8497">
      <c r="A8497" s="2">
        <v>3.0000088954E11</v>
      </c>
    </row>
    <row r="8498">
      <c r="A8498" s="2">
        <v>3.0000088956E11</v>
      </c>
    </row>
    <row r="8499">
      <c r="A8499" s="2">
        <v>3.000008896E11</v>
      </c>
    </row>
    <row r="8500">
      <c r="A8500" s="2">
        <v>3.0000088962E11</v>
      </c>
    </row>
    <row r="8501">
      <c r="A8501" s="2">
        <v>3.0000088964E11</v>
      </c>
    </row>
    <row r="8502">
      <c r="A8502" s="2">
        <v>3.0000088965E11</v>
      </c>
    </row>
    <row r="8503">
      <c r="A8503" s="2">
        <v>3.0000088969E11</v>
      </c>
    </row>
    <row r="8504">
      <c r="A8504" s="2">
        <v>3.000008897E11</v>
      </c>
    </row>
    <row r="8505">
      <c r="A8505" s="2">
        <v>3.0000088971E11</v>
      </c>
    </row>
    <row r="8506">
      <c r="A8506" s="2">
        <v>3.0000088972E11</v>
      </c>
    </row>
    <row r="8507">
      <c r="A8507" s="2">
        <v>3.0000088975E11</v>
      </c>
    </row>
    <row r="8508">
      <c r="A8508" s="2">
        <v>3.0000088976E11</v>
      </c>
    </row>
    <row r="8509">
      <c r="A8509" s="2">
        <v>3.0000088977E11</v>
      </c>
    </row>
    <row r="8510">
      <c r="A8510" s="2">
        <v>3.0000088984E11</v>
      </c>
    </row>
    <row r="8511">
      <c r="A8511" s="2">
        <v>3.0000088986E11</v>
      </c>
    </row>
    <row r="8512">
      <c r="A8512" s="2">
        <v>3.0000088989E11</v>
      </c>
    </row>
    <row r="8513">
      <c r="A8513" s="2">
        <v>3.000008899E11</v>
      </c>
    </row>
    <row r="8514">
      <c r="A8514" s="2">
        <v>3.0000088995E11</v>
      </c>
    </row>
    <row r="8515">
      <c r="A8515" s="2">
        <v>3.0000088996E11</v>
      </c>
    </row>
    <row r="8516">
      <c r="A8516" s="2">
        <v>3.0000088997E11</v>
      </c>
    </row>
    <row r="8517">
      <c r="A8517" s="2">
        <v>3.0000088998E11</v>
      </c>
    </row>
    <row r="8518">
      <c r="A8518" s="2">
        <v>3.0000089E11</v>
      </c>
    </row>
    <row r="8519">
      <c r="A8519" s="2">
        <v>3.0000089002E11</v>
      </c>
    </row>
    <row r="8520">
      <c r="A8520" s="2">
        <v>3.0000089005E11</v>
      </c>
    </row>
    <row r="8521">
      <c r="A8521" s="2">
        <v>3.0000089006E11</v>
      </c>
    </row>
    <row r="8522">
      <c r="A8522" s="2">
        <v>3.0000089015E11</v>
      </c>
    </row>
    <row r="8523">
      <c r="A8523" s="2">
        <v>3.0000089017E11</v>
      </c>
    </row>
    <row r="8524">
      <c r="A8524" s="2">
        <v>3.0000089018E11</v>
      </c>
    </row>
    <row r="8525">
      <c r="A8525" s="2">
        <v>3.000008902E11</v>
      </c>
    </row>
    <row r="8526">
      <c r="A8526" s="2">
        <v>3.0000089028E11</v>
      </c>
    </row>
    <row r="8527">
      <c r="A8527" s="2">
        <v>3.0000089029E11</v>
      </c>
    </row>
    <row r="8528">
      <c r="A8528" s="2">
        <v>3.0000089037E11</v>
      </c>
    </row>
    <row r="8529">
      <c r="A8529" s="2">
        <v>3.0000089038E11</v>
      </c>
    </row>
    <row r="8530">
      <c r="A8530" s="2">
        <v>3.0000089039E11</v>
      </c>
    </row>
    <row r="8531">
      <c r="A8531" s="2">
        <v>3.000008904E11</v>
      </c>
    </row>
    <row r="8532">
      <c r="A8532" s="2">
        <v>3.0000089043E11</v>
      </c>
    </row>
    <row r="8533">
      <c r="A8533" s="2">
        <v>3.0000089047E11</v>
      </c>
    </row>
    <row r="8534">
      <c r="A8534" s="2">
        <v>3.0000089049E11</v>
      </c>
    </row>
    <row r="8535">
      <c r="A8535" s="2">
        <v>3.0000089054E11</v>
      </c>
    </row>
    <row r="8536">
      <c r="A8536" s="2">
        <v>3.0000089059E11</v>
      </c>
    </row>
    <row r="8537">
      <c r="A8537" s="2">
        <v>3.0000089063E11</v>
      </c>
    </row>
    <row r="8538">
      <c r="A8538" s="2">
        <v>3.000008907E11</v>
      </c>
    </row>
    <row r="8539">
      <c r="A8539" s="2">
        <v>3.0000089072E11</v>
      </c>
    </row>
    <row r="8540">
      <c r="A8540" s="2">
        <v>3.0000089073E11</v>
      </c>
    </row>
    <row r="8541">
      <c r="A8541" s="2">
        <v>3.0000089074E11</v>
      </c>
    </row>
    <row r="8542">
      <c r="A8542" s="2">
        <v>3.0000089076E11</v>
      </c>
    </row>
    <row r="8543">
      <c r="A8543" s="2">
        <v>3.0000089077E11</v>
      </c>
    </row>
    <row r="8544">
      <c r="A8544" s="2">
        <v>3.0000089078E11</v>
      </c>
    </row>
    <row r="8545">
      <c r="A8545" s="2">
        <v>3.0000089079E11</v>
      </c>
    </row>
    <row r="8546">
      <c r="A8546" s="2">
        <v>3.000008908E11</v>
      </c>
    </row>
    <row r="8547">
      <c r="A8547" s="2">
        <v>3.0000089081E11</v>
      </c>
    </row>
    <row r="8548">
      <c r="A8548" s="2">
        <v>3.0000089083E11</v>
      </c>
    </row>
    <row r="8549">
      <c r="A8549" s="2">
        <v>3.0000089085E11</v>
      </c>
    </row>
    <row r="8550">
      <c r="A8550" s="2">
        <v>3.0000089086E11</v>
      </c>
    </row>
    <row r="8551">
      <c r="A8551" s="2">
        <v>3.0000089093E11</v>
      </c>
    </row>
    <row r="8552">
      <c r="A8552" s="2">
        <v>3.0000089094E11</v>
      </c>
    </row>
    <row r="8553">
      <c r="A8553" s="2">
        <v>3.0000089102E11</v>
      </c>
    </row>
    <row r="8554">
      <c r="A8554" s="2">
        <v>3.0000089104E11</v>
      </c>
    </row>
    <row r="8555">
      <c r="A8555" s="2">
        <v>3.0000089106E11</v>
      </c>
    </row>
    <row r="8556">
      <c r="A8556" s="2">
        <v>3.0000089109E11</v>
      </c>
    </row>
    <row r="8557">
      <c r="A8557" s="2">
        <v>3.0000089112E11</v>
      </c>
    </row>
    <row r="8558">
      <c r="A8558" s="2">
        <v>3.0000089113E11</v>
      </c>
    </row>
    <row r="8559">
      <c r="A8559" s="2">
        <v>3.0000089116E11</v>
      </c>
    </row>
    <row r="8560">
      <c r="A8560" s="2">
        <v>3.0000089117E11</v>
      </c>
    </row>
    <row r="8561">
      <c r="A8561" s="2">
        <v>3.0000089118E11</v>
      </c>
    </row>
    <row r="8562">
      <c r="A8562" s="2">
        <v>3.000008912E11</v>
      </c>
    </row>
    <row r="8563">
      <c r="A8563" s="2">
        <v>3.0000089121E11</v>
      </c>
    </row>
    <row r="8564">
      <c r="A8564" s="2">
        <v>3.0000089123E11</v>
      </c>
    </row>
    <row r="8565">
      <c r="A8565" s="2">
        <v>3.0000089124E11</v>
      </c>
    </row>
    <row r="8566">
      <c r="A8566" s="2">
        <v>3.0000089125E11</v>
      </c>
    </row>
    <row r="8567">
      <c r="A8567" s="2">
        <v>3.0000089127E11</v>
      </c>
    </row>
    <row r="8568">
      <c r="A8568" s="2">
        <v>3.0000089129E11</v>
      </c>
    </row>
    <row r="8569">
      <c r="A8569" s="2">
        <v>3.0000089131E11</v>
      </c>
    </row>
    <row r="8570">
      <c r="A8570" s="2">
        <v>3.0000089134E11</v>
      </c>
    </row>
    <row r="8571">
      <c r="A8571" s="2">
        <v>3.0000089137E11</v>
      </c>
    </row>
    <row r="8572">
      <c r="A8572" s="2">
        <v>3.0000089141E11</v>
      </c>
    </row>
    <row r="8573">
      <c r="A8573" s="2">
        <v>3.0000089149E11</v>
      </c>
    </row>
    <row r="8574">
      <c r="A8574" s="2">
        <v>3.0000089152E11</v>
      </c>
    </row>
    <row r="8575">
      <c r="A8575" s="2">
        <v>3.0000089155E11</v>
      </c>
    </row>
    <row r="8576">
      <c r="A8576" s="2">
        <v>3.0000089159E11</v>
      </c>
    </row>
    <row r="8577">
      <c r="A8577" s="2">
        <v>3.0000089161E11</v>
      </c>
    </row>
    <row r="8578">
      <c r="A8578" s="2">
        <v>3.0000089163E11</v>
      </c>
    </row>
    <row r="8579">
      <c r="A8579" s="2">
        <v>3.0000089164E11</v>
      </c>
    </row>
    <row r="8580">
      <c r="A8580" s="2">
        <v>3.0000089166E11</v>
      </c>
    </row>
    <row r="8581">
      <c r="A8581" s="2">
        <v>3.0000089167E11</v>
      </c>
    </row>
    <row r="8582">
      <c r="A8582" s="2">
        <v>3.000008917E11</v>
      </c>
    </row>
    <row r="8583">
      <c r="A8583" s="2">
        <v>3.0000089174E11</v>
      </c>
    </row>
    <row r="8584">
      <c r="A8584" s="2">
        <v>3.0000089176E11</v>
      </c>
    </row>
    <row r="8585">
      <c r="A8585" s="2">
        <v>3.0000089177E11</v>
      </c>
    </row>
    <row r="8586">
      <c r="A8586" s="2">
        <v>3.0000089178E11</v>
      </c>
    </row>
    <row r="8587">
      <c r="A8587" s="2">
        <v>3.0000089181E11</v>
      </c>
    </row>
    <row r="8588">
      <c r="A8588" s="2">
        <v>3.0000089198E11</v>
      </c>
    </row>
    <row r="8589">
      <c r="A8589" s="2">
        <v>3.0000089199E11</v>
      </c>
    </row>
    <row r="8590">
      <c r="A8590" s="2">
        <v>3.00000892E11</v>
      </c>
    </row>
    <row r="8591">
      <c r="A8591" s="2">
        <v>3.0000089202E11</v>
      </c>
    </row>
    <row r="8592">
      <c r="A8592" s="2">
        <v>3.0000089204E11</v>
      </c>
    </row>
    <row r="8593">
      <c r="A8593" s="2">
        <v>3.0000089206E11</v>
      </c>
    </row>
    <row r="8594">
      <c r="A8594" s="2">
        <v>3.0000089207E11</v>
      </c>
    </row>
    <row r="8595">
      <c r="A8595" s="2">
        <v>3.0000089208E11</v>
      </c>
    </row>
    <row r="8596">
      <c r="A8596" s="2">
        <v>3.0000089219E11</v>
      </c>
    </row>
    <row r="8597">
      <c r="A8597" s="2">
        <v>3.000008922E11</v>
      </c>
    </row>
    <row r="8598">
      <c r="A8598" s="2">
        <v>3.0000089223E11</v>
      </c>
    </row>
    <row r="8599">
      <c r="A8599" s="2">
        <v>3.0000089224E11</v>
      </c>
    </row>
    <row r="8600">
      <c r="A8600" s="2">
        <v>3.0000089227E11</v>
      </c>
    </row>
    <row r="8601">
      <c r="A8601" s="2">
        <v>3.0000089231E11</v>
      </c>
    </row>
    <row r="8602">
      <c r="A8602" s="2">
        <v>3.000008924E11</v>
      </c>
    </row>
    <row r="8603">
      <c r="A8603" s="2">
        <v>3.0000089241E11</v>
      </c>
    </row>
    <row r="8604">
      <c r="A8604" s="2">
        <v>3.0000089242E11</v>
      </c>
    </row>
    <row r="8605">
      <c r="A8605" s="2">
        <v>3.0000089244E11</v>
      </c>
    </row>
    <row r="8606">
      <c r="A8606" s="2">
        <v>3.0000089257E11</v>
      </c>
    </row>
    <row r="8607">
      <c r="A8607" s="2">
        <v>3.0000089259E11</v>
      </c>
    </row>
    <row r="8608">
      <c r="A8608" s="2">
        <v>3.0000089264E11</v>
      </c>
    </row>
    <row r="8609">
      <c r="A8609" s="2">
        <v>3.0000089267E11</v>
      </c>
    </row>
    <row r="8610">
      <c r="A8610" s="2">
        <v>3.0000089272E11</v>
      </c>
    </row>
    <row r="8611">
      <c r="A8611" s="2">
        <v>3.0000089273E11</v>
      </c>
    </row>
    <row r="8612">
      <c r="A8612" s="2">
        <v>3.0000089286E11</v>
      </c>
    </row>
    <row r="8613">
      <c r="A8613" s="2">
        <v>3.0000089287E11</v>
      </c>
    </row>
    <row r="8614">
      <c r="A8614" s="2">
        <v>3.000008929E11</v>
      </c>
    </row>
    <row r="8615">
      <c r="A8615" s="2">
        <v>3.0000089291E11</v>
      </c>
    </row>
    <row r="8616">
      <c r="A8616" s="2">
        <v>3.0000089293E11</v>
      </c>
    </row>
    <row r="8617">
      <c r="A8617" s="2">
        <v>3.0000089294E11</v>
      </c>
    </row>
    <row r="8618">
      <c r="A8618" s="2">
        <v>3.0000089296E11</v>
      </c>
    </row>
    <row r="8619">
      <c r="A8619" s="2">
        <v>3.0000089298E11</v>
      </c>
    </row>
    <row r="8620">
      <c r="A8620" s="2">
        <v>3.0000089305E11</v>
      </c>
    </row>
    <row r="8621">
      <c r="A8621" s="2">
        <v>3.0000089308E11</v>
      </c>
    </row>
    <row r="8622">
      <c r="A8622" s="2">
        <v>3.0000089311E11</v>
      </c>
    </row>
    <row r="8623">
      <c r="A8623" s="2">
        <v>3.0000089313E11</v>
      </c>
    </row>
    <row r="8624">
      <c r="A8624" s="2">
        <v>3.0000089315E11</v>
      </c>
    </row>
    <row r="8625">
      <c r="A8625" s="2">
        <v>3.0000089318E11</v>
      </c>
    </row>
    <row r="8626">
      <c r="A8626" s="2">
        <v>3.0000089321E11</v>
      </c>
    </row>
    <row r="8627">
      <c r="A8627" s="2">
        <v>3.0000089322E11</v>
      </c>
    </row>
    <row r="8628">
      <c r="A8628" s="2">
        <v>3.0000089326E11</v>
      </c>
    </row>
    <row r="8629">
      <c r="A8629" s="2">
        <v>3.0000089327E11</v>
      </c>
    </row>
    <row r="8630">
      <c r="A8630" s="2">
        <v>3.0000089332E11</v>
      </c>
    </row>
    <row r="8631">
      <c r="A8631" s="2">
        <v>3.0000089335E11</v>
      </c>
    </row>
    <row r="8632">
      <c r="A8632" s="2">
        <v>3.0000089336E11</v>
      </c>
    </row>
    <row r="8633">
      <c r="A8633" s="2">
        <v>3.0000089339E11</v>
      </c>
    </row>
    <row r="8634">
      <c r="A8634" s="2">
        <v>3.0000089345E11</v>
      </c>
    </row>
    <row r="8635">
      <c r="A8635" s="2">
        <v>3.0000089346E11</v>
      </c>
    </row>
    <row r="8636">
      <c r="A8636" s="2">
        <v>3.0000089349E11</v>
      </c>
    </row>
    <row r="8637">
      <c r="A8637" s="2">
        <v>3.0000089353E11</v>
      </c>
    </row>
    <row r="8638">
      <c r="A8638" s="2">
        <v>3.0000089355E11</v>
      </c>
    </row>
    <row r="8639">
      <c r="A8639" s="2">
        <v>3.0000089357E11</v>
      </c>
    </row>
    <row r="8640">
      <c r="A8640" s="2">
        <v>3.0000089374E11</v>
      </c>
    </row>
    <row r="8641">
      <c r="A8641" s="2">
        <v>3.0000089385E11</v>
      </c>
    </row>
    <row r="8642">
      <c r="A8642" s="2">
        <v>3.0000089386E11</v>
      </c>
    </row>
    <row r="8643">
      <c r="A8643" s="2">
        <v>3.0000089387E11</v>
      </c>
    </row>
    <row r="8644">
      <c r="A8644" s="2">
        <v>3.0000089388E11</v>
      </c>
    </row>
    <row r="8645">
      <c r="A8645" s="2">
        <v>3.0000089389E11</v>
      </c>
    </row>
    <row r="8646">
      <c r="A8646" s="2">
        <v>3.0000089392E11</v>
      </c>
    </row>
    <row r="8647">
      <c r="A8647" s="2">
        <v>3.0000089395E11</v>
      </c>
    </row>
    <row r="8648">
      <c r="A8648" s="2">
        <v>3.0000089397E11</v>
      </c>
    </row>
    <row r="8649">
      <c r="A8649" s="2">
        <v>3.0000089398E11</v>
      </c>
    </row>
    <row r="8650">
      <c r="A8650" s="2">
        <v>3.00000894E11</v>
      </c>
    </row>
    <row r="8651">
      <c r="A8651" s="2">
        <v>3.0000089403E11</v>
      </c>
    </row>
    <row r="8652">
      <c r="A8652" s="2">
        <v>3.0000089404E11</v>
      </c>
    </row>
    <row r="8653">
      <c r="A8653" s="2">
        <v>3.0000089408E11</v>
      </c>
    </row>
    <row r="8654">
      <c r="A8654" s="2">
        <v>3.0000089409E11</v>
      </c>
    </row>
    <row r="8655">
      <c r="A8655" s="2">
        <v>3.000008941E11</v>
      </c>
    </row>
    <row r="8656">
      <c r="A8656" s="2">
        <v>3.0000089411E11</v>
      </c>
    </row>
    <row r="8657">
      <c r="A8657" s="2">
        <v>3.0000089413E11</v>
      </c>
    </row>
    <row r="8658">
      <c r="A8658" s="2">
        <v>3.0000089419E11</v>
      </c>
    </row>
    <row r="8659">
      <c r="A8659" s="2">
        <v>3.000008942E11</v>
      </c>
    </row>
    <row r="8660">
      <c r="A8660" s="2">
        <v>3.0000089422E11</v>
      </c>
    </row>
    <row r="8661">
      <c r="A8661" s="2">
        <v>3.0000089424E11</v>
      </c>
    </row>
    <row r="8662">
      <c r="A8662" s="2">
        <v>3.0000089425E11</v>
      </c>
    </row>
    <row r="8663">
      <c r="A8663" s="2">
        <v>3.0000089427E11</v>
      </c>
    </row>
    <row r="8664">
      <c r="A8664" s="2">
        <v>3.0000089428E11</v>
      </c>
    </row>
    <row r="8665">
      <c r="A8665" s="2">
        <v>3.0000089432E11</v>
      </c>
    </row>
    <row r="8666">
      <c r="A8666" s="2">
        <v>3.0000089433E11</v>
      </c>
    </row>
    <row r="8667">
      <c r="A8667" s="2">
        <v>3.0000089434E11</v>
      </c>
    </row>
    <row r="8668">
      <c r="A8668" s="2">
        <v>3.0000089435E11</v>
      </c>
    </row>
    <row r="8669">
      <c r="A8669" s="2">
        <v>3.0000089437E11</v>
      </c>
    </row>
    <row r="8670">
      <c r="A8670" s="2">
        <v>3.0000089438E11</v>
      </c>
    </row>
    <row r="8671">
      <c r="A8671" s="2">
        <v>3.0000089441E11</v>
      </c>
    </row>
    <row r="8672">
      <c r="A8672" s="2">
        <v>3.0000089442E11</v>
      </c>
    </row>
    <row r="8673">
      <c r="A8673" s="2">
        <v>3.0000089443E11</v>
      </c>
    </row>
    <row r="8674">
      <c r="A8674" s="2">
        <v>3.0000089445E11</v>
      </c>
    </row>
    <row r="8675">
      <c r="A8675" s="2">
        <v>3.0000089446E11</v>
      </c>
    </row>
    <row r="8676">
      <c r="A8676" s="2">
        <v>3.0000089449E11</v>
      </c>
    </row>
    <row r="8677">
      <c r="A8677" s="2">
        <v>3.0000089451E11</v>
      </c>
    </row>
    <row r="8678">
      <c r="A8678" s="2">
        <v>3.0000089458E11</v>
      </c>
    </row>
    <row r="8679">
      <c r="A8679" s="2">
        <v>3.0000089461E11</v>
      </c>
    </row>
    <row r="8680">
      <c r="A8680" s="2">
        <v>3.0000089464E11</v>
      </c>
    </row>
    <row r="8681">
      <c r="A8681" s="2">
        <v>3.000008947E11</v>
      </c>
    </row>
    <row r="8682">
      <c r="A8682" s="2">
        <v>3.0000089471E11</v>
      </c>
    </row>
    <row r="8683">
      <c r="A8683" s="2">
        <v>3.0000089473E11</v>
      </c>
    </row>
    <row r="8684">
      <c r="A8684" s="2">
        <v>3.0000089475E11</v>
      </c>
    </row>
    <row r="8685">
      <c r="A8685" s="2">
        <v>3.0000089476E11</v>
      </c>
    </row>
    <row r="8686">
      <c r="A8686" s="2">
        <v>3.0000089485E11</v>
      </c>
    </row>
    <row r="8687">
      <c r="A8687" s="2">
        <v>3.0000089486E11</v>
      </c>
    </row>
    <row r="8688">
      <c r="A8688" s="2">
        <v>3.0000089488E11</v>
      </c>
    </row>
    <row r="8689">
      <c r="A8689" s="2">
        <v>3.0000089494E11</v>
      </c>
    </row>
    <row r="8690">
      <c r="A8690" s="2">
        <v>3.0000089498E11</v>
      </c>
    </row>
    <row r="8691">
      <c r="A8691" s="2">
        <v>3.0000089502E11</v>
      </c>
    </row>
    <row r="8692">
      <c r="A8692" s="2">
        <v>3.0000089503E11</v>
      </c>
    </row>
    <row r="8693">
      <c r="A8693" s="2">
        <v>3.0000089505E11</v>
      </c>
    </row>
    <row r="8694">
      <c r="A8694" s="2">
        <v>3.0000089506E11</v>
      </c>
    </row>
    <row r="8695">
      <c r="A8695" s="2">
        <v>3.0000089508E11</v>
      </c>
    </row>
    <row r="8696">
      <c r="A8696" s="2">
        <v>3.0000089509E11</v>
      </c>
    </row>
    <row r="8697">
      <c r="A8697" s="2">
        <v>3.000008951E11</v>
      </c>
    </row>
    <row r="8698">
      <c r="A8698" s="2">
        <v>3.0000089511E11</v>
      </c>
    </row>
    <row r="8699">
      <c r="A8699" s="2">
        <v>3.0000089513E11</v>
      </c>
    </row>
    <row r="8700">
      <c r="A8700" s="2">
        <v>3.0000089518E11</v>
      </c>
    </row>
    <row r="8701">
      <c r="A8701" s="2">
        <v>3.0000089526E11</v>
      </c>
    </row>
    <row r="8702">
      <c r="A8702" s="2">
        <v>3.0000089529E11</v>
      </c>
    </row>
    <row r="8703">
      <c r="A8703" s="2">
        <v>3.0000089533E11</v>
      </c>
    </row>
    <row r="8704">
      <c r="A8704" s="2">
        <v>3.0000089537E11</v>
      </c>
    </row>
    <row r="8705">
      <c r="A8705" s="2">
        <v>3.000008954E11</v>
      </c>
    </row>
    <row r="8706">
      <c r="A8706" s="2">
        <v>3.0000089549E11</v>
      </c>
    </row>
    <row r="8707">
      <c r="A8707" s="2">
        <v>3.0000089551E11</v>
      </c>
    </row>
    <row r="8708">
      <c r="A8708" s="2">
        <v>3.0000089553E11</v>
      </c>
    </row>
    <row r="8709">
      <c r="A8709" s="2">
        <v>3.0000089554E11</v>
      </c>
    </row>
    <row r="8710">
      <c r="A8710" s="2">
        <v>3.0000089555E11</v>
      </c>
    </row>
    <row r="8711">
      <c r="A8711" s="2">
        <v>3.0000089556E11</v>
      </c>
    </row>
    <row r="8712">
      <c r="A8712" s="2">
        <v>3.000008956E11</v>
      </c>
    </row>
    <row r="8713">
      <c r="A8713" s="2">
        <v>3.0000089561E11</v>
      </c>
    </row>
    <row r="8714">
      <c r="A8714" s="2">
        <v>3.0000089562E11</v>
      </c>
    </row>
    <row r="8715">
      <c r="A8715" s="2">
        <v>3.0000089572E11</v>
      </c>
    </row>
    <row r="8716">
      <c r="A8716" s="2">
        <v>3.0000089573E11</v>
      </c>
    </row>
    <row r="8717">
      <c r="A8717" s="2">
        <v>3.0000089575E11</v>
      </c>
    </row>
    <row r="8718">
      <c r="A8718" s="2">
        <v>3.0000089577E11</v>
      </c>
    </row>
    <row r="8719">
      <c r="A8719" s="2">
        <v>3.0000089578E11</v>
      </c>
    </row>
    <row r="8720">
      <c r="A8720" s="2">
        <v>3.000008958E11</v>
      </c>
    </row>
    <row r="8721">
      <c r="A8721" s="2">
        <v>3.0000089581E11</v>
      </c>
    </row>
    <row r="8722">
      <c r="A8722" s="2">
        <v>3.0000089583E11</v>
      </c>
    </row>
    <row r="8723">
      <c r="A8723" s="2">
        <v>3.0000089585E11</v>
      </c>
    </row>
    <row r="8724">
      <c r="A8724" s="2">
        <v>3.000008959E11</v>
      </c>
    </row>
    <row r="8725">
      <c r="A8725" s="2">
        <v>3.0000089592E11</v>
      </c>
    </row>
    <row r="8726">
      <c r="A8726" s="2">
        <v>3.0000089593E11</v>
      </c>
    </row>
    <row r="8727">
      <c r="A8727" s="2">
        <v>3.0000089597E11</v>
      </c>
    </row>
    <row r="8728">
      <c r="A8728" s="2">
        <v>3.0000089598E11</v>
      </c>
    </row>
    <row r="8729">
      <c r="A8729" s="2">
        <v>3.0000089606E11</v>
      </c>
    </row>
    <row r="8730">
      <c r="A8730" s="2">
        <v>3.0000089607E11</v>
      </c>
    </row>
    <row r="8731">
      <c r="A8731" s="2">
        <v>3.0000089609E11</v>
      </c>
    </row>
    <row r="8732">
      <c r="A8732" s="2">
        <v>3.0000089613E11</v>
      </c>
    </row>
    <row r="8733">
      <c r="A8733" s="2">
        <v>3.0000089631E11</v>
      </c>
    </row>
    <row r="8734">
      <c r="A8734" s="2">
        <v>3.0000089635E11</v>
      </c>
    </row>
    <row r="8735">
      <c r="A8735" s="2">
        <v>3.0000089637E11</v>
      </c>
    </row>
    <row r="8736">
      <c r="A8736" s="2">
        <v>3.0000089641E11</v>
      </c>
    </row>
    <row r="8737">
      <c r="A8737" s="2">
        <v>3.0000089642E11</v>
      </c>
    </row>
    <row r="8738">
      <c r="A8738" s="2">
        <v>3.0000089645E11</v>
      </c>
    </row>
    <row r="8739">
      <c r="A8739" s="2">
        <v>3.0000089647E11</v>
      </c>
    </row>
    <row r="8740">
      <c r="A8740" s="2">
        <v>3.0000089648E11</v>
      </c>
    </row>
    <row r="8741">
      <c r="A8741" s="2">
        <v>3.0000089651E11</v>
      </c>
    </row>
    <row r="8742">
      <c r="A8742" s="2">
        <v>3.0000089652E11</v>
      </c>
    </row>
    <row r="8743">
      <c r="A8743" s="2">
        <v>3.0000089654E11</v>
      </c>
    </row>
    <row r="8744">
      <c r="A8744" s="2">
        <v>3.0000089656E11</v>
      </c>
    </row>
    <row r="8745">
      <c r="A8745" s="2">
        <v>3.0000089658E11</v>
      </c>
    </row>
    <row r="8746">
      <c r="A8746" s="2">
        <v>3.0000089659E11</v>
      </c>
    </row>
    <row r="8747">
      <c r="A8747" s="2">
        <v>3.000008966E11</v>
      </c>
    </row>
    <row r="8748">
      <c r="A8748" s="2">
        <v>3.0000089661E11</v>
      </c>
    </row>
    <row r="8749">
      <c r="A8749" s="2">
        <v>3.0000089663E11</v>
      </c>
    </row>
    <row r="8750">
      <c r="A8750" s="2">
        <v>3.0000089664E11</v>
      </c>
    </row>
    <row r="8751">
      <c r="A8751" s="2">
        <v>3.0000089667E11</v>
      </c>
    </row>
    <row r="8752">
      <c r="A8752" s="2">
        <v>3.0000089669E11</v>
      </c>
    </row>
    <row r="8753">
      <c r="A8753" s="2">
        <v>3.000008967E11</v>
      </c>
    </row>
    <row r="8754">
      <c r="A8754" s="2">
        <v>3.0000089672E11</v>
      </c>
    </row>
    <row r="8755">
      <c r="A8755" s="2">
        <v>3.0000089675E11</v>
      </c>
    </row>
    <row r="8756">
      <c r="A8756" s="2">
        <v>3.0000089677E11</v>
      </c>
    </row>
    <row r="8757">
      <c r="A8757" s="2">
        <v>3.0000089678E11</v>
      </c>
    </row>
    <row r="8758">
      <c r="A8758" s="2">
        <v>3.0000089682E11</v>
      </c>
    </row>
    <row r="8759">
      <c r="A8759" s="2">
        <v>3.0000089686E11</v>
      </c>
    </row>
    <row r="8760">
      <c r="A8760" s="2">
        <v>3.0000089687E11</v>
      </c>
    </row>
    <row r="8761">
      <c r="A8761" s="2">
        <v>3.000008969E11</v>
      </c>
    </row>
    <row r="8762">
      <c r="A8762" s="2">
        <v>3.0000089692E11</v>
      </c>
    </row>
    <row r="8763">
      <c r="A8763" s="2">
        <v>3.0000089693E11</v>
      </c>
    </row>
    <row r="8764">
      <c r="A8764" s="2">
        <v>3.0000089696E11</v>
      </c>
    </row>
    <row r="8765">
      <c r="A8765" s="2">
        <v>3.0000089697E11</v>
      </c>
    </row>
    <row r="8766">
      <c r="A8766" s="2">
        <v>3.0000089699E11</v>
      </c>
    </row>
    <row r="8767">
      <c r="A8767" s="2">
        <v>3.0000089706E11</v>
      </c>
    </row>
    <row r="8768">
      <c r="A8768" s="2">
        <v>3.0000089707E11</v>
      </c>
    </row>
    <row r="8769">
      <c r="A8769" s="2">
        <v>3.0000089709E11</v>
      </c>
    </row>
    <row r="8770">
      <c r="A8770" s="2">
        <v>3.0000089712E11</v>
      </c>
    </row>
    <row r="8771">
      <c r="A8771" s="2">
        <v>3.0000089715E11</v>
      </c>
    </row>
    <row r="8772">
      <c r="A8772" s="2">
        <v>3.0000089716E11</v>
      </c>
    </row>
    <row r="8773">
      <c r="A8773" s="2">
        <v>3.0000089719E11</v>
      </c>
    </row>
    <row r="8774">
      <c r="A8774" s="2">
        <v>3.0000089722E11</v>
      </c>
    </row>
    <row r="8775">
      <c r="A8775" s="2">
        <v>3.0000089723E11</v>
      </c>
    </row>
    <row r="8776">
      <c r="A8776" s="2">
        <v>3.0000089727E11</v>
      </c>
    </row>
    <row r="8777">
      <c r="A8777" s="2">
        <v>3.0000089731E11</v>
      </c>
    </row>
    <row r="8778">
      <c r="A8778" s="2">
        <v>3.0000089739E11</v>
      </c>
    </row>
    <row r="8779">
      <c r="A8779" s="2">
        <v>3.0000089741E11</v>
      </c>
    </row>
    <row r="8780">
      <c r="A8780" s="2">
        <v>3.0000089742E11</v>
      </c>
    </row>
    <row r="8781">
      <c r="A8781" s="2">
        <v>3.0000089748E11</v>
      </c>
    </row>
    <row r="8782">
      <c r="A8782" s="2">
        <v>3.0000089757E11</v>
      </c>
    </row>
    <row r="8783">
      <c r="A8783" s="2">
        <v>3.0000089766E11</v>
      </c>
    </row>
    <row r="8784">
      <c r="A8784" s="2">
        <v>3.0000089768E11</v>
      </c>
    </row>
    <row r="8785">
      <c r="A8785" s="2">
        <v>3.0000089779E11</v>
      </c>
    </row>
    <row r="8786">
      <c r="A8786" s="2">
        <v>3.0000089781E11</v>
      </c>
    </row>
    <row r="8787">
      <c r="A8787" s="2">
        <v>3.0000089782E11</v>
      </c>
    </row>
    <row r="8788">
      <c r="A8788" s="2">
        <v>3.0000089783E11</v>
      </c>
    </row>
    <row r="8789">
      <c r="A8789" s="2">
        <v>3.0000089787E11</v>
      </c>
    </row>
    <row r="8790">
      <c r="A8790" s="2">
        <v>3.0000089789E11</v>
      </c>
    </row>
    <row r="8791">
      <c r="A8791" s="2">
        <v>3.0000089792E11</v>
      </c>
    </row>
    <row r="8792">
      <c r="A8792" s="2">
        <v>3.0000089795E11</v>
      </c>
    </row>
    <row r="8793">
      <c r="A8793" s="2">
        <v>3.0000089801E11</v>
      </c>
    </row>
    <row r="8794">
      <c r="A8794" s="2">
        <v>3.0000089802E11</v>
      </c>
    </row>
    <row r="8795">
      <c r="A8795" s="2">
        <v>3.0000089803E11</v>
      </c>
    </row>
    <row r="8796">
      <c r="A8796" s="2">
        <v>3.0000089811E11</v>
      </c>
    </row>
    <row r="8797">
      <c r="A8797" s="2">
        <v>3.0000089814E11</v>
      </c>
    </row>
    <row r="8798">
      <c r="A8798" s="2">
        <v>3.0000089817E11</v>
      </c>
    </row>
    <row r="8799">
      <c r="A8799" s="2">
        <v>3.000008982E11</v>
      </c>
    </row>
    <row r="8800">
      <c r="A8800" s="2">
        <v>3.0000089824E11</v>
      </c>
    </row>
    <row r="8801">
      <c r="A8801" s="2">
        <v>3.0000089826E11</v>
      </c>
    </row>
    <row r="8802">
      <c r="A8802" s="2">
        <v>3.0000089828E11</v>
      </c>
    </row>
    <row r="8803">
      <c r="A8803" s="2">
        <v>3.000008983E11</v>
      </c>
    </row>
    <row r="8804">
      <c r="A8804" s="2">
        <v>3.0000089831E11</v>
      </c>
    </row>
    <row r="8805">
      <c r="A8805" s="2">
        <v>3.0000089833E11</v>
      </c>
    </row>
    <row r="8806">
      <c r="A8806" s="2">
        <v>3.0000089836E11</v>
      </c>
    </row>
    <row r="8807">
      <c r="A8807" s="2">
        <v>3.0000089839E11</v>
      </c>
    </row>
    <row r="8808">
      <c r="A8808" s="2">
        <v>3.000008984E11</v>
      </c>
    </row>
    <row r="8809">
      <c r="A8809" s="2">
        <v>3.0000089843E11</v>
      </c>
    </row>
    <row r="8810">
      <c r="A8810" s="2">
        <v>3.000008985E11</v>
      </c>
    </row>
    <row r="8811">
      <c r="A8811" s="2">
        <v>3.0000089859E11</v>
      </c>
    </row>
    <row r="8812">
      <c r="A8812" s="2">
        <v>3.0000089862E11</v>
      </c>
    </row>
    <row r="8813">
      <c r="A8813" s="2">
        <v>3.0000089864E11</v>
      </c>
    </row>
    <row r="8814">
      <c r="A8814" s="2">
        <v>3.0000089868E11</v>
      </c>
    </row>
    <row r="8815">
      <c r="A8815" s="2">
        <v>3.0000089869E11</v>
      </c>
    </row>
    <row r="8816">
      <c r="A8816" s="2">
        <v>3.0000089875E11</v>
      </c>
    </row>
    <row r="8817">
      <c r="A8817" s="2">
        <v>3.0000089878E11</v>
      </c>
    </row>
    <row r="8818">
      <c r="A8818" s="2">
        <v>3.0000089883E11</v>
      </c>
    </row>
    <row r="8819">
      <c r="A8819" s="2">
        <v>3.0000089894E11</v>
      </c>
    </row>
    <row r="8820">
      <c r="A8820" s="2">
        <v>3.0000089895E11</v>
      </c>
    </row>
    <row r="8821">
      <c r="A8821" s="2">
        <v>3.0000089896E11</v>
      </c>
    </row>
    <row r="8822">
      <c r="A8822" s="2">
        <v>3.0000089903E11</v>
      </c>
    </row>
    <row r="8823">
      <c r="A8823" s="2">
        <v>3.0000089904E11</v>
      </c>
    </row>
    <row r="8824">
      <c r="A8824" s="2">
        <v>3.0000089905E11</v>
      </c>
    </row>
    <row r="8825">
      <c r="A8825" s="2">
        <v>3.0000089908E11</v>
      </c>
    </row>
    <row r="8826">
      <c r="A8826" s="2">
        <v>3.0000089911E11</v>
      </c>
    </row>
    <row r="8827">
      <c r="A8827" s="2">
        <v>3.0000089912E11</v>
      </c>
    </row>
    <row r="8828">
      <c r="A8828" s="2">
        <v>3.0000089915E11</v>
      </c>
    </row>
    <row r="8829">
      <c r="A8829" s="2">
        <v>3.0000089917E11</v>
      </c>
    </row>
    <row r="8830">
      <c r="A8830" s="2">
        <v>3.0000089926E11</v>
      </c>
    </row>
    <row r="8831">
      <c r="A8831" s="2">
        <v>3.0000089929E11</v>
      </c>
    </row>
    <row r="8832">
      <c r="A8832" s="2">
        <v>3.0000089939E11</v>
      </c>
    </row>
    <row r="8833">
      <c r="A8833" s="2">
        <v>3.0000089942E11</v>
      </c>
    </row>
    <row r="8834">
      <c r="A8834" s="2">
        <v>3.0000089945E11</v>
      </c>
    </row>
    <row r="8835">
      <c r="A8835" s="2">
        <v>3.0000089946E11</v>
      </c>
    </row>
    <row r="8836">
      <c r="A8836" s="2">
        <v>3.0000089948E11</v>
      </c>
    </row>
    <row r="8837">
      <c r="A8837" s="2">
        <v>3.0000089949E11</v>
      </c>
    </row>
    <row r="8838">
      <c r="A8838" s="2">
        <v>3.000008995E11</v>
      </c>
    </row>
    <row r="8839">
      <c r="A8839" s="2">
        <v>3.0000089951E11</v>
      </c>
    </row>
    <row r="8840">
      <c r="A8840" s="2">
        <v>3.0000089952E11</v>
      </c>
    </row>
    <row r="8841">
      <c r="A8841" s="2">
        <v>3.0000089955E11</v>
      </c>
    </row>
    <row r="8842">
      <c r="A8842" s="2">
        <v>3.0000089957E11</v>
      </c>
    </row>
    <row r="8843">
      <c r="A8843" s="2">
        <v>3.0000089958E11</v>
      </c>
    </row>
    <row r="8844">
      <c r="A8844" s="2">
        <v>3.0000089964E11</v>
      </c>
    </row>
    <row r="8845">
      <c r="A8845" s="2">
        <v>3.0000089965E11</v>
      </c>
    </row>
    <row r="8846">
      <c r="A8846" s="2">
        <v>3.000008997E11</v>
      </c>
    </row>
    <row r="8847">
      <c r="A8847" s="2">
        <v>3.0000089975E11</v>
      </c>
    </row>
    <row r="8848">
      <c r="A8848" s="2">
        <v>3.000008998E11</v>
      </c>
    </row>
    <row r="8849">
      <c r="A8849" s="2">
        <v>3.0000089981E11</v>
      </c>
    </row>
    <row r="8850">
      <c r="A8850" s="2">
        <v>3.0000089982E11</v>
      </c>
    </row>
    <row r="8851">
      <c r="A8851" s="2">
        <v>3.0000089984E11</v>
      </c>
    </row>
    <row r="8852">
      <c r="A8852" s="2">
        <v>3.0000089988E11</v>
      </c>
    </row>
    <row r="8853">
      <c r="A8853" s="2">
        <v>3.0000089993E11</v>
      </c>
    </row>
    <row r="8854">
      <c r="A8854" s="2">
        <v>3.0000089994E11</v>
      </c>
    </row>
    <row r="8855">
      <c r="A8855" s="2">
        <v>3.0000089995E11</v>
      </c>
    </row>
    <row r="8856">
      <c r="A8856" s="2">
        <v>3.0000089998E11</v>
      </c>
    </row>
    <row r="8857">
      <c r="A8857" s="2">
        <v>3.0000090003E11</v>
      </c>
    </row>
    <row r="8858">
      <c r="A8858" s="2">
        <v>3.0000090008E11</v>
      </c>
    </row>
    <row r="8859">
      <c r="A8859" s="2">
        <v>3.000009002E11</v>
      </c>
    </row>
    <row r="8860">
      <c r="A8860" s="2">
        <v>3.0000090024E11</v>
      </c>
    </row>
    <row r="8861">
      <c r="A8861" s="2">
        <v>3.0000090025E11</v>
      </c>
    </row>
    <row r="8862">
      <c r="A8862" s="2">
        <v>3.0000090027E11</v>
      </c>
    </row>
    <row r="8863">
      <c r="A8863" s="2">
        <v>3.000009003E11</v>
      </c>
    </row>
    <row r="8864">
      <c r="A8864" s="2">
        <v>3.0000090036E11</v>
      </c>
    </row>
    <row r="8865">
      <c r="A8865" s="2">
        <v>3.0000090041E11</v>
      </c>
    </row>
    <row r="8866">
      <c r="A8866" s="2">
        <v>3.0000090043E11</v>
      </c>
    </row>
    <row r="8867">
      <c r="A8867" s="2">
        <v>3.0000090045E11</v>
      </c>
    </row>
    <row r="8868">
      <c r="A8868" s="2">
        <v>3.0000090046E11</v>
      </c>
    </row>
    <row r="8869">
      <c r="A8869" s="2">
        <v>3.0000090047E11</v>
      </c>
    </row>
    <row r="8870">
      <c r="A8870" s="2">
        <v>3.0000090048E11</v>
      </c>
    </row>
    <row r="8871">
      <c r="A8871" s="2">
        <v>3.0000090053E11</v>
      </c>
    </row>
    <row r="8872">
      <c r="A8872" s="2">
        <v>3.0000090054E11</v>
      </c>
    </row>
    <row r="8873">
      <c r="A8873" s="2">
        <v>3.0000090056E11</v>
      </c>
    </row>
    <row r="8874">
      <c r="A8874" s="2">
        <v>3.0000090058E11</v>
      </c>
    </row>
    <row r="8875">
      <c r="A8875" s="2">
        <v>3.0000090061E11</v>
      </c>
    </row>
    <row r="8876">
      <c r="A8876" s="2">
        <v>3.0000090069E11</v>
      </c>
    </row>
    <row r="8877">
      <c r="A8877" s="2">
        <v>3.0000090072E11</v>
      </c>
    </row>
    <row r="8878">
      <c r="A8878" s="2">
        <v>3.0000090075E11</v>
      </c>
    </row>
    <row r="8879">
      <c r="A8879" s="2">
        <v>3.0000090083E11</v>
      </c>
    </row>
    <row r="8880">
      <c r="A8880" s="2">
        <v>3.0000090085E11</v>
      </c>
    </row>
    <row r="8881">
      <c r="A8881" s="2">
        <v>3.0000090086E11</v>
      </c>
    </row>
    <row r="8882">
      <c r="A8882" s="2">
        <v>3.0000090089E11</v>
      </c>
    </row>
    <row r="8883">
      <c r="A8883" s="2">
        <v>3.0000090092E11</v>
      </c>
    </row>
    <row r="8884">
      <c r="A8884" s="2">
        <v>3.0000090098E11</v>
      </c>
    </row>
    <row r="8885">
      <c r="A8885" s="2">
        <v>3.0000090099E11</v>
      </c>
    </row>
    <row r="8886">
      <c r="A8886" s="2">
        <v>3.0000090101E11</v>
      </c>
    </row>
    <row r="8887">
      <c r="A8887" s="2">
        <v>3.0000090104E11</v>
      </c>
    </row>
    <row r="8888">
      <c r="A8888" s="2">
        <v>3.0000090106E11</v>
      </c>
    </row>
    <row r="8889">
      <c r="A8889" s="2">
        <v>3.0000090108E11</v>
      </c>
    </row>
    <row r="8890">
      <c r="A8890" s="2">
        <v>3.0000090112E11</v>
      </c>
    </row>
    <row r="8891">
      <c r="A8891" s="2">
        <v>3.0000090115E11</v>
      </c>
    </row>
    <row r="8892">
      <c r="A8892" s="2">
        <v>3.0000090125E11</v>
      </c>
    </row>
    <row r="8893">
      <c r="A8893" s="2">
        <v>3.0000090126E11</v>
      </c>
    </row>
    <row r="8894">
      <c r="A8894" s="2">
        <v>3.0000090135E11</v>
      </c>
    </row>
    <row r="8895">
      <c r="A8895" s="2">
        <v>3.0000090137E11</v>
      </c>
    </row>
    <row r="8896">
      <c r="A8896" s="2">
        <v>3.000009014E11</v>
      </c>
    </row>
    <row r="8897">
      <c r="A8897" s="2">
        <v>3.0000090141E11</v>
      </c>
    </row>
    <row r="8898">
      <c r="A8898" s="2">
        <v>3.0000090142E11</v>
      </c>
    </row>
    <row r="8899">
      <c r="A8899" s="2">
        <v>3.0000090144E11</v>
      </c>
    </row>
    <row r="8900">
      <c r="A8900" s="2">
        <v>3.0000090145E11</v>
      </c>
    </row>
    <row r="8901">
      <c r="A8901" s="2">
        <v>3.0000090147E11</v>
      </c>
    </row>
    <row r="8902">
      <c r="A8902" s="2">
        <v>3.000009015E11</v>
      </c>
    </row>
    <row r="8903">
      <c r="A8903" s="2">
        <v>3.0000090171E11</v>
      </c>
    </row>
    <row r="8904">
      <c r="A8904" s="2">
        <v>3.0000090173E11</v>
      </c>
    </row>
    <row r="8905">
      <c r="A8905" s="2">
        <v>3.0000090175E11</v>
      </c>
    </row>
    <row r="8906">
      <c r="A8906" s="2">
        <v>3.000009018E11</v>
      </c>
    </row>
    <row r="8907">
      <c r="A8907" s="2">
        <v>3.0000090181E11</v>
      </c>
    </row>
    <row r="8908">
      <c r="A8908" s="2">
        <v>3.0000090182E11</v>
      </c>
    </row>
    <row r="8909">
      <c r="A8909" s="2">
        <v>3.0000090186E11</v>
      </c>
    </row>
    <row r="8910">
      <c r="A8910" s="2">
        <v>3.0000090187E11</v>
      </c>
    </row>
    <row r="8911">
      <c r="A8911" s="2">
        <v>3.0000090188E11</v>
      </c>
    </row>
    <row r="8912">
      <c r="A8912" s="2">
        <v>3.0000090192E11</v>
      </c>
    </row>
    <row r="8913">
      <c r="A8913" s="2">
        <v>3.0000090193E11</v>
      </c>
    </row>
    <row r="8914">
      <c r="A8914" s="2">
        <v>3.0000090203E11</v>
      </c>
    </row>
    <row r="8915">
      <c r="A8915" s="2">
        <v>3.0000090205E11</v>
      </c>
    </row>
    <row r="8916">
      <c r="A8916" s="2">
        <v>3.0000090206E11</v>
      </c>
    </row>
    <row r="8917">
      <c r="A8917" s="2">
        <v>3.0000090207E11</v>
      </c>
    </row>
    <row r="8918">
      <c r="A8918" s="2">
        <v>3.000009021E11</v>
      </c>
    </row>
    <row r="8919">
      <c r="A8919" s="2">
        <v>3.0000090212E11</v>
      </c>
    </row>
    <row r="8920">
      <c r="A8920" s="2">
        <v>3.0000090213E11</v>
      </c>
    </row>
    <row r="8921">
      <c r="A8921" s="2">
        <v>3.0000090218E11</v>
      </c>
    </row>
    <row r="8922">
      <c r="A8922" s="2">
        <v>3.0000090226E11</v>
      </c>
    </row>
    <row r="8923">
      <c r="A8923" s="2">
        <v>3.0000090228E11</v>
      </c>
    </row>
    <row r="8924">
      <c r="A8924" s="2">
        <v>3.0000090229E11</v>
      </c>
    </row>
    <row r="8925">
      <c r="A8925" s="2">
        <v>3.0000090246E11</v>
      </c>
    </row>
    <row r="8926">
      <c r="A8926" s="2">
        <v>3.0000090247E11</v>
      </c>
    </row>
    <row r="8927">
      <c r="A8927" s="2">
        <v>3.000009025E11</v>
      </c>
    </row>
    <row r="8928">
      <c r="A8928" s="2">
        <v>3.0000090255E11</v>
      </c>
    </row>
    <row r="8929">
      <c r="A8929" s="2">
        <v>3.0000090257E11</v>
      </c>
    </row>
    <row r="8930">
      <c r="A8930" s="2">
        <v>3.0000090258E11</v>
      </c>
    </row>
    <row r="8931">
      <c r="A8931" s="2">
        <v>3.000009026E11</v>
      </c>
    </row>
    <row r="8932">
      <c r="A8932" s="2">
        <v>3.0000090261E11</v>
      </c>
    </row>
    <row r="8933">
      <c r="A8933" s="2">
        <v>3.0000090263E11</v>
      </c>
    </row>
    <row r="8934">
      <c r="A8934" s="2">
        <v>3.0000090264E11</v>
      </c>
    </row>
    <row r="8935">
      <c r="A8935" s="2">
        <v>3.0000090269E11</v>
      </c>
    </row>
    <row r="8936">
      <c r="A8936" s="2">
        <v>3.0000090277E11</v>
      </c>
    </row>
    <row r="8937">
      <c r="A8937" s="2">
        <v>3.0000090285E11</v>
      </c>
    </row>
    <row r="8938">
      <c r="A8938" s="2">
        <v>3.0000090287E11</v>
      </c>
    </row>
    <row r="8939">
      <c r="A8939" s="2">
        <v>3.0000090296E11</v>
      </c>
    </row>
    <row r="8940">
      <c r="A8940" s="2">
        <v>3.0000090312E11</v>
      </c>
    </row>
    <row r="8941">
      <c r="A8941" s="2">
        <v>3.0000090319E11</v>
      </c>
    </row>
    <row r="8942">
      <c r="A8942" s="2">
        <v>3.0000090328E11</v>
      </c>
    </row>
    <row r="8943">
      <c r="A8943" s="2">
        <v>3.000009033E11</v>
      </c>
    </row>
    <row r="8944">
      <c r="A8944" s="2">
        <v>3.0000090332E11</v>
      </c>
    </row>
    <row r="8945">
      <c r="A8945" s="2">
        <v>3.0000090334E11</v>
      </c>
    </row>
    <row r="8946">
      <c r="A8946" s="2">
        <v>3.0000090336E11</v>
      </c>
    </row>
    <row r="8947">
      <c r="A8947" s="2">
        <v>3.0000090337E11</v>
      </c>
    </row>
    <row r="8948">
      <c r="A8948" s="2">
        <v>3.0000090339E11</v>
      </c>
    </row>
    <row r="8949">
      <c r="A8949" s="2">
        <v>3.0000090342E11</v>
      </c>
    </row>
    <row r="8950">
      <c r="A8950" s="2">
        <v>3.0000090349E11</v>
      </c>
    </row>
    <row r="8951">
      <c r="A8951" s="2">
        <v>3.000009035E11</v>
      </c>
    </row>
    <row r="8952">
      <c r="A8952" s="2">
        <v>3.0000090353E11</v>
      </c>
    </row>
    <row r="8953">
      <c r="A8953" s="2">
        <v>3.0000090359E11</v>
      </c>
    </row>
    <row r="8954">
      <c r="A8954" s="2">
        <v>3.0000090363E11</v>
      </c>
    </row>
    <row r="8955">
      <c r="A8955" s="2">
        <v>3.0000090365E11</v>
      </c>
    </row>
    <row r="8956">
      <c r="A8956" s="2">
        <v>3.000009037E11</v>
      </c>
    </row>
    <row r="8957">
      <c r="A8957" s="2">
        <v>3.0000090371E11</v>
      </c>
    </row>
    <row r="8958">
      <c r="A8958" s="2">
        <v>3.0000090372E11</v>
      </c>
    </row>
    <row r="8959">
      <c r="A8959" s="2">
        <v>3.0000090373E11</v>
      </c>
    </row>
    <row r="8960">
      <c r="A8960" s="2">
        <v>3.0000090374E11</v>
      </c>
    </row>
    <row r="8961">
      <c r="A8961" s="2">
        <v>3.0000090375E11</v>
      </c>
    </row>
    <row r="8962">
      <c r="A8962" s="2">
        <v>3.0000090379E11</v>
      </c>
    </row>
    <row r="8963">
      <c r="A8963" s="2">
        <v>3.0000090381E11</v>
      </c>
    </row>
    <row r="8964">
      <c r="A8964" s="2">
        <v>3.0000090383E11</v>
      </c>
    </row>
    <row r="8965">
      <c r="A8965" s="2">
        <v>3.000009039E11</v>
      </c>
    </row>
    <row r="8966">
      <c r="A8966" s="2">
        <v>3.0000090391E11</v>
      </c>
    </row>
    <row r="8967">
      <c r="A8967" s="2">
        <v>3.0000090393E11</v>
      </c>
    </row>
    <row r="8968">
      <c r="A8968" s="2">
        <v>3.0000090394E11</v>
      </c>
    </row>
    <row r="8969">
      <c r="A8969" s="2">
        <v>3.0000090395E11</v>
      </c>
    </row>
    <row r="8970">
      <c r="A8970" s="2">
        <v>3.0000090397E11</v>
      </c>
    </row>
    <row r="8971">
      <c r="A8971" s="2">
        <v>3.0000090399E11</v>
      </c>
    </row>
    <row r="8972">
      <c r="A8972" s="2">
        <v>3.00000904E11</v>
      </c>
    </row>
    <row r="8973">
      <c r="A8973" s="2">
        <v>3.0000090408E11</v>
      </c>
    </row>
    <row r="8974">
      <c r="A8974" s="2">
        <v>3.0000090409E11</v>
      </c>
    </row>
    <row r="8975">
      <c r="A8975" s="2">
        <v>3.0000090411E11</v>
      </c>
    </row>
    <row r="8976">
      <c r="A8976" s="2">
        <v>3.0000090412E11</v>
      </c>
    </row>
    <row r="8977">
      <c r="A8977" s="2">
        <v>3.0000090417E11</v>
      </c>
    </row>
    <row r="8978">
      <c r="A8978" s="2">
        <v>3.0000090418E11</v>
      </c>
    </row>
    <row r="8979">
      <c r="A8979" s="2">
        <v>3.0000090419E11</v>
      </c>
    </row>
    <row r="8980">
      <c r="A8980" s="2">
        <v>3.0000090421E11</v>
      </c>
    </row>
    <row r="8981">
      <c r="A8981" s="2">
        <v>3.0000090422E11</v>
      </c>
    </row>
    <row r="8982">
      <c r="A8982" s="2">
        <v>3.0000090428E11</v>
      </c>
    </row>
    <row r="8983">
      <c r="A8983" s="2">
        <v>3.0000090431E11</v>
      </c>
    </row>
    <row r="8984">
      <c r="A8984" s="2">
        <v>3.0000090442E11</v>
      </c>
    </row>
    <row r="8985">
      <c r="A8985" s="2">
        <v>3.0000090445E11</v>
      </c>
    </row>
    <row r="8986">
      <c r="A8986" s="2">
        <v>3.0000090446E11</v>
      </c>
    </row>
    <row r="8987">
      <c r="A8987" s="2">
        <v>3.0000090447E11</v>
      </c>
    </row>
    <row r="8988">
      <c r="A8988" s="2">
        <v>3.0000090448E11</v>
      </c>
    </row>
    <row r="8989">
      <c r="A8989" s="2">
        <v>3.0000090449E11</v>
      </c>
    </row>
    <row r="8990">
      <c r="A8990" s="2">
        <v>3.000009045E11</v>
      </c>
    </row>
    <row r="8991">
      <c r="A8991" s="2">
        <v>3.0000090451E11</v>
      </c>
    </row>
    <row r="8992">
      <c r="A8992" s="2">
        <v>3.0000090453E11</v>
      </c>
    </row>
    <row r="8993">
      <c r="A8993" s="2">
        <v>3.0000090455E11</v>
      </c>
    </row>
    <row r="8994">
      <c r="A8994" s="2">
        <v>3.0000090457E11</v>
      </c>
    </row>
    <row r="8995">
      <c r="A8995" s="2">
        <v>3.0000090458E11</v>
      </c>
    </row>
    <row r="8996">
      <c r="A8996" s="2">
        <v>3.0000090467E11</v>
      </c>
    </row>
    <row r="8997">
      <c r="A8997" s="2">
        <v>3.0000090471E11</v>
      </c>
    </row>
    <row r="8998">
      <c r="A8998" s="2">
        <v>3.0000090474E11</v>
      </c>
    </row>
    <row r="8999">
      <c r="A8999" s="2">
        <v>3.0000090475E11</v>
      </c>
    </row>
    <row r="9000">
      <c r="A9000" s="2">
        <v>3.0000090478E11</v>
      </c>
    </row>
    <row r="9001">
      <c r="A9001" s="2">
        <v>3.0000090481E11</v>
      </c>
    </row>
    <row r="9002">
      <c r="A9002" s="2">
        <v>3.0000090487E11</v>
      </c>
    </row>
    <row r="9003">
      <c r="A9003" s="2">
        <v>3.0000090488E11</v>
      </c>
    </row>
    <row r="9004">
      <c r="A9004" s="2">
        <v>3.0000090492E11</v>
      </c>
    </row>
    <row r="9005">
      <c r="A9005" s="2">
        <v>3.0000090495E11</v>
      </c>
    </row>
    <row r="9006">
      <c r="A9006" s="2">
        <v>3.0000090509E11</v>
      </c>
    </row>
    <row r="9007">
      <c r="A9007" s="2">
        <v>3.0000090521E11</v>
      </c>
    </row>
    <row r="9008">
      <c r="A9008" s="2">
        <v>3.0000090538E11</v>
      </c>
    </row>
    <row r="9009">
      <c r="A9009" s="2">
        <v>3.0000090545E11</v>
      </c>
    </row>
    <row r="9010">
      <c r="A9010" s="2">
        <v>3.000009055E11</v>
      </c>
    </row>
    <row r="9011">
      <c r="A9011" s="2">
        <v>3.0000090551E11</v>
      </c>
    </row>
    <row r="9012">
      <c r="A9012" s="2">
        <v>3.0000090552E11</v>
      </c>
    </row>
    <row r="9013">
      <c r="A9013" s="2">
        <v>3.0000090553E11</v>
      </c>
    </row>
    <row r="9014">
      <c r="A9014" s="2">
        <v>3.0000090563E11</v>
      </c>
    </row>
    <row r="9015">
      <c r="A9015" s="2">
        <v>3.0000090568E11</v>
      </c>
    </row>
    <row r="9016">
      <c r="A9016" s="2">
        <v>3.000009057E11</v>
      </c>
    </row>
    <row r="9017">
      <c r="A9017" s="2">
        <v>3.0000090571E11</v>
      </c>
    </row>
    <row r="9018">
      <c r="A9018" s="2">
        <v>3.0000090575E11</v>
      </c>
    </row>
    <row r="9019">
      <c r="A9019" s="2">
        <v>3.0000090583E11</v>
      </c>
    </row>
    <row r="9020">
      <c r="A9020" s="2">
        <v>3.0000090584E11</v>
      </c>
    </row>
    <row r="9021">
      <c r="A9021" s="2">
        <v>3.0000090587E11</v>
      </c>
    </row>
    <row r="9022">
      <c r="A9022" s="2">
        <v>3.000009059E11</v>
      </c>
    </row>
    <row r="9023">
      <c r="A9023" s="2">
        <v>3.0000090592E11</v>
      </c>
    </row>
    <row r="9024">
      <c r="A9024" s="2">
        <v>3.0000090593E11</v>
      </c>
    </row>
    <row r="9025">
      <c r="A9025" s="2">
        <v>3.0000090596E11</v>
      </c>
    </row>
    <row r="9026">
      <c r="A9026" s="2">
        <v>3.0000090598E11</v>
      </c>
    </row>
    <row r="9027">
      <c r="A9027" s="2">
        <v>3.0000090601E11</v>
      </c>
    </row>
    <row r="9028">
      <c r="A9028" s="2">
        <v>3.0000090602E11</v>
      </c>
    </row>
    <row r="9029">
      <c r="A9029" s="2">
        <v>3.0000090603E11</v>
      </c>
    </row>
    <row r="9030">
      <c r="A9030" s="2">
        <v>3.0000090609E11</v>
      </c>
    </row>
    <row r="9031">
      <c r="A9031" s="2">
        <v>3.0000090611E11</v>
      </c>
    </row>
    <row r="9032">
      <c r="A9032" s="2">
        <v>3.0000090612E11</v>
      </c>
    </row>
    <row r="9033">
      <c r="A9033" s="2">
        <v>3.0000090613E11</v>
      </c>
    </row>
    <row r="9034">
      <c r="A9034" s="2">
        <v>3.000009062E11</v>
      </c>
    </row>
    <row r="9035">
      <c r="A9035" s="2">
        <v>3.0000090621E11</v>
      </c>
    </row>
    <row r="9036">
      <c r="A9036" s="2">
        <v>3.0000090623E11</v>
      </c>
    </row>
    <row r="9037">
      <c r="A9037" s="2">
        <v>3.0000090625E11</v>
      </c>
    </row>
    <row r="9038">
      <c r="A9038" s="2">
        <v>3.0000090626E11</v>
      </c>
    </row>
    <row r="9039">
      <c r="A9039" s="2">
        <v>3.0000090628E11</v>
      </c>
    </row>
    <row r="9040">
      <c r="A9040" s="2">
        <v>3.0000090636E11</v>
      </c>
    </row>
    <row r="9041">
      <c r="A9041" s="2">
        <v>3.0000090637E11</v>
      </c>
    </row>
    <row r="9042">
      <c r="A9042" s="2">
        <v>3.0000090642E11</v>
      </c>
    </row>
    <row r="9043">
      <c r="A9043" s="2">
        <v>3.0000090645E11</v>
      </c>
    </row>
    <row r="9044">
      <c r="A9044" s="2">
        <v>3.0000090646E11</v>
      </c>
    </row>
    <row r="9045">
      <c r="A9045" s="2">
        <v>3.0000090649E11</v>
      </c>
    </row>
    <row r="9046">
      <c r="A9046" s="2">
        <v>3.0000090656E11</v>
      </c>
    </row>
    <row r="9047">
      <c r="A9047" s="2">
        <v>3.0000090657E11</v>
      </c>
    </row>
    <row r="9048">
      <c r="A9048" s="2">
        <v>3.0000090659E11</v>
      </c>
    </row>
    <row r="9049">
      <c r="A9049" s="2">
        <v>3.0000090661E11</v>
      </c>
    </row>
    <row r="9050">
      <c r="A9050" s="2">
        <v>3.0000090663E11</v>
      </c>
    </row>
    <row r="9051">
      <c r="A9051" s="2">
        <v>3.0000090664E11</v>
      </c>
    </row>
    <row r="9052">
      <c r="A9052" s="2">
        <v>3.0000090668E11</v>
      </c>
    </row>
    <row r="9053">
      <c r="A9053" s="2">
        <v>3.000009067E11</v>
      </c>
    </row>
    <row r="9054">
      <c r="A9054" s="2">
        <v>3.0000090671E11</v>
      </c>
    </row>
    <row r="9055">
      <c r="A9055" s="2">
        <v>3.0000090673E11</v>
      </c>
    </row>
    <row r="9056">
      <c r="A9056" s="2">
        <v>3.0000090678E11</v>
      </c>
    </row>
    <row r="9057">
      <c r="A9057" s="2">
        <v>3.0000090681E11</v>
      </c>
    </row>
    <row r="9058">
      <c r="A9058" s="2">
        <v>3.0000090683E11</v>
      </c>
    </row>
    <row r="9059">
      <c r="A9059" s="2">
        <v>3.0000090684E11</v>
      </c>
    </row>
    <row r="9060">
      <c r="A9060" s="2">
        <v>3.0000090688E11</v>
      </c>
    </row>
    <row r="9061">
      <c r="A9061" s="2">
        <v>3.0000090691E11</v>
      </c>
    </row>
    <row r="9062">
      <c r="A9062" s="2">
        <v>3.0000090692E11</v>
      </c>
    </row>
    <row r="9063">
      <c r="A9063" s="2">
        <v>3.0000090694E11</v>
      </c>
    </row>
    <row r="9064">
      <c r="A9064" s="2">
        <v>3.0000090698E11</v>
      </c>
    </row>
    <row r="9065">
      <c r="A9065" s="2">
        <v>3.0000090699E11</v>
      </c>
    </row>
    <row r="9066">
      <c r="A9066" s="2">
        <v>3.0000090703E11</v>
      </c>
    </row>
    <row r="9067">
      <c r="A9067" s="2">
        <v>3.0000090704E11</v>
      </c>
    </row>
    <row r="9068">
      <c r="A9068" s="2">
        <v>3.000009071E11</v>
      </c>
    </row>
    <row r="9069">
      <c r="A9069" s="2">
        <v>3.0000090711E11</v>
      </c>
    </row>
    <row r="9070">
      <c r="A9070" s="2">
        <v>3.000009072E11</v>
      </c>
    </row>
    <row r="9071">
      <c r="A9071" s="2">
        <v>3.0000090721E11</v>
      </c>
    </row>
    <row r="9072">
      <c r="A9072" s="2">
        <v>3.0000090722E11</v>
      </c>
    </row>
    <row r="9073">
      <c r="A9073" s="2">
        <v>3.0000090723E11</v>
      </c>
    </row>
    <row r="9074">
      <c r="A9074" s="2">
        <v>3.0000090726E11</v>
      </c>
    </row>
    <row r="9075">
      <c r="A9075" s="2">
        <v>3.000009073E11</v>
      </c>
    </row>
    <row r="9076">
      <c r="A9076" s="2">
        <v>3.0000090733E11</v>
      </c>
    </row>
    <row r="9077">
      <c r="A9077" s="2">
        <v>3.000009074E11</v>
      </c>
    </row>
    <row r="9078">
      <c r="A9078" s="2">
        <v>3.0000090743E11</v>
      </c>
    </row>
    <row r="9079">
      <c r="A9079" s="2">
        <v>3.0000090744E11</v>
      </c>
    </row>
    <row r="9080">
      <c r="A9080" s="2">
        <v>3.0000090745E11</v>
      </c>
    </row>
    <row r="9081">
      <c r="A9081" s="2">
        <v>3.0000090746E11</v>
      </c>
    </row>
    <row r="9082">
      <c r="A9082" s="2">
        <v>3.0000090761E11</v>
      </c>
    </row>
    <row r="9083">
      <c r="A9083" s="2">
        <v>3.0000090763E11</v>
      </c>
    </row>
    <row r="9084">
      <c r="A9084" s="2">
        <v>3.0000090765E11</v>
      </c>
    </row>
    <row r="9085">
      <c r="A9085" s="2">
        <v>3.0000090769E11</v>
      </c>
    </row>
    <row r="9086">
      <c r="A9086" s="2">
        <v>3.0000090771E11</v>
      </c>
    </row>
    <row r="9087">
      <c r="A9087" s="2">
        <v>3.0000090778E11</v>
      </c>
    </row>
    <row r="9088">
      <c r="A9088" s="2">
        <v>3.0000090783E11</v>
      </c>
    </row>
    <row r="9089">
      <c r="A9089" s="2">
        <v>3.0000090804E11</v>
      </c>
    </row>
    <row r="9090">
      <c r="A9090" s="2">
        <v>3.0000090805E11</v>
      </c>
    </row>
    <row r="9091">
      <c r="A9091" s="2">
        <v>3.0000090809E11</v>
      </c>
    </row>
    <row r="9092">
      <c r="A9092" s="2">
        <v>3.000009082E11</v>
      </c>
    </row>
    <row r="9093">
      <c r="A9093" s="2">
        <v>3.0000090821E11</v>
      </c>
    </row>
    <row r="9094">
      <c r="A9094" s="2">
        <v>3.0000090822E11</v>
      </c>
    </row>
    <row r="9095">
      <c r="A9095" s="2">
        <v>3.0000090823E11</v>
      </c>
    </row>
    <row r="9096">
      <c r="A9096" s="2">
        <v>3.0000090825E11</v>
      </c>
    </row>
    <row r="9097">
      <c r="A9097" s="2">
        <v>3.0000090826E11</v>
      </c>
    </row>
    <row r="9098">
      <c r="A9098" s="2">
        <v>3.0000090827E11</v>
      </c>
    </row>
    <row r="9099">
      <c r="A9099" s="2">
        <v>3.0000090828E11</v>
      </c>
    </row>
    <row r="9100">
      <c r="A9100" s="2">
        <v>3.0000090829E11</v>
      </c>
    </row>
    <row r="9101">
      <c r="A9101" s="2">
        <v>3.0000090835E11</v>
      </c>
    </row>
    <row r="9102">
      <c r="A9102" s="2">
        <v>3.0000090837E11</v>
      </c>
    </row>
    <row r="9103">
      <c r="A9103" s="2">
        <v>3.0000090842E11</v>
      </c>
    </row>
    <row r="9104">
      <c r="A9104" s="2">
        <v>3.0000090846E11</v>
      </c>
    </row>
    <row r="9105">
      <c r="A9105" s="2">
        <v>3.000009086E11</v>
      </c>
    </row>
    <row r="9106">
      <c r="A9106" s="2">
        <v>3.0000090864E11</v>
      </c>
    </row>
    <row r="9107">
      <c r="A9107" s="2">
        <v>3.0000090873E11</v>
      </c>
    </row>
    <row r="9108">
      <c r="A9108" s="2">
        <v>3.0000090876E11</v>
      </c>
    </row>
    <row r="9109">
      <c r="A9109" s="2">
        <v>3.0000090877E11</v>
      </c>
    </row>
    <row r="9110">
      <c r="A9110" s="2">
        <v>3.0000090878E11</v>
      </c>
    </row>
    <row r="9111">
      <c r="A9111" s="2">
        <v>3.0000090881E11</v>
      </c>
    </row>
    <row r="9112">
      <c r="A9112" s="2">
        <v>3.0000090882E11</v>
      </c>
    </row>
    <row r="9113">
      <c r="A9113" s="2">
        <v>3.0000090886E11</v>
      </c>
    </row>
    <row r="9114">
      <c r="A9114" s="2">
        <v>3.0000090887E11</v>
      </c>
    </row>
    <row r="9115">
      <c r="A9115" s="2">
        <v>3.0000090891E11</v>
      </c>
    </row>
    <row r="9116">
      <c r="A9116" s="2">
        <v>3.0000090894E11</v>
      </c>
    </row>
    <row r="9117">
      <c r="A9117" s="2">
        <v>3.0000090896E11</v>
      </c>
    </row>
    <row r="9118">
      <c r="A9118" s="2">
        <v>3.0000090902E11</v>
      </c>
    </row>
    <row r="9119">
      <c r="A9119" s="2">
        <v>3.000009091E11</v>
      </c>
    </row>
    <row r="9120">
      <c r="A9120" s="2">
        <v>3.0000090911E11</v>
      </c>
    </row>
    <row r="9121">
      <c r="A9121" s="2">
        <v>3.0000090917E11</v>
      </c>
    </row>
    <row r="9122">
      <c r="A9122" s="2">
        <v>3.000009092E11</v>
      </c>
    </row>
    <row r="9123">
      <c r="A9123" s="2">
        <v>3.000009093E11</v>
      </c>
    </row>
    <row r="9124">
      <c r="A9124" s="2">
        <v>3.0000090933E11</v>
      </c>
    </row>
    <row r="9125">
      <c r="A9125" s="2">
        <v>3.0000090936E11</v>
      </c>
    </row>
    <row r="9126">
      <c r="A9126" s="2">
        <v>3.0000090942E11</v>
      </c>
    </row>
    <row r="9127">
      <c r="A9127" s="2">
        <v>3.0000090946E11</v>
      </c>
    </row>
    <row r="9128">
      <c r="A9128" s="2">
        <v>3.0000090949E11</v>
      </c>
    </row>
    <row r="9129">
      <c r="A9129" s="2">
        <v>3.000009095E11</v>
      </c>
    </row>
    <row r="9130">
      <c r="A9130" s="2">
        <v>3.0000090955E11</v>
      </c>
    </row>
    <row r="9131">
      <c r="A9131" s="2">
        <v>3.0000090956E11</v>
      </c>
    </row>
    <row r="9132">
      <c r="A9132" s="2">
        <v>3.0000090958E11</v>
      </c>
    </row>
    <row r="9133">
      <c r="A9133" s="2">
        <v>3.0000090959E11</v>
      </c>
    </row>
    <row r="9134">
      <c r="A9134" s="2">
        <v>3.0000090965E11</v>
      </c>
    </row>
    <row r="9135">
      <c r="A9135" s="2">
        <v>3.0000090968E11</v>
      </c>
    </row>
    <row r="9136">
      <c r="A9136" s="2">
        <v>3.0000090971E11</v>
      </c>
    </row>
    <row r="9137">
      <c r="A9137" s="2">
        <v>3.0000090972E11</v>
      </c>
    </row>
    <row r="9138">
      <c r="A9138" s="2">
        <v>3.0000090982E11</v>
      </c>
    </row>
    <row r="9139">
      <c r="A9139" s="2">
        <v>3.0000090984E11</v>
      </c>
    </row>
    <row r="9140">
      <c r="A9140" s="2">
        <v>3.0000090987E11</v>
      </c>
    </row>
    <row r="9141">
      <c r="A9141" s="2">
        <v>3.000009099E11</v>
      </c>
    </row>
    <row r="9142">
      <c r="A9142" s="2">
        <v>3.0000090992E11</v>
      </c>
    </row>
    <row r="9143">
      <c r="A9143" s="2">
        <v>3.0000090995E11</v>
      </c>
    </row>
    <row r="9144">
      <c r="A9144" s="2">
        <v>3.0000090997E11</v>
      </c>
    </row>
    <row r="9145">
      <c r="A9145" s="2">
        <v>3.0000091013E11</v>
      </c>
    </row>
    <row r="9146">
      <c r="A9146" s="2">
        <v>3.000009102E11</v>
      </c>
    </row>
    <row r="9147">
      <c r="A9147" s="2">
        <v>3.0000091023E11</v>
      </c>
    </row>
    <row r="9148">
      <c r="A9148" s="2">
        <v>3.0000091024E11</v>
      </c>
    </row>
    <row r="9149">
      <c r="A9149" s="2">
        <v>3.0000091028E11</v>
      </c>
    </row>
    <row r="9150">
      <c r="A9150" s="2">
        <v>3.000009103E11</v>
      </c>
    </row>
    <row r="9151">
      <c r="A9151" s="2">
        <v>3.0000091031E11</v>
      </c>
    </row>
    <row r="9152">
      <c r="A9152" s="2">
        <v>3.0000091033E11</v>
      </c>
    </row>
    <row r="9153">
      <c r="A9153" s="2">
        <v>3.0000091035E11</v>
      </c>
    </row>
    <row r="9154">
      <c r="A9154" s="2">
        <v>3.0000091037E11</v>
      </c>
    </row>
    <row r="9155">
      <c r="A9155" s="2">
        <v>3.0000091042E11</v>
      </c>
    </row>
    <row r="9156">
      <c r="A9156" s="2">
        <v>3.0000091043E11</v>
      </c>
    </row>
    <row r="9157">
      <c r="A9157" s="2">
        <v>3.0000091044E11</v>
      </c>
    </row>
    <row r="9158">
      <c r="A9158" s="2">
        <v>3.0000091045E11</v>
      </c>
    </row>
    <row r="9159">
      <c r="A9159" s="2">
        <v>3.0000091049E11</v>
      </c>
    </row>
    <row r="9160">
      <c r="A9160" s="2">
        <v>3.0000091058E11</v>
      </c>
    </row>
    <row r="9161">
      <c r="A9161" s="2">
        <v>3.0000091061E11</v>
      </c>
    </row>
    <row r="9162">
      <c r="A9162" s="2">
        <v>3.0000091062E11</v>
      </c>
    </row>
    <row r="9163">
      <c r="A9163" s="2">
        <v>3.0000091064E11</v>
      </c>
    </row>
    <row r="9164">
      <c r="A9164" s="2">
        <v>3.0000091065E11</v>
      </c>
    </row>
    <row r="9165">
      <c r="A9165" s="2">
        <v>3.0000091069E11</v>
      </c>
    </row>
    <row r="9166">
      <c r="A9166" s="2">
        <v>3.000009107E11</v>
      </c>
    </row>
    <row r="9167">
      <c r="A9167" s="2">
        <v>3.0000091071E11</v>
      </c>
    </row>
    <row r="9168">
      <c r="A9168" s="2">
        <v>3.0000091073E11</v>
      </c>
    </row>
    <row r="9169">
      <c r="A9169" s="2">
        <v>3.0000091076E11</v>
      </c>
    </row>
    <row r="9170">
      <c r="A9170" s="2">
        <v>3.0000091081E11</v>
      </c>
    </row>
    <row r="9171">
      <c r="A9171" s="2">
        <v>3.0000091088E11</v>
      </c>
    </row>
    <row r="9172">
      <c r="A9172" s="2">
        <v>3.0000091097E11</v>
      </c>
    </row>
    <row r="9173">
      <c r="A9173" s="2">
        <v>3.00000911E11</v>
      </c>
    </row>
    <row r="9174">
      <c r="A9174" s="2">
        <v>3.0000091102E11</v>
      </c>
    </row>
    <row r="9175">
      <c r="A9175" s="2">
        <v>3.0000091104E11</v>
      </c>
    </row>
    <row r="9176">
      <c r="A9176" s="2">
        <v>3.0000091107E11</v>
      </c>
    </row>
    <row r="9177">
      <c r="A9177" s="2">
        <v>3.0000091118E11</v>
      </c>
    </row>
    <row r="9178">
      <c r="A9178" s="2">
        <v>3.0000091121E11</v>
      </c>
    </row>
    <row r="9179">
      <c r="A9179" s="2">
        <v>3.0000091122E11</v>
      </c>
    </row>
    <row r="9180">
      <c r="A9180" s="2">
        <v>3.0000091125E11</v>
      </c>
    </row>
    <row r="9181">
      <c r="A9181" s="2">
        <v>3.0000091128E11</v>
      </c>
    </row>
    <row r="9182">
      <c r="A9182" s="2">
        <v>3.0000091129E11</v>
      </c>
    </row>
    <row r="9183">
      <c r="A9183" s="2">
        <v>3.0000091131E11</v>
      </c>
    </row>
    <row r="9184">
      <c r="A9184" s="2">
        <v>3.0000091132E11</v>
      </c>
    </row>
    <row r="9185">
      <c r="A9185" s="2">
        <v>3.0000091133E11</v>
      </c>
    </row>
    <row r="9186">
      <c r="A9186" s="2">
        <v>3.0000091136E11</v>
      </c>
    </row>
    <row r="9187">
      <c r="A9187" s="2">
        <v>3.0000091138E11</v>
      </c>
    </row>
    <row r="9188">
      <c r="A9188" s="2">
        <v>3.0000091149E11</v>
      </c>
    </row>
    <row r="9189">
      <c r="A9189" s="2">
        <v>3.000009115E11</v>
      </c>
    </row>
    <row r="9190">
      <c r="A9190" s="2">
        <v>3.0000091153E11</v>
      </c>
    </row>
    <row r="9191">
      <c r="A9191" s="2">
        <v>3.0000091155E11</v>
      </c>
    </row>
    <row r="9192">
      <c r="A9192" s="2">
        <v>3.0000091156E11</v>
      </c>
    </row>
    <row r="9193">
      <c r="A9193" s="2">
        <v>3.0000091158E11</v>
      </c>
    </row>
    <row r="9194">
      <c r="A9194" s="2">
        <v>3.000009116E11</v>
      </c>
    </row>
    <row r="9195">
      <c r="A9195" s="2">
        <v>3.0000091162E11</v>
      </c>
    </row>
    <row r="9196">
      <c r="A9196" s="2">
        <v>3.0000091163E11</v>
      </c>
    </row>
    <row r="9197">
      <c r="A9197" s="2">
        <v>3.0000091166E11</v>
      </c>
    </row>
    <row r="9198">
      <c r="A9198" s="2">
        <v>3.0000091167E11</v>
      </c>
    </row>
    <row r="9199">
      <c r="A9199" s="2">
        <v>3.000009117E11</v>
      </c>
    </row>
    <row r="9200">
      <c r="A9200" s="2">
        <v>3.0000091175E11</v>
      </c>
    </row>
    <row r="9201">
      <c r="A9201" s="2">
        <v>3.0000091182E11</v>
      </c>
    </row>
    <row r="9202">
      <c r="A9202" s="2">
        <v>3.0000091189E11</v>
      </c>
    </row>
    <row r="9203">
      <c r="A9203" s="2">
        <v>3.000009119E11</v>
      </c>
    </row>
    <row r="9204">
      <c r="A9204" s="2">
        <v>3.0000091191E11</v>
      </c>
    </row>
    <row r="9205">
      <c r="A9205" s="2">
        <v>3.0000091195E11</v>
      </c>
    </row>
    <row r="9206">
      <c r="A9206" s="2">
        <v>3.0000091198E11</v>
      </c>
    </row>
    <row r="9207">
      <c r="A9207" s="2">
        <v>3.00000912E11</v>
      </c>
    </row>
    <row r="9208">
      <c r="A9208" s="2">
        <v>3.0000091205E11</v>
      </c>
    </row>
    <row r="9209">
      <c r="A9209" s="2">
        <v>3.0000091215E11</v>
      </c>
    </row>
    <row r="9210">
      <c r="A9210" s="2">
        <v>3.0000091218E11</v>
      </c>
    </row>
    <row r="9211">
      <c r="A9211" s="2">
        <v>3.0000091223E11</v>
      </c>
    </row>
    <row r="9212">
      <c r="A9212" s="2">
        <v>3.0000091225E11</v>
      </c>
    </row>
    <row r="9213">
      <c r="A9213" s="2">
        <v>3.0000091227E11</v>
      </c>
    </row>
    <row r="9214">
      <c r="A9214" s="2">
        <v>3.0000091228E11</v>
      </c>
    </row>
    <row r="9215">
      <c r="A9215" s="2">
        <v>3.0000091229E11</v>
      </c>
    </row>
    <row r="9216">
      <c r="A9216" s="2">
        <v>3.000009123E11</v>
      </c>
    </row>
    <row r="9217">
      <c r="A9217" s="2">
        <v>3.0000091231E11</v>
      </c>
    </row>
    <row r="9218">
      <c r="A9218" s="2">
        <v>3.0000091238E11</v>
      </c>
    </row>
    <row r="9219">
      <c r="A9219" s="2">
        <v>3.000009124E11</v>
      </c>
    </row>
    <row r="9220">
      <c r="A9220" s="2">
        <v>3.0000091241E11</v>
      </c>
    </row>
    <row r="9221">
      <c r="A9221" s="2">
        <v>3.0000091243E11</v>
      </c>
    </row>
    <row r="9222">
      <c r="A9222" s="2">
        <v>3.0000091246E11</v>
      </c>
    </row>
    <row r="9223">
      <c r="A9223" s="2">
        <v>3.0000091248E11</v>
      </c>
    </row>
    <row r="9224">
      <c r="A9224" s="2">
        <v>3.0000091255E11</v>
      </c>
    </row>
    <row r="9225">
      <c r="A9225" s="2">
        <v>3.0000091256E11</v>
      </c>
    </row>
    <row r="9226">
      <c r="A9226" s="2">
        <v>3.0000091259E11</v>
      </c>
    </row>
    <row r="9227">
      <c r="A9227" s="2">
        <v>3.0000091271E11</v>
      </c>
    </row>
    <row r="9228">
      <c r="A9228" s="2">
        <v>3.0000091272E11</v>
      </c>
    </row>
    <row r="9229">
      <c r="A9229" s="2">
        <v>3.0000091276E11</v>
      </c>
    </row>
    <row r="9230">
      <c r="A9230" s="2">
        <v>3.0000091278E11</v>
      </c>
    </row>
    <row r="9231">
      <c r="A9231" s="2">
        <v>3.0000091282E11</v>
      </c>
    </row>
    <row r="9232">
      <c r="A9232" s="2">
        <v>3.0000091285E11</v>
      </c>
    </row>
    <row r="9233">
      <c r="A9233" s="2">
        <v>3.0000091291E11</v>
      </c>
    </row>
    <row r="9234">
      <c r="A9234" s="2">
        <v>3.0000091294E11</v>
      </c>
    </row>
    <row r="9235">
      <c r="A9235" s="2">
        <v>3.0000091295E11</v>
      </c>
    </row>
    <row r="9236">
      <c r="A9236" s="2">
        <v>3.0000091302E11</v>
      </c>
    </row>
    <row r="9237">
      <c r="A9237" s="2">
        <v>3.0000091303E11</v>
      </c>
    </row>
    <row r="9238">
      <c r="A9238" s="2">
        <v>3.0000091304E11</v>
      </c>
    </row>
    <row r="9239">
      <c r="A9239" s="2">
        <v>3.0000091305E11</v>
      </c>
    </row>
    <row r="9240">
      <c r="A9240" s="2">
        <v>3.0000091306E11</v>
      </c>
    </row>
    <row r="9241">
      <c r="A9241" s="2">
        <v>3.0000091309E11</v>
      </c>
    </row>
    <row r="9242">
      <c r="A9242" s="2">
        <v>3.000009131E11</v>
      </c>
    </row>
    <row r="9243">
      <c r="A9243" s="2">
        <v>3.0000091311E11</v>
      </c>
    </row>
    <row r="9244">
      <c r="A9244" s="2">
        <v>3.0000091315E11</v>
      </c>
    </row>
    <row r="9245">
      <c r="A9245" s="2">
        <v>3.0000091317E11</v>
      </c>
    </row>
    <row r="9246">
      <c r="A9246" s="2">
        <v>3.0000091318E11</v>
      </c>
    </row>
    <row r="9247">
      <c r="A9247" s="2">
        <v>3.000009132E11</v>
      </c>
    </row>
    <row r="9248">
      <c r="A9248" s="2">
        <v>3.0000091322E11</v>
      </c>
    </row>
    <row r="9249">
      <c r="A9249" s="2">
        <v>3.0000091324E11</v>
      </c>
    </row>
    <row r="9250">
      <c r="A9250" s="2">
        <v>3.0000091332E11</v>
      </c>
    </row>
    <row r="9251">
      <c r="A9251" s="2">
        <v>3.0000091333E11</v>
      </c>
    </row>
    <row r="9252">
      <c r="A9252" s="2">
        <v>3.0000091334E11</v>
      </c>
    </row>
    <row r="9253">
      <c r="A9253" s="2">
        <v>3.0000091335E11</v>
      </c>
    </row>
    <row r="9254">
      <c r="A9254" s="2">
        <v>3.0000091339E11</v>
      </c>
    </row>
    <row r="9255">
      <c r="A9255" s="2">
        <v>3.000009134E11</v>
      </c>
    </row>
    <row r="9256">
      <c r="A9256" s="2">
        <v>3.0000091343E11</v>
      </c>
    </row>
    <row r="9257">
      <c r="A9257" s="2">
        <v>3.0000091344E11</v>
      </c>
    </row>
    <row r="9258">
      <c r="A9258" s="2">
        <v>3.0000091347E11</v>
      </c>
    </row>
    <row r="9259">
      <c r="A9259" s="2">
        <v>3.000009135E11</v>
      </c>
    </row>
    <row r="9260">
      <c r="A9260" s="2">
        <v>3.0000091352E11</v>
      </c>
    </row>
    <row r="9261">
      <c r="A9261" s="2">
        <v>3.0000091354E11</v>
      </c>
    </row>
    <row r="9262">
      <c r="A9262" s="2">
        <v>3.0000091363E11</v>
      </c>
    </row>
    <row r="9263">
      <c r="A9263" s="2">
        <v>3.0000091364E11</v>
      </c>
    </row>
    <row r="9264">
      <c r="A9264" s="2">
        <v>3.0000091369E11</v>
      </c>
    </row>
    <row r="9265">
      <c r="A9265" s="2">
        <v>3.0000091378E11</v>
      </c>
    </row>
    <row r="9266">
      <c r="A9266" s="2">
        <v>3.000009138E11</v>
      </c>
    </row>
    <row r="9267">
      <c r="A9267" s="2">
        <v>3.0000091381E11</v>
      </c>
    </row>
    <row r="9268">
      <c r="A9268" s="2">
        <v>3.0000091388E11</v>
      </c>
    </row>
    <row r="9269">
      <c r="A9269" s="2">
        <v>3.000009139E11</v>
      </c>
    </row>
    <row r="9270">
      <c r="A9270" s="2">
        <v>3.0000091391E11</v>
      </c>
    </row>
    <row r="9271">
      <c r="A9271" s="2">
        <v>3.0000091392E11</v>
      </c>
    </row>
    <row r="9272">
      <c r="A9272" s="2">
        <v>3.0000091394E11</v>
      </c>
    </row>
    <row r="9273">
      <c r="A9273" s="2">
        <v>3.0000091397E11</v>
      </c>
    </row>
    <row r="9274">
      <c r="A9274" s="2">
        <v>3.0000091399E11</v>
      </c>
    </row>
    <row r="9275">
      <c r="A9275" s="2">
        <v>3.0000091402E11</v>
      </c>
    </row>
    <row r="9276">
      <c r="A9276" s="2">
        <v>3.0000091403E11</v>
      </c>
    </row>
    <row r="9277">
      <c r="A9277" s="2">
        <v>3.0000091412E11</v>
      </c>
    </row>
    <row r="9278">
      <c r="A9278" s="2">
        <v>3.0000091413E11</v>
      </c>
    </row>
    <row r="9279">
      <c r="A9279" s="2">
        <v>3.0000091414E11</v>
      </c>
    </row>
    <row r="9280">
      <c r="A9280" s="2">
        <v>3.0000091415E11</v>
      </c>
    </row>
    <row r="9281">
      <c r="A9281" s="2">
        <v>3.0000091416E11</v>
      </c>
    </row>
    <row r="9282">
      <c r="A9282" s="2">
        <v>3.0000091418E11</v>
      </c>
    </row>
    <row r="9283">
      <c r="A9283" s="2">
        <v>3.0000091419E11</v>
      </c>
    </row>
    <row r="9284">
      <c r="A9284" s="2">
        <v>3.0000091427E11</v>
      </c>
    </row>
    <row r="9285">
      <c r="A9285" s="2">
        <v>3.0000091428E11</v>
      </c>
    </row>
    <row r="9286">
      <c r="A9286" s="2">
        <v>3.0000091429E11</v>
      </c>
    </row>
    <row r="9287">
      <c r="A9287" s="2">
        <v>3.0000091433E11</v>
      </c>
    </row>
    <row r="9288">
      <c r="A9288" s="2">
        <v>3.0000091437E11</v>
      </c>
    </row>
    <row r="9289">
      <c r="A9289" s="2">
        <v>3.0000091438E11</v>
      </c>
    </row>
    <row r="9290">
      <c r="A9290" s="2">
        <v>3.000009144E11</v>
      </c>
    </row>
    <row r="9291">
      <c r="A9291" s="2">
        <v>3.0000091442E11</v>
      </c>
    </row>
    <row r="9292">
      <c r="A9292" s="2">
        <v>3.0000091443E11</v>
      </c>
    </row>
    <row r="9293">
      <c r="A9293" s="2">
        <v>3.0000091444E11</v>
      </c>
    </row>
    <row r="9294">
      <c r="A9294" s="2">
        <v>3.0000091445E11</v>
      </c>
    </row>
    <row r="9295">
      <c r="A9295" s="2">
        <v>3.0000091447E11</v>
      </c>
    </row>
    <row r="9296">
      <c r="A9296" s="2">
        <v>3.0000091448E11</v>
      </c>
    </row>
    <row r="9297">
      <c r="A9297" s="2">
        <v>3.0000091449E11</v>
      </c>
    </row>
    <row r="9298">
      <c r="A9298" s="2">
        <v>3.0000091451E11</v>
      </c>
    </row>
    <row r="9299">
      <c r="A9299" s="2">
        <v>3.0000091456E11</v>
      </c>
    </row>
    <row r="9300">
      <c r="A9300" s="2">
        <v>3.0000091458E11</v>
      </c>
    </row>
    <row r="9301">
      <c r="A9301" s="2">
        <v>3.0000091459E11</v>
      </c>
    </row>
    <row r="9302">
      <c r="A9302" s="2">
        <v>3.0000091461E11</v>
      </c>
    </row>
    <row r="9303">
      <c r="A9303" s="2">
        <v>3.0000091463E11</v>
      </c>
    </row>
    <row r="9304">
      <c r="A9304" s="2">
        <v>3.0000091464E11</v>
      </c>
    </row>
    <row r="9305">
      <c r="A9305" s="2">
        <v>3.0000091466E11</v>
      </c>
    </row>
    <row r="9306">
      <c r="A9306" s="2">
        <v>3.0000091475E11</v>
      </c>
    </row>
    <row r="9307">
      <c r="A9307" s="2">
        <v>3.0000091478E11</v>
      </c>
    </row>
    <row r="9308">
      <c r="A9308" s="2">
        <v>3.000009148E11</v>
      </c>
    </row>
    <row r="9309">
      <c r="A9309" s="2">
        <v>3.0000091481E11</v>
      </c>
    </row>
    <row r="9310">
      <c r="A9310" s="2">
        <v>3.0000091483E11</v>
      </c>
    </row>
    <row r="9311">
      <c r="A9311" s="2">
        <v>3.0000091484E11</v>
      </c>
    </row>
    <row r="9312">
      <c r="A9312" s="2">
        <v>3.0000091488E11</v>
      </c>
    </row>
    <row r="9313">
      <c r="A9313" s="2">
        <v>3.000009149E11</v>
      </c>
    </row>
    <row r="9314">
      <c r="A9314" s="2">
        <v>3.0000091491E11</v>
      </c>
    </row>
    <row r="9315">
      <c r="A9315" s="2">
        <v>3.0000091494E11</v>
      </c>
    </row>
    <row r="9316">
      <c r="A9316" s="2">
        <v>3.0000091496E11</v>
      </c>
    </row>
    <row r="9317">
      <c r="A9317" s="2">
        <v>3.0000091497E11</v>
      </c>
    </row>
    <row r="9318">
      <c r="A9318" s="2">
        <v>3.0000091502E11</v>
      </c>
    </row>
    <row r="9319">
      <c r="A9319" s="2">
        <v>3.0000091507E11</v>
      </c>
    </row>
    <row r="9320">
      <c r="A9320" s="2">
        <v>3.0000091508E11</v>
      </c>
    </row>
    <row r="9321">
      <c r="A9321" s="2">
        <v>3.000009151E11</v>
      </c>
    </row>
    <row r="9322">
      <c r="A9322" s="2">
        <v>3.0000091515E11</v>
      </c>
    </row>
    <row r="9323">
      <c r="A9323" s="2">
        <v>3.0000091517E11</v>
      </c>
    </row>
    <row r="9324">
      <c r="A9324" s="2">
        <v>3.0000091525E11</v>
      </c>
    </row>
    <row r="9325">
      <c r="A9325" s="2">
        <v>3.0000091526E11</v>
      </c>
    </row>
    <row r="9326">
      <c r="A9326" s="2">
        <v>3.0000091527E11</v>
      </c>
    </row>
    <row r="9327">
      <c r="A9327" s="2">
        <v>3.0000091529E11</v>
      </c>
    </row>
    <row r="9328">
      <c r="A9328" s="2">
        <v>3.0000091533E11</v>
      </c>
    </row>
    <row r="9329">
      <c r="A9329" s="2">
        <v>3.0000091535E11</v>
      </c>
    </row>
    <row r="9330">
      <c r="A9330" s="2">
        <v>3.0000091537E11</v>
      </c>
    </row>
    <row r="9331">
      <c r="A9331" s="2">
        <v>3.0000091539E11</v>
      </c>
    </row>
    <row r="9332">
      <c r="A9332" s="2">
        <v>3.000009154E11</v>
      </c>
    </row>
    <row r="9333">
      <c r="A9333" s="2">
        <v>3.0000091544E11</v>
      </c>
    </row>
    <row r="9334">
      <c r="A9334" s="2">
        <v>3.0000091552E11</v>
      </c>
    </row>
    <row r="9335">
      <c r="A9335" s="2">
        <v>3.0000091554E11</v>
      </c>
    </row>
    <row r="9336">
      <c r="A9336" s="2">
        <v>3.0000091555E11</v>
      </c>
    </row>
    <row r="9337">
      <c r="A9337" s="2">
        <v>3.000009156E11</v>
      </c>
    </row>
    <row r="9338">
      <c r="A9338" s="2">
        <v>3.0000091563E11</v>
      </c>
    </row>
    <row r="9339">
      <c r="A9339" s="2">
        <v>3.0000091564E11</v>
      </c>
    </row>
    <row r="9340">
      <c r="A9340" s="2">
        <v>3.0000091566E11</v>
      </c>
    </row>
    <row r="9341">
      <c r="A9341" s="2">
        <v>3.0000091576E11</v>
      </c>
    </row>
    <row r="9342">
      <c r="A9342" s="2">
        <v>3.0000091582E11</v>
      </c>
    </row>
    <row r="9343">
      <c r="A9343" s="2">
        <v>3.0000091586E11</v>
      </c>
    </row>
    <row r="9344">
      <c r="A9344" s="2">
        <v>3.0000091588E11</v>
      </c>
    </row>
    <row r="9345">
      <c r="A9345" s="2">
        <v>3.0000091597E11</v>
      </c>
    </row>
    <row r="9346">
      <c r="A9346" s="2">
        <v>3.0000091599E11</v>
      </c>
    </row>
    <row r="9347">
      <c r="A9347" s="2">
        <v>3.0000091602E11</v>
      </c>
    </row>
    <row r="9348">
      <c r="A9348" s="2">
        <v>3.0000091605E11</v>
      </c>
    </row>
    <row r="9349">
      <c r="A9349" s="2">
        <v>3.0000091616E11</v>
      </c>
    </row>
    <row r="9350">
      <c r="A9350" s="2">
        <v>3.0000091618E11</v>
      </c>
    </row>
    <row r="9351">
      <c r="A9351" s="2">
        <v>3.0000091619E11</v>
      </c>
    </row>
    <row r="9352">
      <c r="A9352" s="2">
        <v>3.0000091623E11</v>
      </c>
    </row>
    <row r="9353">
      <c r="A9353" s="2">
        <v>3.0000091634E11</v>
      </c>
    </row>
    <row r="9354">
      <c r="A9354" s="2">
        <v>3.0000091635E11</v>
      </c>
    </row>
    <row r="9355">
      <c r="A9355" s="2">
        <v>3.0000091636E11</v>
      </c>
    </row>
    <row r="9356">
      <c r="A9356" s="2">
        <v>3.0000091645E11</v>
      </c>
    </row>
    <row r="9357">
      <c r="A9357" s="2">
        <v>3.0000091646E11</v>
      </c>
    </row>
    <row r="9358">
      <c r="A9358" s="2">
        <v>3.0000091654E11</v>
      </c>
    </row>
    <row r="9359">
      <c r="A9359" s="2">
        <v>3.0000091655E11</v>
      </c>
    </row>
    <row r="9360">
      <c r="A9360" s="2">
        <v>3.0000091656E11</v>
      </c>
    </row>
    <row r="9361">
      <c r="A9361" s="2">
        <v>3.0000091657E11</v>
      </c>
    </row>
    <row r="9362">
      <c r="A9362" s="2">
        <v>3.0000091658E11</v>
      </c>
    </row>
    <row r="9363">
      <c r="A9363" s="2">
        <v>3.0000091659E11</v>
      </c>
    </row>
    <row r="9364">
      <c r="A9364" s="2">
        <v>3.000009166E11</v>
      </c>
    </row>
    <row r="9365">
      <c r="A9365" s="2">
        <v>3.0000091663E11</v>
      </c>
    </row>
    <row r="9366">
      <c r="A9366" s="2">
        <v>3.0000091665E11</v>
      </c>
    </row>
    <row r="9367">
      <c r="A9367" s="2">
        <v>3.0000091666E11</v>
      </c>
    </row>
    <row r="9368">
      <c r="A9368" s="2">
        <v>3.0000091667E11</v>
      </c>
    </row>
    <row r="9369">
      <c r="A9369" s="2">
        <v>3.0000091675E11</v>
      </c>
    </row>
    <row r="9370">
      <c r="A9370" s="2">
        <v>3.0000091676E11</v>
      </c>
    </row>
    <row r="9371">
      <c r="A9371" s="2">
        <v>3.0000091677E11</v>
      </c>
    </row>
    <row r="9372">
      <c r="A9372" s="2">
        <v>3.0000091679E11</v>
      </c>
    </row>
    <row r="9373">
      <c r="A9373" s="2">
        <v>3.000009168E11</v>
      </c>
    </row>
    <row r="9374">
      <c r="A9374" s="2">
        <v>3.0000091681E11</v>
      </c>
    </row>
    <row r="9375">
      <c r="A9375" s="2">
        <v>3.0000091682E11</v>
      </c>
    </row>
    <row r="9376">
      <c r="A9376" s="2">
        <v>3.0000091687E11</v>
      </c>
    </row>
    <row r="9377">
      <c r="A9377" s="2">
        <v>3.0000091688E11</v>
      </c>
    </row>
    <row r="9378">
      <c r="A9378" s="2">
        <v>3.0000091693E11</v>
      </c>
    </row>
    <row r="9379">
      <c r="A9379" s="2">
        <v>3.0000091696E11</v>
      </c>
    </row>
    <row r="9380">
      <c r="A9380" s="2">
        <v>3.0000091703E11</v>
      </c>
    </row>
    <row r="9381">
      <c r="A9381" s="2">
        <v>3.0000091705E11</v>
      </c>
    </row>
    <row r="9382">
      <c r="A9382" s="2">
        <v>3.0000091707E11</v>
      </c>
    </row>
    <row r="9383">
      <c r="A9383" s="2">
        <v>3.0000091708E11</v>
      </c>
    </row>
    <row r="9384">
      <c r="A9384" s="2">
        <v>3.0000091709E11</v>
      </c>
    </row>
    <row r="9385">
      <c r="A9385" s="2">
        <v>3.0000091712E11</v>
      </c>
    </row>
    <row r="9386">
      <c r="A9386" s="2">
        <v>3.0000091713E11</v>
      </c>
    </row>
    <row r="9387">
      <c r="A9387" s="2">
        <v>3.0000091721E11</v>
      </c>
    </row>
    <row r="9388">
      <c r="A9388" s="2">
        <v>3.0000091722E11</v>
      </c>
    </row>
    <row r="9389">
      <c r="A9389" s="2">
        <v>3.0000091723E11</v>
      </c>
    </row>
    <row r="9390">
      <c r="A9390" s="2">
        <v>3.0000091724E11</v>
      </c>
    </row>
    <row r="9391">
      <c r="A9391" s="2">
        <v>3.0000091727E11</v>
      </c>
    </row>
    <row r="9392">
      <c r="A9392" s="2">
        <v>3.0000091728E11</v>
      </c>
    </row>
    <row r="9393">
      <c r="A9393" s="2">
        <v>3.0000091729E11</v>
      </c>
    </row>
    <row r="9394">
      <c r="A9394" s="2">
        <v>3.0000091731E11</v>
      </c>
    </row>
    <row r="9395">
      <c r="A9395" s="2">
        <v>3.0000091736E11</v>
      </c>
    </row>
    <row r="9396">
      <c r="A9396" s="2">
        <v>3.0000091741E11</v>
      </c>
    </row>
    <row r="9397">
      <c r="A9397" s="2">
        <v>3.000009175E11</v>
      </c>
    </row>
    <row r="9398">
      <c r="A9398" s="2">
        <v>3.0000091754E11</v>
      </c>
    </row>
    <row r="9399">
      <c r="A9399" s="2">
        <v>3.0000091756E11</v>
      </c>
    </row>
    <row r="9400">
      <c r="A9400" s="2">
        <v>3.0000091759E11</v>
      </c>
    </row>
    <row r="9401">
      <c r="A9401" s="2">
        <v>3.000009176E11</v>
      </c>
    </row>
    <row r="9402">
      <c r="A9402" s="2">
        <v>3.0000091766E11</v>
      </c>
    </row>
    <row r="9403">
      <c r="A9403" s="2">
        <v>3.0000091771E11</v>
      </c>
    </row>
    <row r="9404">
      <c r="A9404" s="2">
        <v>3.0000091774E11</v>
      </c>
    </row>
    <row r="9405">
      <c r="A9405" s="2">
        <v>3.0000091776E11</v>
      </c>
    </row>
    <row r="9406">
      <c r="A9406" s="2">
        <v>3.0000091782E11</v>
      </c>
    </row>
    <row r="9407">
      <c r="A9407" s="2">
        <v>3.0000091783E11</v>
      </c>
    </row>
    <row r="9408">
      <c r="A9408" s="2">
        <v>3.0000091786E11</v>
      </c>
    </row>
    <row r="9409">
      <c r="A9409" s="2">
        <v>3.0000091787E11</v>
      </c>
    </row>
    <row r="9410">
      <c r="A9410" s="2">
        <v>3.0000091789E11</v>
      </c>
    </row>
    <row r="9411">
      <c r="A9411" s="2">
        <v>3.000009179E11</v>
      </c>
    </row>
    <row r="9412">
      <c r="A9412" s="2">
        <v>3.0000091791E11</v>
      </c>
    </row>
    <row r="9413">
      <c r="A9413" s="2">
        <v>3.0000091793E11</v>
      </c>
    </row>
    <row r="9414">
      <c r="A9414" s="2">
        <v>3.0000091803E11</v>
      </c>
    </row>
    <row r="9415">
      <c r="A9415" s="2">
        <v>3.0000091804E11</v>
      </c>
    </row>
    <row r="9416">
      <c r="A9416" s="2">
        <v>3.0000091805E11</v>
      </c>
    </row>
    <row r="9417">
      <c r="A9417" s="2">
        <v>3.000009181E11</v>
      </c>
    </row>
    <row r="9418">
      <c r="A9418" s="2">
        <v>3.0000091811E11</v>
      </c>
    </row>
    <row r="9419">
      <c r="A9419" s="2">
        <v>3.0000091819E11</v>
      </c>
    </row>
    <row r="9420">
      <c r="A9420" s="2">
        <v>3.000009182E11</v>
      </c>
    </row>
    <row r="9421">
      <c r="A9421" s="2">
        <v>3.0000091822E11</v>
      </c>
    </row>
    <row r="9422">
      <c r="A9422" s="2">
        <v>3.0000091823E11</v>
      </c>
    </row>
    <row r="9423">
      <c r="A9423" s="2">
        <v>3.0000091826E11</v>
      </c>
    </row>
    <row r="9424">
      <c r="A9424" s="2">
        <v>3.0000091828E11</v>
      </c>
    </row>
    <row r="9425">
      <c r="A9425" s="2">
        <v>3.0000091829E11</v>
      </c>
    </row>
    <row r="9426">
      <c r="A9426" s="2">
        <v>3.000009183E11</v>
      </c>
    </row>
    <row r="9427">
      <c r="A9427" s="2">
        <v>3.0000091832E11</v>
      </c>
    </row>
    <row r="9428">
      <c r="A9428" s="2">
        <v>3.0000091834E11</v>
      </c>
    </row>
    <row r="9429">
      <c r="A9429" s="2">
        <v>3.0000091835E11</v>
      </c>
    </row>
    <row r="9430">
      <c r="A9430" s="2">
        <v>3.0000091836E11</v>
      </c>
    </row>
    <row r="9431">
      <c r="A9431" s="2">
        <v>3.000009184E11</v>
      </c>
    </row>
    <row r="9432">
      <c r="A9432" s="2">
        <v>3.0000091842E11</v>
      </c>
    </row>
    <row r="9433">
      <c r="A9433" s="2">
        <v>3.0000091843E11</v>
      </c>
    </row>
    <row r="9434">
      <c r="A9434" s="2">
        <v>3.0000091844E11</v>
      </c>
    </row>
    <row r="9435">
      <c r="A9435" s="2">
        <v>3.0000091846E11</v>
      </c>
    </row>
    <row r="9436">
      <c r="A9436" s="2">
        <v>3.0000091848E11</v>
      </c>
    </row>
    <row r="9437">
      <c r="A9437" s="2">
        <v>3.0000091853E11</v>
      </c>
    </row>
    <row r="9438">
      <c r="A9438" s="2">
        <v>3.0000091854E11</v>
      </c>
    </row>
    <row r="9439">
      <c r="A9439" s="2">
        <v>3.0000091855E11</v>
      </c>
    </row>
    <row r="9440">
      <c r="A9440" s="2">
        <v>3.0000091856E11</v>
      </c>
    </row>
    <row r="9441">
      <c r="A9441" s="2">
        <v>3.0000091858E11</v>
      </c>
    </row>
    <row r="9442">
      <c r="A9442" s="2">
        <v>3.0000091861E11</v>
      </c>
    </row>
    <row r="9443">
      <c r="A9443" s="2">
        <v>3.0000091863E11</v>
      </c>
    </row>
    <row r="9444">
      <c r="A9444" s="2">
        <v>3.0000091874E11</v>
      </c>
    </row>
    <row r="9445">
      <c r="A9445" s="2">
        <v>3.0000091877E11</v>
      </c>
    </row>
    <row r="9446">
      <c r="A9446" s="2">
        <v>3.0000091879E11</v>
      </c>
    </row>
    <row r="9447">
      <c r="A9447" s="2">
        <v>3.0000091887E11</v>
      </c>
    </row>
    <row r="9448">
      <c r="A9448" s="2">
        <v>3.0000091888E11</v>
      </c>
    </row>
    <row r="9449">
      <c r="A9449" s="2">
        <v>3.000009189E11</v>
      </c>
    </row>
    <row r="9450">
      <c r="A9450" s="2">
        <v>3.0000091891E11</v>
      </c>
    </row>
    <row r="9451">
      <c r="A9451" s="2">
        <v>3.0000091898E11</v>
      </c>
    </row>
    <row r="9452">
      <c r="A9452" s="2">
        <v>3.00000919E11</v>
      </c>
    </row>
    <row r="9453">
      <c r="A9453" s="2">
        <v>3.0000091901E11</v>
      </c>
    </row>
    <row r="9454">
      <c r="A9454" s="2">
        <v>3.0000091903E11</v>
      </c>
    </row>
    <row r="9455">
      <c r="A9455" s="2">
        <v>3.0000091908E11</v>
      </c>
    </row>
    <row r="9456">
      <c r="A9456" s="2">
        <v>3.0000091913E11</v>
      </c>
    </row>
    <row r="9457">
      <c r="A9457" s="2">
        <v>3.0000091921E11</v>
      </c>
    </row>
    <row r="9458">
      <c r="A9458" s="2">
        <v>3.0000091922E11</v>
      </c>
    </row>
    <row r="9459">
      <c r="A9459" s="2">
        <v>3.0000091923E11</v>
      </c>
    </row>
    <row r="9460">
      <c r="A9460" s="2">
        <v>3.0000091924E11</v>
      </c>
    </row>
    <row r="9461">
      <c r="A9461" s="2">
        <v>3.0000091925E11</v>
      </c>
    </row>
    <row r="9462">
      <c r="A9462" s="2">
        <v>3.0000091927E11</v>
      </c>
    </row>
    <row r="9463">
      <c r="A9463" s="2">
        <v>3.0000091931E11</v>
      </c>
    </row>
    <row r="9464">
      <c r="A9464" s="2">
        <v>3.0000091932E11</v>
      </c>
    </row>
    <row r="9465">
      <c r="A9465" s="2">
        <v>3.0000091933E11</v>
      </c>
    </row>
    <row r="9466">
      <c r="A9466" s="2">
        <v>3.0000091943E11</v>
      </c>
    </row>
    <row r="9467">
      <c r="A9467" s="2">
        <v>3.0000091949E11</v>
      </c>
    </row>
    <row r="9468">
      <c r="A9468" s="2">
        <v>3.0000091954E11</v>
      </c>
    </row>
    <row r="9469">
      <c r="A9469" s="2">
        <v>3.0000091966E11</v>
      </c>
    </row>
    <row r="9470">
      <c r="A9470" s="2">
        <v>3.0000091967E11</v>
      </c>
    </row>
    <row r="9471">
      <c r="A9471" s="2">
        <v>3.0000091968E11</v>
      </c>
    </row>
    <row r="9472">
      <c r="A9472" s="2">
        <v>3.0000091975E11</v>
      </c>
    </row>
    <row r="9473">
      <c r="A9473" s="2">
        <v>3.0000091976E11</v>
      </c>
    </row>
    <row r="9474">
      <c r="A9474" s="2">
        <v>3.0000091978E11</v>
      </c>
    </row>
    <row r="9475">
      <c r="A9475" s="2">
        <v>3.0000091979E11</v>
      </c>
    </row>
    <row r="9476">
      <c r="A9476" s="2">
        <v>3.000009199E11</v>
      </c>
    </row>
    <row r="9477">
      <c r="A9477" s="2">
        <v>3.0000091995E11</v>
      </c>
    </row>
    <row r="9478">
      <c r="A9478" s="2">
        <v>3.0000091996E11</v>
      </c>
    </row>
    <row r="9479">
      <c r="A9479" s="2">
        <v>3.0000091997E11</v>
      </c>
    </row>
    <row r="9480">
      <c r="A9480" s="2">
        <v>3.0000091999E11</v>
      </c>
    </row>
    <row r="9481">
      <c r="A9481" s="2">
        <v>3.0000092E11</v>
      </c>
    </row>
    <row r="9482">
      <c r="A9482" s="2">
        <v>3.0000092003E11</v>
      </c>
    </row>
    <row r="9483">
      <c r="A9483" s="2">
        <v>3.0000092004E11</v>
      </c>
    </row>
    <row r="9484">
      <c r="A9484" s="2">
        <v>3.0000092007E11</v>
      </c>
    </row>
    <row r="9485">
      <c r="A9485" s="2">
        <v>3.0000092011E11</v>
      </c>
    </row>
    <row r="9486">
      <c r="A9486" s="2">
        <v>3.0000092013E11</v>
      </c>
    </row>
    <row r="9487">
      <c r="A9487" s="2">
        <v>3.0000092017E11</v>
      </c>
    </row>
    <row r="9488">
      <c r="A9488" s="2">
        <v>3.0000092019E11</v>
      </c>
    </row>
    <row r="9489">
      <c r="A9489" s="2">
        <v>3.0000092024E11</v>
      </c>
    </row>
    <row r="9490">
      <c r="A9490" s="2">
        <v>3.0000092028E11</v>
      </c>
    </row>
    <row r="9491">
      <c r="A9491" s="2">
        <v>3.0000092029E11</v>
      </c>
    </row>
    <row r="9492">
      <c r="A9492" s="2">
        <v>3.000009203E11</v>
      </c>
    </row>
    <row r="9493">
      <c r="A9493" s="2">
        <v>3.0000092033E11</v>
      </c>
    </row>
    <row r="9494">
      <c r="A9494" s="2">
        <v>3.0000092038E11</v>
      </c>
    </row>
    <row r="9495">
      <c r="A9495" s="2">
        <v>3.0000092039E11</v>
      </c>
    </row>
    <row r="9496">
      <c r="A9496" s="2">
        <v>3.0000092044E11</v>
      </c>
    </row>
    <row r="9497">
      <c r="A9497" s="2">
        <v>3.0000092045E11</v>
      </c>
    </row>
    <row r="9498">
      <c r="A9498" s="2">
        <v>3.0000092046E11</v>
      </c>
    </row>
    <row r="9499">
      <c r="A9499" s="2">
        <v>3.0000092047E11</v>
      </c>
    </row>
    <row r="9500">
      <c r="A9500" s="2">
        <v>3.0000092051E11</v>
      </c>
    </row>
    <row r="9501">
      <c r="A9501" s="2">
        <v>3.0000092052E11</v>
      </c>
    </row>
    <row r="9502">
      <c r="A9502" s="2">
        <v>3.0000092054E11</v>
      </c>
    </row>
    <row r="9503">
      <c r="A9503" s="2">
        <v>3.0000092055E11</v>
      </c>
    </row>
    <row r="9504">
      <c r="A9504" s="2">
        <v>3.0000092056E11</v>
      </c>
    </row>
    <row r="9505">
      <c r="A9505" s="2">
        <v>3.0000092067E11</v>
      </c>
    </row>
    <row r="9506">
      <c r="A9506" s="2">
        <v>3.0000092068E11</v>
      </c>
    </row>
    <row r="9507">
      <c r="A9507" s="2">
        <v>3.0000092072E11</v>
      </c>
    </row>
    <row r="9508">
      <c r="A9508" s="2">
        <v>3.0000092073E11</v>
      </c>
    </row>
    <row r="9509">
      <c r="A9509" s="2">
        <v>3.0000092075E11</v>
      </c>
    </row>
    <row r="9510">
      <c r="A9510" s="2">
        <v>3.0000092077E11</v>
      </c>
    </row>
    <row r="9511">
      <c r="A9511" s="2">
        <v>3.0000092078E11</v>
      </c>
    </row>
    <row r="9512">
      <c r="A9512" s="2">
        <v>3.0000092081E11</v>
      </c>
    </row>
    <row r="9513">
      <c r="A9513" s="2">
        <v>3.0000092082E11</v>
      </c>
    </row>
    <row r="9514">
      <c r="A9514" s="2">
        <v>3.000009209E11</v>
      </c>
    </row>
    <row r="9515">
      <c r="A9515" s="2">
        <v>3.0000092099E11</v>
      </c>
    </row>
    <row r="9516">
      <c r="A9516" s="2">
        <v>3.00000921E11</v>
      </c>
    </row>
    <row r="9517">
      <c r="A9517" s="2">
        <v>3.0000092101E11</v>
      </c>
    </row>
    <row r="9518">
      <c r="A9518" s="2">
        <v>3.0000092102E11</v>
      </c>
    </row>
    <row r="9519">
      <c r="A9519" s="2">
        <v>3.0000092103E11</v>
      </c>
    </row>
    <row r="9520">
      <c r="A9520" s="2">
        <v>3.000009211E11</v>
      </c>
    </row>
    <row r="9521">
      <c r="A9521" s="2">
        <v>3.0000092113E11</v>
      </c>
    </row>
    <row r="9522">
      <c r="A9522" s="2">
        <v>3.0000092116E11</v>
      </c>
    </row>
    <row r="9523">
      <c r="A9523" s="2">
        <v>3.0000092119E11</v>
      </c>
    </row>
    <row r="9524">
      <c r="A9524" s="2">
        <v>3.0000092121E11</v>
      </c>
    </row>
    <row r="9525">
      <c r="A9525" s="2">
        <v>3.0000092123E11</v>
      </c>
    </row>
    <row r="9526">
      <c r="A9526" s="2">
        <v>3.0000092124E11</v>
      </c>
    </row>
    <row r="9527">
      <c r="A9527" s="2">
        <v>3.0000092125E11</v>
      </c>
    </row>
    <row r="9528">
      <c r="A9528" s="2">
        <v>3.0000092126E11</v>
      </c>
    </row>
    <row r="9529">
      <c r="A9529" s="2">
        <v>3.0000092127E11</v>
      </c>
    </row>
    <row r="9530">
      <c r="A9530" s="2">
        <v>3.000009213E11</v>
      </c>
    </row>
    <row r="9531">
      <c r="A9531" s="2">
        <v>3.0000092131E11</v>
      </c>
    </row>
    <row r="9532">
      <c r="A9532" s="2">
        <v>3.0000092134E11</v>
      </c>
    </row>
    <row r="9533">
      <c r="A9533" s="2">
        <v>3.0000092135E11</v>
      </c>
    </row>
    <row r="9534">
      <c r="A9534" s="2">
        <v>3.0000092136E11</v>
      </c>
    </row>
    <row r="9535">
      <c r="A9535" s="2">
        <v>3.0000092143E11</v>
      </c>
    </row>
    <row r="9536">
      <c r="A9536" s="2">
        <v>3.0000092146E11</v>
      </c>
    </row>
    <row r="9537">
      <c r="A9537" s="2">
        <v>3.0000092148E11</v>
      </c>
    </row>
    <row r="9538">
      <c r="A9538" s="2">
        <v>3.0000092151E11</v>
      </c>
    </row>
    <row r="9539">
      <c r="A9539" s="2">
        <v>3.0000092155E11</v>
      </c>
    </row>
    <row r="9540">
      <c r="A9540" s="2">
        <v>3.0000092159E11</v>
      </c>
    </row>
    <row r="9541">
      <c r="A9541" s="2">
        <v>3.0000092161E11</v>
      </c>
    </row>
    <row r="9542">
      <c r="A9542" s="2">
        <v>3.0000092169E11</v>
      </c>
    </row>
    <row r="9543">
      <c r="A9543" s="2">
        <v>3.0000092171E11</v>
      </c>
    </row>
    <row r="9544">
      <c r="A9544" s="2">
        <v>3.0000092173E11</v>
      </c>
    </row>
    <row r="9545">
      <c r="A9545" s="2">
        <v>3.0000092174E11</v>
      </c>
    </row>
    <row r="9546">
      <c r="A9546" s="2">
        <v>3.0000092176E11</v>
      </c>
    </row>
    <row r="9547">
      <c r="A9547" s="2">
        <v>3.0000092182E11</v>
      </c>
    </row>
    <row r="9548">
      <c r="A9548" s="2">
        <v>3.0000092185E11</v>
      </c>
    </row>
    <row r="9549">
      <c r="A9549" s="2">
        <v>3.0000092186E11</v>
      </c>
    </row>
    <row r="9550">
      <c r="A9550" s="2">
        <v>3.0000092191E11</v>
      </c>
    </row>
    <row r="9551">
      <c r="A9551" s="2">
        <v>3.0000092196E11</v>
      </c>
    </row>
    <row r="9552">
      <c r="A9552" s="2">
        <v>3.0000092197E11</v>
      </c>
    </row>
    <row r="9553">
      <c r="A9553" s="2">
        <v>3.0000092199E11</v>
      </c>
    </row>
    <row r="9554">
      <c r="A9554" s="2">
        <v>3.0000092208E11</v>
      </c>
    </row>
    <row r="9555">
      <c r="A9555" s="2">
        <v>3.000009221E11</v>
      </c>
    </row>
    <row r="9556">
      <c r="A9556" s="2">
        <v>3.0000092211E11</v>
      </c>
    </row>
    <row r="9557">
      <c r="A9557" s="2">
        <v>3.0000092212E11</v>
      </c>
    </row>
    <row r="9558">
      <c r="A9558" s="2">
        <v>3.0000092217E11</v>
      </c>
    </row>
    <row r="9559">
      <c r="A9559" s="2">
        <v>3.0000092224E11</v>
      </c>
    </row>
    <row r="9560">
      <c r="A9560" s="2">
        <v>3.0000092225E11</v>
      </c>
    </row>
    <row r="9561">
      <c r="A9561" s="2">
        <v>3.0000092229E11</v>
      </c>
    </row>
    <row r="9562">
      <c r="A9562" s="2">
        <v>3.0000092231E11</v>
      </c>
    </row>
    <row r="9563">
      <c r="A9563" s="2">
        <v>3.0000092235E11</v>
      </c>
    </row>
    <row r="9564">
      <c r="A9564" s="2">
        <v>3.0000092236E11</v>
      </c>
    </row>
    <row r="9565">
      <c r="A9565" s="2">
        <v>3.0000092246E11</v>
      </c>
    </row>
    <row r="9566">
      <c r="A9566" s="2">
        <v>3.0000092248E11</v>
      </c>
    </row>
    <row r="9567">
      <c r="A9567" s="2">
        <v>3.0000092251E11</v>
      </c>
    </row>
    <row r="9568">
      <c r="A9568" s="2">
        <v>3.0000092272E11</v>
      </c>
    </row>
    <row r="9569">
      <c r="A9569" s="2">
        <v>3.0000092274E11</v>
      </c>
    </row>
    <row r="9570">
      <c r="A9570" s="2">
        <v>3.0000092275E11</v>
      </c>
    </row>
    <row r="9571">
      <c r="A9571" s="2">
        <v>3.0000092276E11</v>
      </c>
    </row>
    <row r="9572">
      <c r="A9572" s="2">
        <v>3.0000092277E11</v>
      </c>
    </row>
    <row r="9573">
      <c r="A9573" s="2">
        <v>3.0000092278E11</v>
      </c>
    </row>
    <row r="9574">
      <c r="A9574" s="2">
        <v>3.0000092281E11</v>
      </c>
    </row>
    <row r="9575">
      <c r="A9575" s="2">
        <v>3.0000092284E11</v>
      </c>
    </row>
    <row r="9576">
      <c r="A9576" s="2">
        <v>3.0000092289E11</v>
      </c>
    </row>
    <row r="9577">
      <c r="A9577" s="2">
        <v>3.0000092293E11</v>
      </c>
    </row>
    <row r="9578">
      <c r="A9578" s="2">
        <v>3.0000092295E11</v>
      </c>
    </row>
    <row r="9579">
      <c r="A9579" s="2">
        <v>3.0000092297E11</v>
      </c>
    </row>
    <row r="9580">
      <c r="A9580" s="2">
        <v>3.0000092298E11</v>
      </c>
    </row>
    <row r="9581">
      <c r="A9581" s="2">
        <v>3.00000923E11</v>
      </c>
    </row>
    <row r="9582">
      <c r="A9582" s="2">
        <v>3.0000092301E11</v>
      </c>
    </row>
    <row r="9583">
      <c r="A9583" s="2">
        <v>3.0000092302E11</v>
      </c>
    </row>
    <row r="9584">
      <c r="A9584" s="2">
        <v>3.0000092304E11</v>
      </c>
    </row>
    <row r="9585">
      <c r="A9585" s="2">
        <v>3.0000092308E11</v>
      </c>
    </row>
    <row r="9586">
      <c r="A9586" s="2">
        <v>3.0000092309E11</v>
      </c>
    </row>
    <row r="9587">
      <c r="A9587" s="2">
        <v>3.0000092311E11</v>
      </c>
    </row>
    <row r="9588">
      <c r="A9588" s="2">
        <v>3.0000092312E11</v>
      </c>
    </row>
    <row r="9589">
      <c r="A9589" s="2">
        <v>3.0000092313E11</v>
      </c>
    </row>
    <row r="9590">
      <c r="A9590" s="2">
        <v>3.0000092314E11</v>
      </c>
    </row>
    <row r="9591">
      <c r="A9591" s="2">
        <v>3.0000092316E11</v>
      </c>
    </row>
    <row r="9592">
      <c r="A9592" s="2">
        <v>3.0000092317E11</v>
      </c>
    </row>
    <row r="9593">
      <c r="A9593" s="2">
        <v>3.0000092321E11</v>
      </c>
    </row>
    <row r="9594">
      <c r="A9594" s="2">
        <v>3.0000092322E11</v>
      </c>
    </row>
    <row r="9595">
      <c r="A9595" s="2">
        <v>3.0000092323E11</v>
      </c>
    </row>
    <row r="9596">
      <c r="A9596" s="2">
        <v>3.000009233E11</v>
      </c>
    </row>
    <row r="9597">
      <c r="A9597" s="2">
        <v>3.0000092332E11</v>
      </c>
    </row>
    <row r="9598">
      <c r="A9598" s="2">
        <v>3.0000092335E11</v>
      </c>
    </row>
    <row r="9599">
      <c r="A9599" s="2">
        <v>3.0000092336E11</v>
      </c>
    </row>
    <row r="9600">
      <c r="A9600" s="2">
        <v>3.0000092337E11</v>
      </c>
    </row>
    <row r="9601">
      <c r="A9601" s="2">
        <v>3.0000092342E11</v>
      </c>
    </row>
    <row r="9602">
      <c r="A9602" s="2">
        <v>3.0000092345E11</v>
      </c>
    </row>
    <row r="9603">
      <c r="A9603" s="2">
        <v>3.0000092347E11</v>
      </c>
    </row>
    <row r="9604">
      <c r="A9604" s="2">
        <v>3.0000092352E11</v>
      </c>
    </row>
    <row r="9605">
      <c r="A9605" s="2">
        <v>3.0000092361E11</v>
      </c>
    </row>
    <row r="9606">
      <c r="A9606" s="2">
        <v>3.0000092367E11</v>
      </c>
    </row>
    <row r="9607">
      <c r="A9607" s="2">
        <v>3.0000092371E11</v>
      </c>
    </row>
    <row r="9608">
      <c r="A9608" s="2">
        <v>3.0000092379E11</v>
      </c>
    </row>
    <row r="9609">
      <c r="A9609" s="2">
        <v>3.000009238E11</v>
      </c>
    </row>
    <row r="9610">
      <c r="A9610" s="2">
        <v>3.0000092381E11</v>
      </c>
    </row>
    <row r="9611">
      <c r="A9611" s="2">
        <v>3.0000092384E11</v>
      </c>
    </row>
    <row r="9612">
      <c r="A9612" s="2">
        <v>3.0000092386E11</v>
      </c>
    </row>
    <row r="9613">
      <c r="A9613" s="2">
        <v>3.0000092389E11</v>
      </c>
    </row>
    <row r="9614">
      <c r="A9614" s="2">
        <v>3.0000092391E11</v>
      </c>
    </row>
    <row r="9615">
      <c r="A9615" s="2">
        <v>3.0000092396E11</v>
      </c>
    </row>
    <row r="9616">
      <c r="A9616" s="2">
        <v>3.0000092397E11</v>
      </c>
    </row>
    <row r="9617">
      <c r="A9617" s="2">
        <v>3.0000092399E11</v>
      </c>
    </row>
    <row r="9618">
      <c r="A9618" s="2">
        <v>3.00000924E11</v>
      </c>
    </row>
    <row r="9619">
      <c r="A9619" s="2">
        <v>3.0000092402E11</v>
      </c>
    </row>
    <row r="9620">
      <c r="A9620" s="2">
        <v>3.0000092404E11</v>
      </c>
    </row>
    <row r="9621">
      <c r="A9621" s="2">
        <v>3.000009241E11</v>
      </c>
    </row>
    <row r="9622">
      <c r="A9622" s="2">
        <v>3.0000092411E11</v>
      </c>
    </row>
    <row r="9623">
      <c r="A9623" s="2">
        <v>3.0000092415E11</v>
      </c>
    </row>
    <row r="9624">
      <c r="A9624" s="2">
        <v>3.0000092416E11</v>
      </c>
    </row>
    <row r="9625">
      <c r="A9625" s="2">
        <v>3.0000092419E11</v>
      </c>
    </row>
    <row r="9626">
      <c r="A9626" s="2">
        <v>3.0000092421E11</v>
      </c>
    </row>
    <row r="9627">
      <c r="A9627" s="2">
        <v>3.0000092422E11</v>
      </c>
    </row>
    <row r="9628">
      <c r="A9628" s="2">
        <v>3.0000092425E11</v>
      </c>
    </row>
    <row r="9629">
      <c r="A9629" s="2">
        <v>3.0000092426E11</v>
      </c>
    </row>
    <row r="9630">
      <c r="A9630" s="2">
        <v>3.0000092427E11</v>
      </c>
    </row>
    <row r="9631">
      <c r="A9631" s="2">
        <v>3.0000092429E11</v>
      </c>
    </row>
    <row r="9632">
      <c r="A9632" s="2">
        <v>3.000009243E11</v>
      </c>
    </row>
    <row r="9633">
      <c r="A9633" s="2">
        <v>3.0000092432E11</v>
      </c>
    </row>
    <row r="9634">
      <c r="A9634" s="2">
        <v>3.0000092434E11</v>
      </c>
    </row>
    <row r="9635">
      <c r="A9635" s="2">
        <v>3.0000092444E11</v>
      </c>
    </row>
    <row r="9636">
      <c r="A9636" s="2">
        <v>3.0000092448E11</v>
      </c>
    </row>
    <row r="9637">
      <c r="A9637" s="2">
        <v>3.0000092449E11</v>
      </c>
    </row>
    <row r="9638">
      <c r="A9638" s="2">
        <v>3.000009245E11</v>
      </c>
    </row>
    <row r="9639">
      <c r="A9639" s="2">
        <v>3.0000092452E11</v>
      </c>
    </row>
    <row r="9640">
      <c r="A9640" s="2">
        <v>3.0000092455E11</v>
      </c>
    </row>
    <row r="9641">
      <c r="A9641" s="2">
        <v>3.0000092457E11</v>
      </c>
    </row>
    <row r="9642">
      <c r="A9642" s="2">
        <v>3.0000092458E11</v>
      </c>
    </row>
    <row r="9643">
      <c r="A9643" s="2">
        <v>3.0000092462E11</v>
      </c>
    </row>
    <row r="9644">
      <c r="A9644" s="2">
        <v>3.0000092465E11</v>
      </c>
    </row>
    <row r="9645">
      <c r="A9645" s="2">
        <v>3.0000092467E11</v>
      </c>
    </row>
    <row r="9646">
      <c r="A9646" s="2">
        <v>3.0000092468E11</v>
      </c>
    </row>
    <row r="9647">
      <c r="A9647" s="2">
        <v>3.0000092469E11</v>
      </c>
    </row>
    <row r="9648">
      <c r="A9648" s="2">
        <v>3.0000092471E11</v>
      </c>
    </row>
    <row r="9649">
      <c r="A9649" s="2">
        <v>3.0000092472E11</v>
      </c>
    </row>
    <row r="9650">
      <c r="A9650" s="2">
        <v>3.0000092473E11</v>
      </c>
    </row>
    <row r="9651">
      <c r="A9651" s="2">
        <v>3.0000092474E11</v>
      </c>
    </row>
    <row r="9652">
      <c r="A9652" s="2">
        <v>3.0000092475E11</v>
      </c>
    </row>
    <row r="9653">
      <c r="A9653" s="2">
        <v>3.0000092477E11</v>
      </c>
    </row>
    <row r="9654">
      <c r="A9654" s="2">
        <v>3.0000092478E11</v>
      </c>
    </row>
    <row r="9655">
      <c r="A9655" s="2">
        <v>3.0000092479E11</v>
      </c>
    </row>
    <row r="9656">
      <c r="A9656" s="2">
        <v>3.0000092483E11</v>
      </c>
    </row>
    <row r="9657">
      <c r="A9657" s="2">
        <v>3.0000092486E11</v>
      </c>
    </row>
    <row r="9658">
      <c r="A9658" s="2">
        <v>3.0000092488E11</v>
      </c>
    </row>
    <row r="9659">
      <c r="A9659" s="2">
        <v>3.000009249E11</v>
      </c>
    </row>
    <row r="9660">
      <c r="A9660" s="2">
        <v>3.0000092492E11</v>
      </c>
    </row>
    <row r="9661">
      <c r="A9661" s="2">
        <v>3.0000092493E11</v>
      </c>
    </row>
    <row r="9662">
      <c r="A9662" s="2">
        <v>3.0000092494E11</v>
      </c>
    </row>
    <row r="9663">
      <c r="A9663" s="2">
        <v>3.0000092495E11</v>
      </c>
    </row>
    <row r="9664">
      <c r="A9664" s="2">
        <v>3.0000092496E11</v>
      </c>
    </row>
    <row r="9665">
      <c r="A9665" s="2">
        <v>3.0000092499E11</v>
      </c>
    </row>
    <row r="9666">
      <c r="A9666" s="2">
        <v>3.00000925E11</v>
      </c>
    </row>
    <row r="9667">
      <c r="A9667" s="2">
        <v>3.0000092501E11</v>
      </c>
    </row>
    <row r="9668">
      <c r="A9668" s="2">
        <v>3.0000092503E11</v>
      </c>
    </row>
    <row r="9669">
      <c r="A9669" s="2">
        <v>3.000009251E11</v>
      </c>
    </row>
    <row r="9670">
      <c r="A9670" s="2">
        <v>3.0000092511E11</v>
      </c>
    </row>
    <row r="9671">
      <c r="A9671" s="2">
        <v>3.0000092512E11</v>
      </c>
    </row>
    <row r="9672">
      <c r="A9672" s="2">
        <v>3.0000092513E11</v>
      </c>
    </row>
    <row r="9673">
      <c r="A9673" s="2">
        <v>3.0000092514E11</v>
      </c>
    </row>
    <row r="9674">
      <c r="A9674" s="2">
        <v>3.0000092515E11</v>
      </c>
    </row>
    <row r="9675">
      <c r="A9675" s="2">
        <v>3.0000092517E11</v>
      </c>
    </row>
    <row r="9676">
      <c r="A9676" s="2">
        <v>3.0000092518E11</v>
      </c>
    </row>
    <row r="9677">
      <c r="A9677" s="2">
        <v>3.0000092522E11</v>
      </c>
    </row>
    <row r="9678">
      <c r="A9678" s="2">
        <v>3.0000092525E11</v>
      </c>
    </row>
    <row r="9679">
      <c r="A9679" s="2">
        <v>3.0000092533E11</v>
      </c>
    </row>
    <row r="9680">
      <c r="A9680" s="2">
        <v>3.0000092537E11</v>
      </c>
    </row>
    <row r="9681">
      <c r="A9681" s="2">
        <v>3.0000092538E11</v>
      </c>
    </row>
    <row r="9682">
      <c r="A9682" s="2">
        <v>3.0000092543E11</v>
      </c>
    </row>
    <row r="9683">
      <c r="A9683" s="2">
        <v>3.0000092549E11</v>
      </c>
    </row>
    <row r="9684">
      <c r="A9684" s="2">
        <v>3.000009255E11</v>
      </c>
    </row>
    <row r="9685">
      <c r="A9685" s="2">
        <v>3.0000092559E11</v>
      </c>
    </row>
    <row r="9686">
      <c r="A9686" s="2">
        <v>3.000009256E11</v>
      </c>
    </row>
    <row r="9687">
      <c r="A9687" s="2">
        <v>3.0000092567E11</v>
      </c>
    </row>
    <row r="9688">
      <c r="A9688" s="2">
        <v>3.0000092571E11</v>
      </c>
    </row>
    <row r="9689">
      <c r="A9689" s="2">
        <v>3.0000092572E11</v>
      </c>
    </row>
    <row r="9690">
      <c r="A9690" s="2">
        <v>3.0000092573E11</v>
      </c>
    </row>
    <row r="9691">
      <c r="A9691" s="2">
        <v>3.0000092575E11</v>
      </c>
    </row>
    <row r="9692">
      <c r="A9692" s="2">
        <v>3.0000092576E11</v>
      </c>
    </row>
    <row r="9693">
      <c r="A9693" s="2">
        <v>3.0000092584E11</v>
      </c>
    </row>
    <row r="9694">
      <c r="A9694" s="2">
        <v>3.0000092586E11</v>
      </c>
    </row>
    <row r="9695">
      <c r="A9695" s="2">
        <v>3.0000092587E11</v>
      </c>
    </row>
    <row r="9696">
      <c r="A9696" s="2">
        <v>3.0000092589E11</v>
      </c>
    </row>
    <row r="9697">
      <c r="A9697" s="2">
        <v>3.0000092593E11</v>
      </c>
    </row>
    <row r="9698">
      <c r="A9698" s="2">
        <v>3.0000092595E11</v>
      </c>
    </row>
    <row r="9699">
      <c r="A9699" s="2">
        <v>3.0000092596E11</v>
      </c>
    </row>
    <row r="9700">
      <c r="A9700" s="2">
        <v>3.0000092597E11</v>
      </c>
    </row>
    <row r="9701">
      <c r="A9701" s="2">
        <v>3.0000092598E11</v>
      </c>
    </row>
    <row r="9702">
      <c r="A9702" s="2">
        <v>3.0000092599E11</v>
      </c>
    </row>
    <row r="9703">
      <c r="A9703" s="2">
        <v>3.0000092601E11</v>
      </c>
    </row>
    <row r="9704">
      <c r="A9704" s="2">
        <v>3.0000092602E11</v>
      </c>
    </row>
    <row r="9705">
      <c r="A9705" s="2">
        <v>3.0000092603E11</v>
      </c>
    </row>
    <row r="9706">
      <c r="A9706" s="2">
        <v>3.0000092606E11</v>
      </c>
    </row>
    <row r="9707">
      <c r="A9707" s="2">
        <v>3.0000092607E11</v>
      </c>
    </row>
    <row r="9708">
      <c r="A9708" s="2">
        <v>3.000009261E11</v>
      </c>
    </row>
    <row r="9709">
      <c r="A9709" s="2">
        <v>3.0000092612E11</v>
      </c>
    </row>
    <row r="9710">
      <c r="A9710" s="2">
        <v>3.0000092614E11</v>
      </c>
    </row>
    <row r="9711">
      <c r="A9711" s="2">
        <v>3.0000092615E11</v>
      </c>
    </row>
    <row r="9712">
      <c r="A9712" s="2">
        <v>3.0000092618E11</v>
      </c>
    </row>
    <row r="9713">
      <c r="A9713" s="2">
        <v>3.0000092624E11</v>
      </c>
    </row>
    <row r="9714">
      <c r="A9714" s="2">
        <v>3.0000092626E11</v>
      </c>
    </row>
    <row r="9715">
      <c r="A9715" s="2">
        <v>3.0000092627E11</v>
      </c>
    </row>
    <row r="9716">
      <c r="A9716" s="2">
        <v>3.0000092628E11</v>
      </c>
    </row>
    <row r="9717">
      <c r="A9717" s="2">
        <v>3.0000092629E11</v>
      </c>
    </row>
    <row r="9718">
      <c r="A9718" s="2">
        <v>3.000009263E11</v>
      </c>
    </row>
    <row r="9719">
      <c r="A9719" s="2">
        <v>3.0000092635E11</v>
      </c>
    </row>
    <row r="9720">
      <c r="A9720" s="2">
        <v>3.0000092636E11</v>
      </c>
    </row>
    <row r="9721">
      <c r="A9721" s="2">
        <v>3.0000092642E11</v>
      </c>
    </row>
    <row r="9722">
      <c r="A9722" s="2">
        <v>3.0000092648E11</v>
      </c>
    </row>
    <row r="9723">
      <c r="A9723" s="2">
        <v>3.0000092659E11</v>
      </c>
    </row>
    <row r="9724">
      <c r="A9724" s="2">
        <v>3.000009266E11</v>
      </c>
    </row>
    <row r="9725">
      <c r="A9725" s="2">
        <v>3.0000092662E11</v>
      </c>
    </row>
    <row r="9726">
      <c r="A9726" s="2">
        <v>3.0000092663E11</v>
      </c>
    </row>
    <row r="9727">
      <c r="A9727" s="2">
        <v>3.0000092665E11</v>
      </c>
    </row>
    <row r="9728">
      <c r="A9728" s="2">
        <v>3.000009267E11</v>
      </c>
    </row>
    <row r="9729">
      <c r="A9729" s="2">
        <v>3.0000092674E11</v>
      </c>
    </row>
    <row r="9730">
      <c r="A9730" s="2">
        <v>3.0000092679E11</v>
      </c>
    </row>
    <row r="9731">
      <c r="A9731" s="2">
        <v>3.0000092683E11</v>
      </c>
    </row>
    <row r="9732">
      <c r="A9732" s="2">
        <v>3.0000092689E11</v>
      </c>
    </row>
    <row r="9733">
      <c r="A9733" s="2">
        <v>3.0000092694E11</v>
      </c>
    </row>
    <row r="9734">
      <c r="A9734" s="2">
        <v>3.0000092696E11</v>
      </c>
    </row>
    <row r="9735">
      <c r="A9735" s="2">
        <v>3.0000092701E11</v>
      </c>
    </row>
    <row r="9736">
      <c r="A9736" s="2">
        <v>3.0000092703E11</v>
      </c>
    </row>
    <row r="9737">
      <c r="A9737" s="2">
        <v>3.0000092708E11</v>
      </c>
    </row>
    <row r="9738">
      <c r="A9738" s="2">
        <v>3.0000092711E11</v>
      </c>
    </row>
    <row r="9739">
      <c r="A9739" s="2">
        <v>3.0000092715E11</v>
      </c>
    </row>
    <row r="9740">
      <c r="A9740" s="2">
        <v>3.0000092716E11</v>
      </c>
    </row>
    <row r="9741">
      <c r="A9741" s="2">
        <v>3.0000092718E11</v>
      </c>
    </row>
    <row r="9742">
      <c r="A9742" s="2">
        <v>3.0000092724E11</v>
      </c>
    </row>
    <row r="9743">
      <c r="A9743" s="2">
        <v>3.000009273E11</v>
      </c>
    </row>
    <row r="9744">
      <c r="A9744" s="2">
        <v>3.0000092735E11</v>
      </c>
    </row>
    <row r="9745">
      <c r="A9745" s="2">
        <v>3.000009274E11</v>
      </c>
    </row>
    <row r="9746">
      <c r="A9746" s="2">
        <v>3.0000092742E11</v>
      </c>
    </row>
    <row r="9747">
      <c r="A9747" s="2">
        <v>3.0000092747E11</v>
      </c>
    </row>
    <row r="9748">
      <c r="A9748" s="2">
        <v>3.000009275E11</v>
      </c>
    </row>
    <row r="9749">
      <c r="A9749" s="2">
        <v>3.0000092752E11</v>
      </c>
    </row>
    <row r="9750">
      <c r="A9750" s="2">
        <v>3.0000092753E11</v>
      </c>
    </row>
    <row r="9751">
      <c r="A9751" s="2">
        <v>3.0000092756E11</v>
      </c>
    </row>
    <row r="9752">
      <c r="A9752" s="2">
        <v>3.0000092758E11</v>
      </c>
    </row>
    <row r="9753">
      <c r="A9753" s="2">
        <v>3.0000092765E11</v>
      </c>
    </row>
    <row r="9754">
      <c r="A9754" s="2">
        <v>3.0000092767E11</v>
      </c>
    </row>
    <row r="9755">
      <c r="A9755" s="2">
        <v>3.0000092772E11</v>
      </c>
    </row>
    <row r="9756">
      <c r="A9756" s="2">
        <v>3.0000092773E11</v>
      </c>
    </row>
    <row r="9757">
      <c r="A9757" s="2">
        <v>3.0000092778E11</v>
      </c>
    </row>
    <row r="9758">
      <c r="A9758" s="2">
        <v>3.000009278E11</v>
      </c>
    </row>
    <row r="9759">
      <c r="A9759" s="2">
        <v>3.0000092783E11</v>
      </c>
    </row>
    <row r="9760">
      <c r="A9760" s="2">
        <v>3.0000092784E11</v>
      </c>
    </row>
    <row r="9761">
      <c r="A9761" s="2">
        <v>3.0000092786E11</v>
      </c>
    </row>
    <row r="9762">
      <c r="A9762" s="2">
        <v>3.0000092791E11</v>
      </c>
    </row>
    <row r="9763">
      <c r="A9763" s="2">
        <v>3.0000092792E11</v>
      </c>
    </row>
    <row r="9764">
      <c r="A9764" s="2">
        <v>3.0000092794E11</v>
      </c>
    </row>
    <row r="9765">
      <c r="A9765" s="2">
        <v>3.0000092795E11</v>
      </c>
    </row>
    <row r="9766">
      <c r="A9766" s="2">
        <v>3.0000092801E11</v>
      </c>
    </row>
    <row r="9767">
      <c r="A9767" s="2">
        <v>3.0000092804E11</v>
      </c>
    </row>
    <row r="9768">
      <c r="A9768" s="2">
        <v>3.0000092807E11</v>
      </c>
    </row>
    <row r="9769">
      <c r="A9769" s="2">
        <v>3.0000092809E11</v>
      </c>
    </row>
    <row r="9770">
      <c r="A9770" s="2">
        <v>3.0000092813E11</v>
      </c>
    </row>
    <row r="9771">
      <c r="A9771" s="2">
        <v>3.0000092814E11</v>
      </c>
    </row>
    <row r="9772">
      <c r="A9772" s="2">
        <v>3.0000092816E11</v>
      </c>
    </row>
    <row r="9773">
      <c r="A9773" s="2">
        <v>3.0000092817E11</v>
      </c>
    </row>
    <row r="9774">
      <c r="A9774" s="2">
        <v>3.0000092829E11</v>
      </c>
    </row>
    <row r="9775">
      <c r="A9775" s="2">
        <v>3.0000092833E11</v>
      </c>
    </row>
    <row r="9776">
      <c r="A9776" s="2">
        <v>3.0000092834E11</v>
      </c>
    </row>
    <row r="9777">
      <c r="A9777" s="2">
        <v>3.0000092835E11</v>
      </c>
    </row>
    <row r="9778">
      <c r="A9778" s="2">
        <v>3.0000092838E11</v>
      </c>
    </row>
    <row r="9779">
      <c r="A9779" s="2">
        <v>3.0000092839E11</v>
      </c>
    </row>
    <row r="9780">
      <c r="A9780" s="2">
        <v>3.0000092844E11</v>
      </c>
    </row>
    <row r="9781">
      <c r="A9781" s="2">
        <v>3.0000092845E11</v>
      </c>
    </row>
    <row r="9782">
      <c r="A9782" s="2">
        <v>3.0000092847E11</v>
      </c>
    </row>
    <row r="9783">
      <c r="A9783" s="2">
        <v>3.0000092852E11</v>
      </c>
    </row>
    <row r="9784">
      <c r="A9784" s="2">
        <v>3.0000092855E11</v>
      </c>
    </row>
    <row r="9785">
      <c r="A9785" s="2">
        <v>3.0000092857E11</v>
      </c>
    </row>
    <row r="9786">
      <c r="A9786" s="2">
        <v>3.0000092858E11</v>
      </c>
    </row>
    <row r="9787">
      <c r="A9787" s="2">
        <v>3.0000092859E11</v>
      </c>
    </row>
    <row r="9788">
      <c r="A9788" s="2">
        <v>3.000009286E11</v>
      </c>
    </row>
    <row r="9789">
      <c r="A9789" s="2">
        <v>3.0000092861E11</v>
      </c>
    </row>
    <row r="9790">
      <c r="A9790" s="2">
        <v>3.0000092862E11</v>
      </c>
    </row>
    <row r="9791">
      <c r="A9791" s="2">
        <v>3.0000092863E11</v>
      </c>
    </row>
    <row r="9792">
      <c r="A9792" s="2">
        <v>3.0000092864E11</v>
      </c>
    </row>
    <row r="9793">
      <c r="A9793" s="2">
        <v>3.0000092868E11</v>
      </c>
    </row>
    <row r="9794">
      <c r="A9794" s="2">
        <v>3.0000092872E11</v>
      </c>
    </row>
    <row r="9795">
      <c r="A9795" s="2">
        <v>3.0000092878E11</v>
      </c>
    </row>
    <row r="9796">
      <c r="A9796" s="2">
        <v>3.0000092884E11</v>
      </c>
    </row>
    <row r="9797">
      <c r="A9797" s="2">
        <v>3.0000092885E11</v>
      </c>
    </row>
    <row r="9798">
      <c r="A9798" s="2">
        <v>3.0000092887E11</v>
      </c>
    </row>
    <row r="9799">
      <c r="A9799" s="2">
        <v>3.0000092889E11</v>
      </c>
    </row>
    <row r="9800">
      <c r="A9800" s="2">
        <v>3.0000092891E11</v>
      </c>
    </row>
    <row r="9801">
      <c r="A9801" s="2">
        <v>3.0000092896E11</v>
      </c>
    </row>
    <row r="9802">
      <c r="A9802" s="2">
        <v>3.0000092898E11</v>
      </c>
    </row>
    <row r="9803">
      <c r="A9803" s="2">
        <v>3.0000092901E11</v>
      </c>
    </row>
    <row r="9804">
      <c r="A9804" s="2">
        <v>3.0000092902E11</v>
      </c>
    </row>
    <row r="9805">
      <c r="A9805" s="2">
        <v>3.0000092903E11</v>
      </c>
    </row>
    <row r="9806">
      <c r="A9806" s="2">
        <v>3.0000092905E11</v>
      </c>
    </row>
    <row r="9807">
      <c r="A9807" s="2">
        <v>3.0000092909E11</v>
      </c>
    </row>
    <row r="9808">
      <c r="A9808" s="2">
        <v>3.000009291E11</v>
      </c>
    </row>
    <row r="9809">
      <c r="A9809" s="2">
        <v>3.0000092911E11</v>
      </c>
    </row>
    <row r="9810">
      <c r="A9810" s="2">
        <v>3.0000092914E11</v>
      </c>
    </row>
    <row r="9811">
      <c r="A9811" s="2">
        <v>3.0000092917E11</v>
      </c>
    </row>
    <row r="9812">
      <c r="A9812" s="2">
        <v>3.0000092924E11</v>
      </c>
    </row>
    <row r="9813">
      <c r="A9813" s="2">
        <v>3.0000092925E11</v>
      </c>
    </row>
    <row r="9814">
      <c r="A9814" s="2">
        <v>3.0000092927E11</v>
      </c>
    </row>
    <row r="9815">
      <c r="A9815" s="2">
        <v>3.0000092932E11</v>
      </c>
    </row>
    <row r="9816">
      <c r="A9816" s="2">
        <v>3.0000092933E11</v>
      </c>
    </row>
    <row r="9817">
      <c r="A9817" s="2">
        <v>3.0000092934E11</v>
      </c>
    </row>
    <row r="9818">
      <c r="A9818" s="2">
        <v>3.0000092936E11</v>
      </c>
    </row>
    <row r="9819">
      <c r="A9819" s="2">
        <v>3.0000092939E11</v>
      </c>
    </row>
    <row r="9820">
      <c r="A9820" s="2">
        <v>3.0000092941E11</v>
      </c>
    </row>
    <row r="9821">
      <c r="A9821" s="2">
        <v>3.0000092942E11</v>
      </c>
    </row>
    <row r="9822">
      <c r="A9822" s="2">
        <v>3.0000092944E11</v>
      </c>
    </row>
    <row r="9823">
      <c r="A9823" s="2">
        <v>3.0000092945E11</v>
      </c>
    </row>
    <row r="9824">
      <c r="A9824" s="2">
        <v>3.0000092946E11</v>
      </c>
    </row>
    <row r="9825">
      <c r="A9825" s="2">
        <v>3.0000092949E11</v>
      </c>
    </row>
    <row r="9826">
      <c r="A9826" s="2">
        <v>3.000009295E11</v>
      </c>
    </row>
    <row r="9827">
      <c r="A9827" s="2">
        <v>3.0000092955E11</v>
      </c>
    </row>
    <row r="9828">
      <c r="A9828" s="2">
        <v>3.0000092956E11</v>
      </c>
    </row>
    <row r="9829">
      <c r="A9829" s="2">
        <v>3.0000092957E11</v>
      </c>
    </row>
    <row r="9830">
      <c r="A9830" s="2">
        <v>3.0000092959E11</v>
      </c>
    </row>
    <row r="9831">
      <c r="A9831" s="2">
        <v>3.000009296E11</v>
      </c>
    </row>
    <row r="9832">
      <c r="A9832" s="2">
        <v>3.0000092965E11</v>
      </c>
    </row>
    <row r="9833">
      <c r="A9833" s="2">
        <v>3.0000092967E11</v>
      </c>
    </row>
    <row r="9834">
      <c r="A9834" s="2">
        <v>3.0000092968E11</v>
      </c>
    </row>
    <row r="9835">
      <c r="A9835" s="2">
        <v>3.0000092969E11</v>
      </c>
    </row>
    <row r="9836">
      <c r="A9836" s="2">
        <v>3.0000092971E11</v>
      </c>
    </row>
    <row r="9837">
      <c r="A9837" s="2">
        <v>3.0000092974E11</v>
      </c>
    </row>
    <row r="9838">
      <c r="A9838" s="2">
        <v>3.0000092975E11</v>
      </c>
    </row>
    <row r="9839">
      <c r="A9839" s="2">
        <v>3.0000092983E11</v>
      </c>
    </row>
    <row r="9840">
      <c r="A9840" s="2">
        <v>3.0000092986E11</v>
      </c>
    </row>
    <row r="9841">
      <c r="A9841" s="2">
        <v>3.0000092987E11</v>
      </c>
    </row>
    <row r="9842">
      <c r="A9842" s="2">
        <v>3.0000092989E11</v>
      </c>
    </row>
    <row r="9843">
      <c r="A9843" s="2">
        <v>3.0000092991E11</v>
      </c>
    </row>
    <row r="9844">
      <c r="A9844" s="2">
        <v>3.0000092993E11</v>
      </c>
    </row>
    <row r="9845">
      <c r="A9845" s="2">
        <v>3.0000092998E11</v>
      </c>
    </row>
    <row r="9846">
      <c r="A9846" s="2">
        <v>3.0000093002E11</v>
      </c>
    </row>
    <row r="9847">
      <c r="A9847" s="2">
        <v>3.0000093008E11</v>
      </c>
    </row>
    <row r="9848">
      <c r="A9848" s="2">
        <v>3.0000093009E11</v>
      </c>
    </row>
    <row r="9849">
      <c r="A9849" s="2">
        <v>3.000009301E11</v>
      </c>
    </row>
    <row r="9850">
      <c r="A9850" s="2">
        <v>3.0000093012E11</v>
      </c>
    </row>
    <row r="9851">
      <c r="A9851" s="2">
        <v>3.0000093013E11</v>
      </c>
    </row>
    <row r="9852">
      <c r="A9852" s="2">
        <v>3.0000093016E11</v>
      </c>
    </row>
    <row r="9853">
      <c r="A9853" s="2">
        <v>3.0000093017E11</v>
      </c>
    </row>
    <row r="9854">
      <c r="A9854" s="2">
        <v>3.000009302E11</v>
      </c>
    </row>
    <row r="9855">
      <c r="A9855" s="2">
        <v>3.0000093022E11</v>
      </c>
    </row>
    <row r="9856">
      <c r="A9856" s="2">
        <v>3.0000093031E11</v>
      </c>
    </row>
    <row r="9857">
      <c r="A9857" s="2">
        <v>3.0000093036E11</v>
      </c>
    </row>
    <row r="9858">
      <c r="A9858" s="2">
        <v>3.0000093037E11</v>
      </c>
    </row>
    <row r="9859">
      <c r="A9859" s="2">
        <v>3.0000093039E11</v>
      </c>
    </row>
    <row r="9860">
      <c r="A9860" s="2">
        <v>3.000009304E11</v>
      </c>
    </row>
    <row r="9861">
      <c r="A9861" s="2">
        <v>3.0000093041E11</v>
      </c>
    </row>
    <row r="9862">
      <c r="A9862" s="2">
        <v>3.0000093043E11</v>
      </c>
    </row>
    <row r="9863">
      <c r="A9863" s="2">
        <v>3.0000093048E11</v>
      </c>
    </row>
    <row r="9864">
      <c r="A9864" s="2">
        <v>3.0000093052E11</v>
      </c>
    </row>
    <row r="9865">
      <c r="A9865" s="2">
        <v>3.0000093053E11</v>
      </c>
    </row>
    <row r="9866">
      <c r="A9866" s="2">
        <v>3.0000093056E11</v>
      </c>
    </row>
    <row r="9867">
      <c r="A9867" s="2">
        <v>3.000009306E11</v>
      </c>
    </row>
    <row r="9868">
      <c r="A9868" s="2">
        <v>3.0000093061E11</v>
      </c>
    </row>
    <row r="9869">
      <c r="A9869" s="2">
        <v>3.0000093069E11</v>
      </c>
    </row>
    <row r="9870">
      <c r="A9870" s="2">
        <v>3.0000093071E11</v>
      </c>
    </row>
    <row r="9871">
      <c r="A9871" s="2">
        <v>3.0000093073E11</v>
      </c>
    </row>
    <row r="9872">
      <c r="A9872" s="2">
        <v>3.0000093074E11</v>
      </c>
    </row>
    <row r="9873">
      <c r="A9873" s="2">
        <v>3.0000093075E11</v>
      </c>
    </row>
    <row r="9874">
      <c r="A9874" s="2">
        <v>3.0000093082E11</v>
      </c>
    </row>
    <row r="9875">
      <c r="A9875" s="2">
        <v>3.0000093083E11</v>
      </c>
    </row>
    <row r="9876">
      <c r="A9876" s="2">
        <v>3.0000093084E11</v>
      </c>
    </row>
    <row r="9877">
      <c r="A9877" s="2">
        <v>3.0000093087E11</v>
      </c>
    </row>
    <row r="9878">
      <c r="A9878" s="2">
        <v>3.0000093088E11</v>
      </c>
    </row>
    <row r="9879">
      <c r="A9879" s="2">
        <v>3.0000093092E11</v>
      </c>
    </row>
    <row r="9880">
      <c r="A9880" s="2">
        <v>3.0000093095E11</v>
      </c>
    </row>
    <row r="9881">
      <c r="A9881" s="2">
        <v>3.0000093098E11</v>
      </c>
    </row>
    <row r="9882">
      <c r="A9882" s="2">
        <v>3.00000931E11</v>
      </c>
    </row>
    <row r="9883">
      <c r="A9883" s="2">
        <v>3.0000093104E11</v>
      </c>
    </row>
    <row r="9884">
      <c r="A9884" s="2">
        <v>3.0000093107E11</v>
      </c>
    </row>
    <row r="9885">
      <c r="A9885" s="2">
        <v>3.0000093108E11</v>
      </c>
    </row>
    <row r="9886">
      <c r="A9886" s="2">
        <v>3.0000093109E11</v>
      </c>
    </row>
    <row r="9887">
      <c r="A9887" s="2">
        <v>3.0000093112E11</v>
      </c>
    </row>
    <row r="9888">
      <c r="A9888" s="2">
        <v>3.0000093114E11</v>
      </c>
    </row>
    <row r="9889">
      <c r="A9889" s="2">
        <v>3.000009312E11</v>
      </c>
    </row>
    <row r="9890">
      <c r="A9890" s="2">
        <v>3.0000093121E11</v>
      </c>
    </row>
    <row r="9891">
      <c r="A9891" s="2">
        <v>3.0000093122E11</v>
      </c>
    </row>
    <row r="9892">
      <c r="A9892" s="2">
        <v>3.0000093123E11</v>
      </c>
    </row>
    <row r="9893">
      <c r="A9893" s="2">
        <v>3.0000093124E11</v>
      </c>
    </row>
    <row r="9894">
      <c r="A9894" s="2">
        <v>3.000009313E11</v>
      </c>
    </row>
    <row r="9895">
      <c r="A9895" s="2">
        <v>3.0000093136E11</v>
      </c>
    </row>
    <row r="9896">
      <c r="A9896" s="2">
        <v>3.0000093138E11</v>
      </c>
    </row>
    <row r="9897">
      <c r="A9897" s="2">
        <v>3.0000093139E11</v>
      </c>
    </row>
    <row r="9898">
      <c r="A9898" s="2">
        <v>3.000009314E11</v>
      </c>
    </row>
    <row r="9899">
      <c r="A9899" s="2">
        <v>3.0000093145E11</v>
      </c>
    </row>
    <row r="9900">
      <c r="A9900" s="2">
        <v>3.0000093148E11</v>
      </c>
    </row>
    <row r="9901">
      <c r="A9901" s="2">
        <v>3.0000093157E11</v>
      </c>
    </row>
    <row r="9902">
      <c r="A9902" s="2">
        <v>3.0000093165E11</v>
      </c>
    </row>
    <row r="9903">
      <c r="A9903" s="2">
        <v>3.0000093167E11</v>
      </c>
    </row>
    <row r="9904">
      <c r="A9904" s="2">
        <v>3.0000093168E11</v>
      </c>
    </row>
    <row r="9905">
      <c r="A9905" s="2">
        <v>3.0000093169E11</v>
      </c>
    </row>
    <row r="9906">
      <c r="A9906" s="2">
        <v>3.000009317E11</v>
      </c>
    </row>
    <row r="9907">
      <c r="A9907" s="2">
        <v>3.0000093178E11</v>
      </c>
    </row>
    <row r="9908">
      <c r="A9908" s="2">
        <v>3.0000093185E11</v>
      </c>
    </row>
    <row r="9909">
      <c r="A9909" s="2">
        <v>3.0000093193E11</v>
      </c>
    </row>
    <row r="9910">
      <c r="A9910" s="2">
        <v>3.0000093205E11</v>
      </c>
    </row>
    <row r="9911">
      <c r="A9911" s="2">
        <v>3.0000093207E11</v>
      </c>
    </row>
    <row r="9912">
      <c r="A9912" s="2">
        <v>3.000009321E11</v>
      </c>
    </row>
    <row r="9913">
      <c r="A9913" s="2">
        <v>3.0000093217E11</v>
      </c>
    </row>
    <row r="9914">
      <c r="A9914" s="2">
        <v>3.0000093218E11</v>
      </c>
    </row>
    <row r="9915">
      <c r="A9915" s="2">
        <v>3.0000093219E11</v>
      </c>
    </row>
    <row r="9916">
      <c r="A9916" s="2">
        <v>3.0000093225E11</v>
      </c>
    </row>
    <row r="9917">
      <c r="A9917" s="2">
        <v>3.0000093228E11</v>
      </c>
    </row>
    <row r="9918">
      <c r="A9918" s="2">
        <v>3.0000093232E11</v>
      </c>
    </row>
    <row r="9919">
      <c r="A9919" s="2">
        <v>3.0000093233E11</v>
      </c>
    </row>
    <row r="9920">
      <c r="A9920" s="2">
        <v>3.0000093236E11</v>
      </c>
    </row>
    <row r="9921">
      <c r="A9921" s="2">
        <v>3.0000093237E11</v>
      </c>
    </row>
    <row r="9922">
      <c r="A9922" s="2">
        <v>3.0000093238E11</v>
      </c>
    </row>
    <row r="9923">
      <c r="A9923" s="2">
        <v>3.0000093245E11</v>
      </c>
    </row>
    <row r="9924">
      <c r="A9924" s="2">
        <v>3.0000093246E11</v>
      </c>
    </row>
    <row r="9925">
      <c r="A9925" s="2">
        <v>3.0000093249E11</v>
      </c>
    </row>
    <row r="9926">
      <c r="A9926" s="2">
        <v>3.0000093251E11</v>
      </c>
    </row>
    <row r="9927">
      <c r="A9927" s="2">
        <v>3.0000093256E11</v>
      </c>
    </row>
    <row r="9928">
      <c r="A9928" s="2">
        <v>3.0000093259E11</v>
      </c>
    </row>
    <row r="9929">
      <c r="A9929" s="2">
        <v>3.000009326E11</v>
      </c>
    </row>
    <row r="9930">
      <c r="A9930" s="2">
        <v>3.0000093264E11</v>
      </c>
    </row>
    <row r="9931">
      <c r="A9931" s="2">
        <v>3.0000093265E11</v>
      </c>
    </row>
    <row r="9932">
      <c r="A9932" s="2">
        <v>3.0000093266E11</v>
      </c>
    </row>
    <row r="9933">
      <c r="A9933" s="2">
        <v>3.0000093271E11</v>
      </c>
    </row>
    <row r="9934">
      <c r="A9934" s="2">
        <v>3.0000093274E11</v>
      </c>
    </row>
    <row r="9935">
      <c r="A9935" s="2">
        <v>3.0000093279E11</v>
      </c>
    </row>
    <row r="9936">
      <c r="A9936" s="2">
        <v>3.0000093281E11</v>
      </c>
    </row>
    <row r="9937">
      <c r="A9937" s="2">
        <v>3.0000093289E11</v>
      </c>
    </row>
    <row r="9938">
      <c r="A9938" s="2">
        <v>3.0000093291E11</v>
      </c>
    </row>
    <row r="9939">
      <c r="A9939" s="2">
        <v>3.0000093292E11</v>
      </c>
    </row>
    <row r="9940">
      <c r="A9940" s="2">
        <v>3.0000093295E11</v>
      </c>
    </row>
    <row r="9941">
      <c r="A9941" s="2">
        <v>3.0000093298E11</v>
      </c>
    </row>
    <row r="9942">
      <c r="A9942" s="2">
        <v>3.00000933E11</v>
      </c>
    </row>
    <row r="9943">
      <c r="A9943" s="2">
        <v>3.0000093301E11</v>
      </c>
    </row>
    <row r="9944">
      <c r="A9944" s="2">
        <v>3.0000093303E11</v>
      </c>
    </row>
    <row r="9945">
      <c r="A9945" s="2">
        <v>3.0000093304E11</v>
      </c>
    </row>
    <row r="9946">
      <c r="A9946" s="2">
        <v>3.0000093305E11</v>
      </c>
    </row>
    <row r="9947">
      <c r="A9947" s="2">
        <v>3.0000093306E11</v>
      </c>
    </row>
    <row r="9948">
      <c r="A9948" s="2">
        <v>3.0000093307E11</v>
      </c>
    </row>
    <row r="9949">
      <c r="A9949" s="2">
        <v>3.0000093311E11</v>
      </c>
    </row>
    <row r="9950">
      <c r="A9950" s="2">
        <v>3.0000093312E11</v>
      </c>
    </row>
    <row r="9951">
      <c r="A9951" s="2">
        <v>3.0000093313E11</v>
      </c>
    </row>
    <row r="9952">
      <c r="A9952" s="2">
        <v>3.0000093315E11</v>
      </c>
    </row>
    <row r="9953">
      <c r="A9953" s="2">
        <v>3.0000093316E11</v>
      </c>
    </row>
    <row r="9954">
      <c r="A9954" s="2">
        <v>3.000009332E11</v>
      </c>
    </row>
    <row r="9955">
      <c r="A9955" s="2">
        <v>3.0000093323E11</v>
      </c>
    </row>
    <row r="9956">
      <c r="A9956" s="2">
        <v>3.0000093324E11</v>
      </c>
    </row>
    <row r="9957">
      <c r="A9957" s="2">
        <v>3.0000093329E11</v>
      </c>
    </row>
    <row r="9958">
      <c r="A9958" s="2">
        <v>3.0000093331E11</v>
      </c>
    </row>
    <row r="9959">
      <c r="A9959" s="2">
        <v>3.0000093334E11</v>
      </c>
    </row>
    <row r="9960">
      <c r="A9960" s="2">
        <v>3.0000093335E11</v>
      </c>
    </row>
    <row r="9961">
      <c r="A9961" s="2">
        <v>3.0000093338E11</v>
      </c>
    </row>
    <row r="9962">
      <c r="A9962" s="2">
        <v>3.000009334E11</v>
      </c>
    </row>
    <row r="9963">
      <c r="A9963" s="2">
        <v>3.0000093341E11</v>
      </c>
    </row>
    <row r="9964">
      <c r="A9964" s="2">
        <v>3.0000093342E11</v>
      </c>
    </row>
    <row r="9965">
      <c r="A9965" s="2">
        <v>3.0000093343E11</v>
      </c>
    </row>
    <row r="9966">
      <c r="A9966" s="2">
        <v>3.0000093352E11</v>
      </c>
    </row>
    <row r="9967">
      <c r="A9967" s="2">
        <v>3.0000093353E11</v>
      </c>
    </row>
    <row r="9968">
      <c r="A9968" s="2">
        <v>3.0000093356E11</v>
      </c>
    </row>
    <row r="9969">
      <c r="A9969" s="2">
        <v>3.0000093361E11</v>
      </c>
    </row>
    <row r="9970">
      <c r="A9970" s="2">
        <v>3.0000093365E11</v>
      </c>
    </row>
    <row r="9971">
      <c r="A9971" s="2">
        <v>3.0000093368E11</v>
      </c>
    </row>
    <row r="9972">
      <c r="A9972" s="2">
        <v>3.000009337E11</v>
      </c>
    </row>
    <row r="9973">
      <c r="A9973" s="2">
        <v>3.0000093371E11</v>
      </c>
    </row>
    <row r="9974">
      <c r="A9974" s="2">
        <v>3.0000093373E11</v>
      </c>
    </row>
    <row r="9975">
      <c r="A9975" s="2">
        <v>3.0000093374E11</v>
      </c>
    </row>
    <row r="9976">
      <c r="A9976" s="2">
        <v>3.0000093375E11</v>
      </c>
    </row>
    <row r="9977">
      <c r="A9977" s="2">
        <v>3.0000093376E11</v>
      </c>
    </row>
    <row r="9978">
      <c r="A9978" s="2">
        <v>3.0000093378E11</v>
      </c>
    </row>
    <row r="9979">
      <c r="A9979" s="2">
        <v>3.0000093379E11</v>
      </c>
    </row>
    <row r="9980">
      <c r="A9980" s="2">
        <v>3.000009338E11</v>
      </c>
    </row>
    <row r="9981">
      <c r="A9981" s="2">
        <v>3.0000093381E11</v>
      </c>
    </row>
    <row r="9982">
      <c r="A9982" s="2">
        <v>3.0000093383E11</v>
      </c>
    </row>
    <row r="9983">
      <c r="A9983" s="2">
        <v>3.0000093384E11</v>
      </c>
    </row>
    <row r="9984">
      <c r="A9984" s="2">
        <v>3.0000093389E11</v>
      </c>
    </row>
    <row r="9985">
      <c r="A9985" s="2">
        <v>3.0000093395E11</v>
      </c>
    </row>
    <row r="9986">
      <c r="A9986" s="2">
        <v>3.0000093396E11</v>
      </c>
    </row>
    <row r="9987">
      <c r="A9987" s="2">
        <v>3.0000093399E11</v>
      </c>
    </row>
    <row r="9988">
      <c r="A9988" s="2">
        <v>3.00000934E11</v>
      </c>
    </row>
    <row r="9989">
      <c r="A9989" s="2">
        <v>3.0000093401E11</v>
      </c>
    </row>
    <row r="9990">
      <c r="A9990" s="2">
        <v>3.0000093402E11</v>
      </c>
    </row>
    <row r="9991">
      <c r="A9991" s="2">
        <v>3.0000093408E11</v>
      </c>
    </row>
    <row r="9992">
      <c r="A9992" s="2">
        <v>3.0000093411E11</v>
      </c>
    </row>
    <row r="9993">
      <c r="A9993" s="2">
        <v>3.0000093421E11</v>
      </c>
    </row>
    <row r="9994">
      <c r="A9994" s="2">
        <v>3.0000093424E11</v>
      </c>
    </row>
    <row r="9995">
      <c r="A9995" s="2">
        <v>3.000009343E11</v>
      </c>
    </row>
    <row r="9996">
      <c r="A9996" s="2">
        <v>3.0000093431E11</v>
      </c>
    </row>
    <row r="9997">
      <c r="A9997" s="2">
        <v>3.0000093432E11</v>
      </c>
    </row>
    <row r="9998">
      <c r="A9998" s="2">
        <v>3.0000093437E11</v>
      </c>
    </row>
    <row r="9999">
      <c r="A9999" s="2">
        <v>3.0000093438E11</v>
      </c>
    </row>
    <row r="10000">
      <c r="A10000" s="2">
        <v>3.000009344E11</v>
      </c>
    </row>
    <row r="10001">
      <c r="A10001" s="2">
        <v>3.0000093442E11</v>
      </c>
    </row>
    <row r="10002">
      <c r="A10002" s="2">
        <v>3.0000093443E11</v>
      </c>
    </row>
    <row r="10003">
      <c r="A10003" s="2">
        <v>3.0000093444E11</v>
      </c>
    </row>
    <row r="10004">
      <c r="A10004" s="2">
        <v>3.0000093451E11</v>
      </c>
    </row>
    <row r="10005">
      <c r="A10005" s="2">
        <v>3.0000093452E11</v>
      </c>
    </row>
    <row r="10006">
      <c r="A10006" s="2">
        <v>3.0000093453E11</v>
      </c>
    </row>
    <row r="10007">
      <c r="A10007" s="2">
        <v>3.0000093454E11</v>
      </c>
    </row>
    <row r="10008">
      <c r="A10008" s="2">
        <v>3.0000093456E11</v>
      </c>
    </row>
    <row r="10009">
      <c r="A10009" s="2">
        <v>3.0000093457E11</v>
      </c>
    </row>
    <row r="10010">
      <c r="A10010" s="2">
        <v>3.0000093458E11</v>
      </c>
    </row>
    <row r="10011">
      <c r="A10011" s="2">
        <v>3.0000093461E11</v>
      </c>
    </row>
    <row r="10012">
      <c r="A10012" s="2">
        <v>3.0000093464E11</v>
      </c>
    </row>
    <row r="10013">
      <c r="A10013" s="2">
        <v>3.0000093466E11</v>
      </c>
    </row>
    <row r="10014">
      <c r="A10014" s="2">
        <v>3.0000093471E11</v>
      </c>
    </row>
    <row r="10015">
      <c r="A10015" s="2">
        <v>3.0000093472E11</v>
      </c>
    </row>
    <row r="10016">
      <c r="A10016" s="2">
        <v>3.0000093474E11</v>
      </c>
    </row>
    <row r="10017">
      <c r="A10017" s="2">
        <v>3.0000093475E11</v>
      </c>
    </row>
    <row r="10018">
      <c r="A10018" s="2">
        <v>3.0000093476E11</v>
      </c>
    </row>
    <row r="10019">
      <c r="A10019" s="2">
        <v>3.0000093479E11</v>
      </c>
    </row>
    <row r="10020">
      <c r="A10020" s="2">
        <v>3.0000093481E11</v>
      </c>
    </row>
    <row r="10021">
      <c r="A10021" s="2">
        <v>3.0000093484E11</v>
      </c>
    </row>
    <row r="10022">
      <c r="A10022" s="2">
        <v>3.0000093485E11</v>
      </c>
    </row>
    <row r="10023">
      <c r="A10023" s="2">
        <v>3.0000093486E11</v>
      </c>
    </row>
    <row r="10024">
      <c r="A10024" s="2">
        <v>3.0000093487E11</v>
      </c>
    </row>
    <row r="10025">
      <c r="A10025" s="2">
        <v>3.0000093489E11</v>
      </c>
    </row>
    <row r="10026">
      <c r="A10026" s="2">
        <v>3.0000093491E11</v>
      </c>
    </row>
    <row r="10027">
      <c r="A10027" s="2">
        <v>3.0000093492E11</v>
      </c>
    </row>
    <row r="10028">
      <c r="A10028" s="2">
        <v>3.0000093496E11</v>
      </c>
    </row>
    <row r="10029">
      <c r="A10029" s="2">
        <v>3.0000093499E11</v>
      </c>
    </row>
    <row r="10030">
      <c r="A10030" s="2">
        <v>3.0000093501E11</v>
      </c>
    </row>
    <row r="10031">
      <c r="A10031" s="2">
        <v>3.0000093503E11</v>
      </c>
    </row>
    <row r="10032">
      <c r="A10032" s="2">
        <v>3.0000093509E11</v>
      </c>
    </row>
    <row r="10033">
      <c r="A10033" s="2">
        <v>3.0000093511E11</v>
      </c>
    </row>
    <row r="10034">
      <c r="A10034" s="2">
        <v>3.0000093518E11</v>
      </c>
    </row>
    <row r="10035">
      <c r="A10035" s="2">
        <v>3.0000093519E11</v>
      </c>
    </row>
    <row r="10036">
      <c r="A10036" s="2">
        <v>3.000009352E11</v>
      </c>
    </row>
    <row r="10037">
      <c r="A10037" s="2">
        <v>3.0000093527E11</v>
      </c>
    </row>
    <row r="10038">
      <c r="A10038" s="2">
        <v>3.0000093528E11</v>
      </c>
    </row>
    <row r="10039">
      <c r="A10039" s="2">
        <v>3.0000093534E11</v>
      </c>
    </row>
    <row r="10040">
      <c r="A10040" s="2">
        <v>3.0000093537E11</v>
      </c>
    </row>
    <row r="10041">
      <c r="A10041" s="2">
        <v>3.0000093538E11</v>
      </c>
    </row>
    <row r="10042">
      <c r="A10042" s="2">
        <v>3.0000093545E11</v>
      </c>
    </row>
    <row r="10043">
      <c r="A10043" s="2">
        <v>3.0000093546E11</v>
      </c>
    </row>
    <row r="10044">
      <c r="A10044" s="2">
        <v>3.0000093552E11</v>
      </c>
    </row>
    <row r="10045">
      <c r="A10045" s="2">
        <v>3.0000093558E11</v>
      </c>
    </row>
    <row r="10046">
      <c r="A10046" s="2">
        <v>3.0000093559E11</v>
      </c>
    </row>
    <row r="10047">
      <c r="A10047" s="2">
        <v>3.0000093563E11</v>
      </c>
    </row>
    <row r="10048">
      <c r="A10048" s="2">
        <v>3.0000093564E11</v>
      </c>
    </row>
    <row r="10049">
      <c r="A10049" s="2">
        <v>3.0000093572E11</v>
      </c>
    </row>
    <row r="10050">
      <c r="A10050" s="2">
        <v>3.0000093574E11</v>
      </c>
    </row>
    <row r="10051">
      <c r="A10051" s="2">
        <v>3.0000093576E11</v>
      </c>
    </row>
    <row r="10052">
      <c r="A10052" s="2">
        <v>3.0000093577E11</v>
      </c>
    </row>
    <row r="10053">
      <c r="A10053" s="2">
        <v>3.0000093578E11</v>
      </c>
    </row>
    <row r="10054">
      <c r="A10054" s="2">
        <v>3.0000093579E11</v>
      </c>
    </row>
    <row r="10055">
      <c r="A10055" s="2">
        <v>3.0000093582E11</v>
      </c>
    </row>
    <row r="10056">
      <c r="A10056" s="2">
        <v>3.0000093584E11</v>
      </c>
    </row>
    <row r="10057">
      <c r="A10057" s="2">
        <v>3.0000093585E11</v>
      </c>
    </row>
    <row r="10058">
      <c r="A10058" s="2">
        <v>3.0000093589E11</v>
      </c>
    </row>
    <row r="10059">
      <c r="A10059" s="2">
        <v>3.000009359E11</v>
      </c>
    </row>
    <row r="10060">
      <c r="A10060" s="2">
        <v>3.0000093592E11</v>
      </c>
    </row>
    <row r="10061">
      <c r="A10061" s="2">
        <v>3.0000093593E11</v>
      </c>
    </row>
    <row r="10062">
      <c r="A10062" s="2">
        <v>3.0000093598E11</v>
      </c>
    </row>
    <row r="10063">
      <c r="A10063" s="2">
        <v>3.0000093601E11</v>
      </c>
    </row>
    <row r="10064">
      <c r="A10064" s="2">
        <v>3.0000093603E11</v>
      </c>
    </row>
    <row r="10065">
      <c r="A10065" s="2">
        <v>3.0000093604E11</v>
      </c>
    </row>
    <row r="10066">
      <c r="A10066" s="2">
        <v>3.0000093605E11</v>
      </c>
    </row>
    <row r="10067">
      <c r="A10067" s="2">
        <v>3.0000093606E11</v>
      </c>
    </row>
    <row r="10068">
      <c r="A10068" s="2">
        <v>3.0000093609E11</v>
      </c>
    </row>
    <row r="10069">
      <c r="A10069" s="2">
        <v>3.0000093618E11</v>
      </c>
    </row>
    <row r="10070">
      <c r="A10070" s="2">
        <v>3.000009362E11</v>
      </c>
    </row>
    <row r="10071">
      <c r="A10071" s="2">
        <v>3.0000093621E11</v>
      </c>
    </row>
    <row r="10072">
      <c r="A10072" s="2">
        <v>3.0000093622E11</v>
      </c>
    </row>
    <row r="10073">
      <c r="A10073" s="2">
        <v>3.0000093624E11</v>
      </c>
    </row>
    <row r="10074">
      <c r="A10074" s="2">
        <v>3.0000093625E11</v>
      </c>
    </row>
    <row r="10075">
      <c r="A10075" s="2">
        <v>3.0000093628E11</v>
      </c>
    </row>
    <row r="10076">
      <c r="A10076" s="2">
        <v>3.0000093629E11</v>
      </c>
    </row>
    <row r="10077">
      <c r="A10077" s="2">
        <v>3.000009363E11</v>
      </c>
    </row>
    <row r="10078">
      <c r="A10078" s="2">
        <v>3.0000093632E11</v>
      </c>
    </row>
    <row r="10079">
      <c r="A10079" s="2">
        <v>3.0000093635E11</v>
      </c>
    </row>
    <row r="10080">
      <c r="A10080" s="2">
        <v>3.0000093638E11</v>
      </c>
    </row>
    <row r="10081">
      <c r="A10081" s="2">
        <v>3.0000093644E11</v>
      </c>
    </row>
    <row r="10082">
      <c r="A10082" s="2">
        <v>3.0000093648E11</v>
      </c>
    </row>
    <row r="10083">
      <c r="A10083" s="2">
        <v>3.0000093651E11</v>
      </c>
    </row>
    <row r="10084">
      <c r="A10084" s="2">
        <v>3.0000093654E11</v>
      </c>
    </row>
    <row r="10085">
      <c r="A10085" s="2">
        <v>3.0000093657E11</v>
      </c>
    </row>
    <row r="10086">
      <c r="A10086" s="2">
        <v>3.0000093658E11</v>
      </c>
    </row>
    <row r="10087">
      <c r="A10087" s="2">
        <v>3.0000093662E11</v>
      </c>
    </row>
    <row r="10088">
      <c r="A10088" s="2">
        <v>3.0000096486E11</v>
      </c>
    </row>
    <row r="10089">
      <c r="A10089" s="2">
        <v>3.0000096956E11</v>
      </c>
    </row>
    <row r="10090">
      <c r="A10090" s="2">
        <v>3.000009722E11</v>
      </c>
    </row>
    <row r="10091">
      <c r="A10091" s="2">
        <v>3.0000097847E11</v>
      </c>
    </row>
    <row r="10092">
      <c r="A10092" s="2">
        <v>3.0000097856E11</v>
      </c>
    </row>
    <row r="10093">
      <c r="A10093" s="2">
        <v>3.0000098104E11</v>
      </c>
    </row>
    <row r="10094">
      <c r="A10094" s="2">
        <v>3.0000098142E11</v>
      </c>
    </row>
    <row r="10095">
      <c r="A10095" s="2">
        <v>3.0000098263E11</v>
      </c>
    </row>
    <row r="10096">
      <c r="A10096" s="2">
        <v>3.000009836E11</v>
      </c>
    </row>
    <row r="10097">
      <c r="A10097" s="2">
        <v>3.000009837E11</v>
      </c>
    </row>
    <row r="10098">
      <c r="A10098" s="2">
        <v>3.0000098435E11</v>
      </c>
    </row>
    <row r="10099">
      <c r="A10099" s="2">
        <v>3.0000098529E11</v>
      </c>
    </row>
    <row r="10100">
      <c r="A10100" s="2">
        <v>3.0000098571E11</v>
      </c>
    </row>
    <row r="10101">
      <c r="A10101" s="2">
        <v>3.0000098608E11</v>
      </c>
    </row>
    <row r="10102">
      <c r="A10102" s="2">
        <v>3.0000098637E11</v>
      </c>
    </row>
    <row r="10103">
      <c r="A10103" s="2">
        <v>3.0000098669E11</v>
      </c>
    </row>
    <row r="10104">
      <c r="A10104" s="2">
        <v>3.0000098984E11</v>
      </c>
    </row>
    <row r="10105">
      <c r="A10105" s="2">
        <v>3.0000099001E11</v>
      </c>
    </row>
    <row r="10106">
      <c r="A10106" s="2">
        <v>3.0000099062E11</v>
      </c>
    </row>
    <row r="10107">
      <c r="A10107" s="2">
        <v>3.0000099167E11</v>
      </c>
    </row>
    <row r="10108">
      <c r="A10108" s="2">
        <v>3.000009933E11</v>
      </c>
    </row>
    <row r="10109">
      <c r="A10109" s="2">
        <v>3.0000099438E11</v>
      </c>
    </row>
    <row r="10110">
      <c r="A10110" s="2">
        <v>3.0000099524E11</v>
      </c>
    </row>
    <row r="10111">
      <c r="A10111" s="2">
        <v>3.000010001E11</v>
      </c>
    </row>
    <row r="10112">
      <c r="A10112" s="2">
        <v>3.0000100152E11</v>
      </c>
    </row>
    <row r="10113">
      <c r="A10113" s="2">
        <v>3.0000100204E11</v>
      </c>
    </row>
    <row r="10114">
      <c r="A10114" s="2">
        <v>3.000010045E11</v>
      </c>
    </row>
    <row r="10115">
      <c r="A10115" s="2">
        <v>3.000010058E11</v>
      </c>
    </row>
    <row r="10116">
      <c r="A10116" s="2">
        <v>3.0000100696E11</v>
      </c>
    </row>
    <row r="10117">
      <c r="A10117" s="2">
        <v>3.0000100719E11</v>
      </c>
    </row>
    <row r="10118">
      <c r="A10118" s="2">
        <v>3.0000100737E11</v>
      </c>
    </row>
    <row r="10119">
      <c r="A10119" s="2">
        <v>3.000010078E11</v>
      </c>
    </row>
    <row r="10120">
      <c r="A10120" s="2">
        <v>3.0000100818E11</v>
      </c>
    </row>
    <row r="10121">
      <c r="A10121" s="2">
        <v>3.0000100868E11</v>
      </c>
    </row>
    <row r="10122">
      <c r="A10122" s="2">
        <v>3.0000101078E11</v>
      </c>
    </row>
    <row r="10123">
      <c r="A10123" s="2">
        <v>3.0000101126E11</v>
      </c>
    </row>
    <row r="10124">
      <c r="A10124" s="2">
        <v>3.0000101127E11</v>
      </c>
    </row>
    <row r="10125">
      <c r="A10125" s="2">
        <v>3.0000101159E11</v>
      </c>
    </row>
    <row r="10126">
      <c r="A10126" s="2">
        <v>3.0000101291E11</v>
      </c>
    </row>
    <row r="10127">
      <c r="A10127" s="2">
        <v>3.0000101314E11</v>
      </c>
    </row>
    <row r="10128">
      <c r="A10128" s="2">
        <v>3.0000101317E11</v>
      </c>
    </row>
    <row r="10129">
      <c r="A10129" s="2">
        <v>3.0000101318E11</v>
      </c>
    </row>
    <row r="10130">
      <c r="A10130" s="2">
        <v>3.0000101364E11</v>
      </c>
    </row>
    <row r="10131">
      <c r="A10131" s="2">
        <v>3.0000101389E11</v>
      </c>
    </row>
    <row r="10132">
      <c r="A10132" s="2">
        <v>3.0000101557E11</v>
      </c>
    </row>
    <row r="10133">
      <c r="A10133" s="2">
        <v>3.0000101634E11</v>
      </c>
    </row>
    <row r="10134">
      <c r="A10134" s="2">
        <v>3.0000101658E11</v>
      </c>
    </row>
    <row r="10135">
      <c r="A10135" s="2">
        <v>3.0000101737E11</v>
      </c>
    </row>
    <row r="10136">
      <c r="A10136" s="2">
        <v>3.0000101793E11</v>
      </c>
    </row>
    <row r="10137">
      <c r="A10137" s="2">
        <v>3.0000102E11</v>
      </c>
    </row>
    <row r="10138">
      <c r="A10138" s="2">
        <v>3.0000102104E11</v>
      </c>
    </row>
    <row r="10139">
      <c r="A10139" s="2">
        <v>3.0000102159E11</v>
      </c>
    </row>
    <row r="10140">
      <c r="A10140" s="2">
        <v>3.0000102183E11</v>
      </c>
    </row>
    <row r="10141">
      <c r="A10141" s="2">
        <v>3.0000102212E11</v>
      </c>
    </row>
    <row r="10142">
      <c r="A10142" s="2">
        <v>3.0000102258E11</v>
      </c>
    </row>
    <row r="10143">
      <c r="A10143" s="2">
        <v>3.0000102553E11</v>
      </c>
    </row>
    <row r="10144">
      <c r="A10144" s="2">
        <v>3.0000102782E11</v>
      </c>
    </row>
    <row r="10145">
      <c r="A10145" s="2">
        <v>3.0000102878E11</v>
      </c>
    </row>
    <row r="10146">
      <c r="A10146" s="2">
        <v>3.0000102923E11</v>
      </c>
    </row>
    <row r="10147">
      <c r="A10147" s="2">
        <v>3.0000103273E11</v>
      </c>
    </row>
    <row r="10148">
      <c r="A10148" s="2">
        <v>3.0000103334E11</v>
      </c>
    </row>
    <row r="10149">
      <c r="A10149" s="2">
        <v>3.0000103386E11</v>
      </c>
    </row>
    <row r="10150">
      <c r="A10150" s="2">
        <v>3.0000103554E11</v>
      </c>
    </row>
    <row r="10151">
      <c r="A10151" s="2">
        <v>3.0000103662E11</v>
      </c>
    </row>
    <row r="10152">
      <c r="A10152" s="2">
        <v>3.0000103765E11</v>
      </c>
    </row>
    <row r="10153">
      <c r="A10153" s="2">
        <v>3.000010377E11</v>
      </c>
    </row>
    <row r="10154">
      <c r="A10154" s="2">
        <v>3.0000104044E11</v>
      </c>
    </row>
    <row r="10155">
      <c r="A10155" s="2">
        <v>3.0000104082E11</v>
      </c>
    </row>
    <row r="10156">
      <c r="A10156" s="2">
        <v>3.0000104102E11</v>
      </c>
    </row>
    <row r="10157">
      <c r="A10157" s="2">
        <v>3.0000104254E11</v>
      </c>
    </row>
    <row r="10158">
      <c r="A10158" s="2">
        <v>3.0000104296E11</v>
      </c>
    </row>
    <row r="10159">
      <c r="A10159" s="2">
        <v>3.0000104436E11</v>
      </c>
    </row>
    <row r="10160">
      <c r="A10160" s="2">
        <v>3.0000104485E11</v>
      </c>
    </row>
    <row r="10161">
      <c r="A10161" s="2">
        <v>3.000010458E11</v>
      </c>
    </row>
    <row r="10162">
      <c r="A10162" s="2">
        <v>3.0000104614E11</v>
      </c>
    </row>
    <row r="10163">
      <c r="A10163" s="2">
        <v>3.000010468E11</v>
      </c>
    </row>
    <row r="10164">
      <c r="A10164" s="2">
        <v>3.0000104809E11</v>
      </c>
    </row>
    <row r="10165">
      <c r="A10165" s="2">
        <v>3.0000105015E11</v>
      </c>
    </row>
    <row r="10166">
      <c r="A10166" s="2">
        <v>3.0000105077E11</v>
      </c>
    </row>
    <row r="10167">
      <c r="A10167" s="2">
        <v>3.0000105108E11</v>
      </c>
    </row>
    <row r="10168">
      <c r="A10168" s="2">
        <v>3.0000105116E11</v>
      </c>
    </row>
    <row r="10169">
      <c r="A10169" s="2">
        <v>3.0000105122E11</v>
      </c>
    </row>
    <row r="10170">
      <c r="A10170" s="2">
        <v>3.0000105307E11</v>
      </c>
    </row>
    <row r="10171">
      <c r="A10171" s="2">
        <v>3.0000105345E11</v>
      </c>
    </row>
    <row r="10172">
      <c r="A10172" s="2">
        <v>3.0000105389E11</v>
      </c>
    </row>
    <row r="10173">
      <c r="A10173" s="2">
        <v>3.0000105397E11</v>
      </c>
    </row>
    <row r="10174">
      <c r="A10174" s="2">
        <v>3.0000105522E11</v>
      </c>
    </row>
    <row r="10175">
      <c r="A10175" s="2">
        <v>3.0000105604E11</v>
      </c>
    </row>
    <row r="10176">
      <c r="A10176" s="2">
        <v>3.0000105619E11</v>
      </c>
    </row>
    <row r="10177">
      <c r="A10177" s="2">
        <v>3.0000105645E11</v>
      </c>
    </row>
    <row r="10178">
      <c r="A10178" s="2">
        <v>3.0000105734E11</v>
      </c>
    </row>
    <row r="10179">
      <c r="A10179" s="2">
        <v>3.0000105956E11</v>
      </c>
    </row>
    <row r="10180">
      <c r="A10180" s="2">
        <v>3.0000106222E11</v>
      </c>
    </row>
    <row r="10181">
      <c r="A10181" s="2">
        <v>3.0000106547E11</v>
      </c>
    </row>
    <row r="10182">
      <c r="A10182" s="2">
        <v>3.0000106563E11</v>
      </c>
    </row>
    <row r="10183">
      <c r="A10183" s="2">
        <v>3.0000106593E11</v>
      </c>
    </row>
    <row r="10184">
      <c r="A10184" s="2">
        <v>3.0000106632E11</v>
      </c>
    </row>
    <row r="10185">
      <c r="A10185" s="2">
        <v>3.0000106737E11</v>
      </c>
    </row>
    <row r="10186">
      <c r="A10186" s="2">
        <v>3.0000106922E11</v>
      </c>
    </row>
    <row r="10187">
      <c r="A10187" s="2">
        <v>3.0000107127E11</v>
      </c>
    </row>
    <row r="10188">
      <c r="A10188" s="2">
        <v>3.000010713E11</v>
      </c>
    </row>
    <row r="10189">
      <c r="A10189" s="2">
        <v>3.0000107141E11</v>
      </c>
    </row>
    <row r="10190">
      <c r="A10190" s="2">
        <v>3.0000107258E11</v>
      </c>
    </row>
    <row r="10191">
      <c r="A10191" s="2">
        <v>3.0000107406E11</v>
      </c>
    </row>
    <row r="10192">
      <c r="A10192" s="2">
        <v>3.0000107409E11</v>
      </c>
    </row>
    <row r="10193">
      <c r="A10193" s="2">
        <v>3.0000107558E11</v>
      </c>
    </row>
    <row r="10194">
      <c r="A10194" s="2">
        <v>3.0000107619E11</v>
      </c>
    </row>
    <row r="10195">
      <c r="A10195" s="2">
        <v>3.0000107666E11</v>
      </c>
    </row>
    <row r="10196">
      <c r="A10196" s="2">
        <v>3.0000107928E11</v>
      </c>
    </row>
    <row r="10197">
      <c r="A10197" s="2">
        <v>3.0000108066E11</v>
      </c>
    </row>
    <row r="10198">
      <c r="A10198" s="2">
        <v>3.0000108163E11</v>
      </c>
    </row>
    <row r="10199">
      <c r="A10199" s="2">
        <v>3.0000108277E11</v>
      </c>
    </row>
    <row r="10200">
      <c r="A10200" s="2">
        <v>3.0000108365E11</v>
      </c>
    </row>
    <row r="10201">
      <c r="A10201" s="2">
        <v>3.0000108502E11</v>
      </c>
    </row>
    <row r="10202">
      <c r="A10202" s="2">
        <v>3.0000108574E11</v>
      </c>
    </row>
    <row r="10203">
      <c r="A10203" s="2">
        <v>3.0000108579E11</v>
      </c>
    </row>
    <row r="10204">
      <c r="A10204" s="2">
        <v>3.0000108721E11</v>
      </c>
    </row>
    <row r="10205">
      <c r="A10205" s="2">
        <v>3.000010877E11</v>
      </c>
    </row>
    <row r="10206">
      <c r="A10206" s="2">
        <v>3.0000108898E11</v>
      </c>
    </row>
    <row r="10207">
      <c r="A10207" s="2">
        <v>3.0000108977E11</v>
      </c>
    </row>
    <row r="10208">
      <c r="A10208" s="2">
        <v>3.0000108991E11</v>
      </c>
    </row>
    <row r="10209">
      <c r="A10209" s="2">
        <v>3.0000109137E11</v>
      </c>
    </row>
    <row r="10210">
      <c r="A10210" s="2">
        <v>3.0000109242E11</v>
      </c>
    </row>
    <row r="10211">
      <c r="A10211" s="2">
        <v>3.0000109247E11</v>
      </c>
    </row>
    <row r="10212">
      <c r="A10212" s="2">
        <v>3.000010942E11</v>
      </c>
    </row>
    <row r="10213">
      <c r="A10213" s="2">
        <v>3.0000109463E11</v>
      </c>
    </row>
    <row r="10214">
      <c r="A10214" s="2">
        <v>3.0000109496E11</v>
      </c>
    </row>
    <row r="10215">
      <c r="A10215" s="2">
        <v>3.0000110085E11</v>
      </c>
    </row>
    <row r="10216">
      <c r="A10216" s="2">
        <v>3.0000110337E11</v>
      </c>
    </row>
    <row r="10217">
      <c r="A10217" s="2">
        <v>3.0000110413E11</v>
      </c>
    </row>
    <row r="10218">
      <c r="A10218" s="2">
        <v>3.0000110446E11</v>
      </c>
    </row>
    <row r="10219">
      <c r="A10219" s="2">
        <v>3.0000110448E11</v>
      </c>
    </row>
    <row r="10220">
      <c r="A10220" s="2">
        <v>3.0000110522E11</v>
      </c>
    </row>
    <row r="10221">
      <c r="A10221" s="2">
        <v>3.0000110535E11</v>
      </c>
    </row>
    <row r="10222">
      <c r="A10222" s="2">
        <v>3.0000110557E11</v>
      </c>
    </row>
    <row r="10223">
      <c r="A10223" s="2">
        <v>3.0000110728E11</v>
      </c>
    </row>
    <row r="10224">
      <c r="A10224" s="2">
        <v>3.0000110732E11</v>
      </c>
    </row>
    <row r="10225">
      <c r="A10225" s="2">
        <v>3.0000110909E11</v>
      </c>
    </row>
    <row r="10226">
      <c r="A10226" s="2">
        <v>3.0000110969E11</v>
      </c>
    </row>
    <row r="10227">
      <c r="A10227" s="2">
        <v>3.0000111327E11</v>
      </c>
    </row>
    <row r="10228">
      <c r="A10228" s="2">
        <v>3.0000111348E11</v>
      </c>
    </row>
    <row r="10229">
      <c r="A10229" s="2">
        <v>3.0000111366E11</v>
      </c>
    </row>
    <row r="10230">
      <c r="A10230" s="2">
        <v>3.0000111471E11</v>
      </c>
    </row>
    <row r="10231">
      <c r="A10231" s="2">
        <v>3.0000111668E11</v>
      </c>
    </row>
    <row r="10232">
      <c r="A10232" s="2">
        <v>3.0000111916E11</v>
      </c>
    </row>
    <row r="10233">
      <c r="A10233" s="2">
        <v>3.0000111997E11</v>
      </c>
    </row>
    <row r="10234">
      <c r="A10234" s="2">
        <v>3.0000112338E11</v>
      </c>
    </row>
    <row r="10235">
      <c r="A10235" s="2">
        <v>3.0000112414E11</v>
      </c>
    </row>
    <row r="10236">
      <c r="A10236" s="2">
        <v>3.0000112446E11</v>
      </c>
    </row>
    <row r="10237">
      <c r="A10237" s="2">
        <v>3.0000112488E11</v>
      </c>
    </row>
    <row r="10238">
      <c r="A10238" s="2">
        <v>3.0000112553E11</v>
      </c>
    </row>
    <row r="10239">
      <c r="A10239" s="2">
        <v>3.0000112643E11</v>
      </c>
    </row>
    <row r="10240">
      <c r="A10240" s="2">
        <v>3.0000112668E11</v>
      </c>
    </row>
    <row r="10241">
      <c r="A10241" s="2">
        <v>3.0000112721E11</v>
      </c>
    </row>
    <row r="10242">
      <c r="A10242" s="2">
        <v>3.0000113062E11</v>
      </c>
    </row>
    <row r="10243">
      <c r="A10243" s="2">
        <v>3.0000113173E11</v>
      </c>
    </row>
    <row r="10244">
      <c r="A10244" s="2">
        <v>3.0000113341E11</v>
      </c>
    </row>
    <row r="10245">
      <c r="A10245" s="2">
        <v>3.0000113368E11</v>
      </c>
    </row>
    <row r="10246">
      <c r="A10246" s="2">
        <v>3.0000113373E11</v>
      </c>
    </row>
    <row r="10247">
      <c r="A10247" s="2">
        <v>3.0000113536E11</v>
      </c>
    </row>
    <row r="10248">
      <c r="A10248" s="2">
        <v>3.0000113594E11</v>
      </c>
    </row>
    <row r="10249">
      <c r="A10249" s="2">
        <v>3.000011366E11</v>
      </c>
    </row>
    <row r="10250">
      <c r="A10250" s="2">
        <v>3.0000113693E11</v>
      </c>
    </row>
    <row r="10251">
      <c r="A10251" s="2">
        <v>3.000011371E11</v>
      </c>
    </row>
    <row r="10252">
      <c r="A10252" s="2">
        <v>3.0000113779E11</v>
      </c>
    </row>
    <row r="10253">
      <c r="A10253" s="2">
        <v>3.0000113844E11</v>
      </c>
    </row>
    <row r="10254">
      <c r="A10254" s="2">
        <v>3.0000113935E11</v>
      </c>
    </row>
    <row r="10255">
      <c r="A10255" s="2">
        <v>3.0000114376E11</v>
      </c>
    </row>
    <row r="10256">
      <c r="A10256" s="2">
        <v>3.0000114546E11</v>
      </c>
    </row>
    <row r="10257">
      <c r="A10257" s="2">
        <v>3.0000114589E11</v>
      </c>
    </row>
    <row r="10258">
      <c r="A10258" s="2">
        <v>3.0000114681E11</v>
      </c>
    </row>
    <row r="10259">
      <c r="A10259" s="2">
        <v>3.0000114684E11</v>
      </c>
    </row>
    <row r="10260">
      <c r="A10260" s="2">
        <v>3.0000114711E11</v>
      </c>
    </row>
    <row r="10261">
      <c r="A10261" s="2">
        <v>3.0000114734E11</v>
      </c>
    </row>
    <row r="10262">
      <c r="A10262" s="2">
        <v>3.0000114766E11</v>
      </c>
    </row>
    <row r="10263">
      <c r="A10263" s="2">
        <v>3.0000114816E11</v>
      </c>
    </row>
    <row r="10264">
      <c r="A10264" s="2">
        <v>3.0000114947E11</v>
      </c>
    </row>
    <row r="10265">
      <c r="A10265" s="2">
        <v>3.0000115062E11</v>
      </c>
    </row>
    <row r="10266">
      <c r="A10266" s="2">
        <v>3.0000115075E11</v>
      </c>
    </row>
    <row r="10267">
      <c r="A10267" s="2">
        <v>3.0000115165E11</v>
      </c>
    </row>
    <row r="10268">
      <c r="A10268" s="2">
        <v>3.0000115212E11</v>
      </c>
    </row>
    <row r="10269">
      <c r="A10269" s="2">
        <v>3.0000115221E11</v>
      </c>
    </row>
    <row r="10270">
      <c r="A10270" s="2">
        <v>3.0000115244E11</v>
      </c>
    </row>
    <row r="10271">
      <c r="A10271" s="2">
        <v>3.0000115249E11</v>
      </c>
    </row>
    <row r="10272">
      <c r="A10272" s="2">
        <v>3.0000115512E11</v>
      </c>
    </row>
    <row r="10273">
      <c r="A10273" s="2">
        <v>3.000011552E11</v>
      </c>
    </row>
    <row r="10274">
      <c r="A10274" s="2">
        <v>3.000011579E11</v>
      </c>
    </row>
    <row r="10275">
      <c r="A10275" s="2">
        <v>3.0000116142E11</v>
      </c>
    </row>
    <row r="10276">
      <c r="A10276" s="2">
        <v>3.0000116196E11</v>
      </c>
    </row>
    <row r="10277">
      <c r="A10277" s="2">
        <v>3.0000116405E11</v>
      </c>
    </row>
    <row r="10278">
      <c r="A10278" s="2">
        <v>3.0000116466E11</v>
      </c>
    </row>
    <row r="10279">
      <c r="A10279" s="2">
        <v>3.0000116526E11</v>
      </c>
    </row>
    <row r="10280">
      <c r="A10280" s="2">
        <v>3.0000116632E11</v>
      </c>
    </row>
    <row r="10281">
      <c r="A10281" s="2">
        <v>3.0000116772E11</v>
      </c>
    </row>
    <row r="10282">
      <c r="A10282" s="2">
        <v>3.0000116873E11</v>
      </c>
    </row>
    <row r="10283">
      <c r="A10283" s="2">
        <v>3.0000116897E11</v>
      </c>
    </row>
    <row r="10284">
      <c r="A10284" s="2">
        <v>3.0000117139E11</v>
      </c>
    </row>
    <row r="10285">
      <c r="A10285" s="2">
        <v>3.0000117178E11</v>
      </c>
    </row>
    <row r="10286">
      <c r="A10286" s="2">
        <v>3.0000117456E11</v>
      </c>
    </row>
    <row r="10287">
      <c r="A10287" s="2">
        <v>3.0000117486E11</v>
      </c>
    </row>
    <row r="10288">
      <c r="A10288" s="2">
        <v>3.0000117502E11</v>
      </c>
    </row>
    <row r="10289">
      <c r="A10289" s="2">
        <v>3.0000117531E11</v>
      </c>
    </row>
    <row r="10290">
      <c r="A10290" s="2">
        <v>3.0000117751E11</v>
      </c>
    </row>
    <row r="10291">
      <c r="A10291" s="2">
        <v>3.0000117765E11</v>
      </c>
    </row>
    <row r="10292">
      <c r="A10292" s="2">
        <v>3.000011778E11</v>
      </c>
    </row>
    <row r="10293">
      <c r="A10293" s="2">
        <v>3.0000117883E11</v>
      </c>
    </row>
    <row r="10294">
      <c r="A10294" s="2">
        <v>3.0000117956E11</v>
      </c>
    </row>
    <row r="10295">
      <c r="A10295" s="2">
        <v>3.0000117972E11</v>
      </c>
    </row>
    <row r="10296">
      <c r="A10296" s="2">
        <v>3.0000118162E11</v>
      </c>
    </row>
    <row r="10297">
      <c r="A10297" s="2">
        <v>3.0000118248E11</v>
      </c>
    </row>
    <row r="10298">
      <c r="A10298" s="2">
        <v>3.0000118257E11</v>
      </c>
    </row>
    <row r="10299">
      <c r="A10299" s="2">
        <v>3.0000118262E11</v>
      </c>
    </row>
    <row r="10300">
      <c r="A10300" s="2">
        <v>3.0000118456E11</v>
      </c>
    </row>
    <row r="10301">
      <c r="A10301" s="2">
        <v>3.0000118506E11</v>
      </c>
    </row>
    <row r="10302">
      <c r="A10302" s="2">
        <v>3.0000118548E11</v>
      </c>
    </row>
    <row r="10303">
      <c r="A10303" s="2">
        <v>3.0000118589E11</v>
      </c>
    </row>
    <row r="10304">
      <c r="A10304" s="2">
        <v>3.0000118692E11</v>
      </c>
    </row>
    <row r="10305">
      <c r="A10305" s="2">
        <v>3.0000118706E11</v>
      </c>
    </row>
    <row r="10306">
      <c r="A10306" s="2">
        <v>3.0000118721E11</v>
      </c>
    </row>
    <row r="10307">
      <c r="A10307" s="2">
        <v>3.0000118795E11</v>
      </c>
    </row>
    <row r="10308">
      <c r="A10308" s="2">
        <v>3.0000118812E11</v>
      </c>
    </row>
    <row r="10309">
      <c r="A10309" s="2">
        <v>3.0000118851E11</v>
      </c>
    </row>
    <row r="10310">
      <c r="A10310" s="2">
        <v>3.0000119256E11</v>
      </c>
    </row>
    <row r="10311">
      <c r="A10311" s="2">
        <v>3.0000119274E11</v>
      </c>
    </row>
    <row r="10312">
      <c r="A10312" s="2">
        <v>3.0000119426E11</v>
      </c>
    </row>
    <row r="10313">
      <c r="A10313" s="2">
        <v>3.0000119462E11</v>
      </c>
    </row>
    <row r="10314">
      <c r="A10314" s="2">
        <v>3.0000119469E11</v>
      </c>
    </row>
    <row r="10315">
      <c r="A10315" s="2">
        <v>3.0000119481E11</v>
      </c>
    </row>
    <row r="10316">
      <c r="A10316" s="2">
        <v>3.0000119564E11</v>
      </c>
    </row>
    <row r="10317">
      <c r="A10317" s="2">
        <v>3.0000119681E11</v>
      </c>
    </row>
    <row r="10318">
      <c r="A10318" s="2">
        <v>3.0000119917E11</v>
      </c>
    </row>
    <row r="10319">
      <c r="A10319" s="2">
        <v>3.0000119963E11</v>
      </c>
    </row>
    <row r="10320">
      <c r="A10320" s="2">
        <v>3.0000120025E11</v>
      </c>
    </row>
    <row r="10321">
      <c r="A10321" s="2">
        <v>3.0000120843E11</v>
      </c>
    </row>
    <row r="10322">
      <c r="A10322" s="2">
        <v>3.0000120881E11</v>
      </c>
    </row>
    <row r="10323">
      <c r="A10323" s="2">
        <v>3.0000120908E11</v>
      </c>
    </row>
    <row r="10324">
      <c r="A10324" s="2">
        <v>3.0000121132E11</v>
      </c>
    </row>
    <row r="10325">
      <c r="A10325" s="2">
        <v>3.0000121145E11</v>
      </c>
    </row>
    <row r="10326">
      <c r="A10326" s="2">
        <v>3.0000121523E11</v>
      </c>
    </row>
    <row r="10327">
      <c r="A10327" s="2">
        <v>3.0000121531E11</v>
      </c>
    </row>
    <row r="10328">
      <c r="A10328" s="2">
        <v>3.0000121593E11</v>
      </c>
    </row>
    <row r="10329">
      <c r="A10329" s="2">
        <v>3.0000121648E11</v>
      </c>
    </row>
    <row r="10330">
      <c r="A10330" s="2">
        <v>3.0000121729E11</v>
      </c>
    </row>
    <row r="10331">
      <c r="A10331" s="2">
        <v>3.0000121988E11</v>
      </c>
    </row>
    <row r="10332">
      <c r="A10332" s="2">
        <v>3.0000122171E11</v>
      </c>
    </row>
    <row r="10333">
      <c r="A10333" s="2">
        <v>3.0000122204E11</v>
      </c>
    </row>
    <row r="10334">
      <c r="A10334" s="2">
        <v>3.0000122523E11</v>
      </c>
    </row>
    <row r="10335">
      <c r="A10335" s="2">
        <v>3.0000122546E11</v>
      </c>
    </row>
    <row r="10336">
      <c r="A10336" s="2">
        <v>3.0000122562E11</v>
      </c>
    </row>
    <row r="10337">
      <c r="A10337" s="2">
        <v>3.0000122596E11</v>
      </c>
    </row>
    <row r="10338">
      <c r="A10338" s="2">
        <v>3.0000122664E11</v>
      </c>
    </row>
    <row r="10339">
      <c r="A10339" s="2">
        <v>3.000012268E11</v>
      </c>
    </row>
    <row r="10340">
      <c r="A10340" s="2">
        <v>3.0000122695E11</v>
      </c>
    </row>
    <row r="10341">
      <c r="A10341" s="2">
        <v>3.0000123068E11</v>
      </c>
    </row>
    <row r="10342">
      <c r="A10342" s="2">
        <v>3.000012307E11</v>
      </c>
    </row>
    <row r="10343">
      <c r="A10343" s="2">
        <v>3.000012311E11</v>
      </c>
    </row>
    <row r="10344">
      <c r="A10344" s="2">
        <v>3.0000123112E11</v>
      </c>
    </row>
    <row r="10345">
      <c r="A10345" s="2">
        <v>3.000012317E11</v>
      </c>
    </row>
    <row r="10346">
      <c r="A10346" s="2">
        <v>3.0000123243E11</v>
      </c>
    </row>
    <row r="10347">
      <c r="A10347" s="2">
        <v>3.0000123268E11</v>
      </c>
    </row>
    <row r="10348">
      <c r="A10348" s="2">
        <v>3.000012331E11</v>
      </c>
    </row>
    <row r="10349">
      <c r="A10349" s="2">
        <v>3.0000123341E11</v>
      </c>
    </row>
    <row r="10350">
      <c r="A10350" s="2">
        <v>3.0000123412E11</v>
      </c>
    </row>
    <row r="10351">
      <c r="A10351" s="2">
        <v>3.0000123441E11</v>
      </c>
    </row>
    <row r="10352">
      <c r="A10352" s="2">
        <v>3.0000123464E11</v>
      </c>
    </row>
    <row r="10353">
      <c r="A10353" s="2">
        <v>3.0000123474E11</v>
      </c>
    </row>
    <row r="10354">
      <c r="A10354" s="2">
        <v>3.0000123523E11</v>
      </c>
    </row>
    <row r="10355">
      <c r="A10355" s="2">
        <v>3.0000123545E11</v>
      </c>
    </row>
    <row r="10356">
      <c r="A10356" s="2">
        <v>3.0000123631E11</v>
      </c>
    </row>
    <row r="10357">
      <c r="A10357" s="2">
        <v>3.0000123785E11</v>
      </c>
    </row>
    <row r="10358">
      <c r="A10358" s="2">
        <v>3.0000123815E11</v>
      </c>
    </row>
    <row r="10359">
      <c r="A10359" s="2">
        <v>3.0000123945E11</v>
      </c>
    </row>
    <row r="10360">
      <c r="A10360" s="2">
        <v>3.0000124055E11</v>
      </c>
    </row>
    <row r="10361">
      <c r="A10361" s="2">
        <v>3.0000124075E11</v>
      </c>
    </row>
    <row r="10362">
      <c r="A10362" s="2">
        <v>3.0000124083E11</v>
      </c>
    </row>
    <row r="10363">
      <c r="A10363" s="2">
        <v>3.0000124152E11</v>
      </c>
    </row>
    <row r="10364">
      <c r="A10364" s="2">
        <v>3.0000124168E11</v>
      </c>
    </row>
    <row r="10365">
      <c r="A10365" s="2">
        <v>3.0000124316E11</v>
      </c>
    </row>
    <row r="10366">
      <c r="A10366" s="2">
        <v>3.0000124357E11</v>
      </c>
    </row>
    <row r="10367">
      <c r="A10367" s="2">
        <v>3.0000124484E11</v>
      </c>
    </row>
    <row r="10368">
      <c r="A10368" s="2">
        <v>3.0000124485E11</v>
      </c>
    </row>
    <row r="10369">
      <c r="A10369" s="2">
        <v>3.0000124653E11</v>
      </c>
    </row>
    <row r="10370">
      <c r="A10370" s="2">
        <v>3.0000124767E11</v>
      </c>
    </row>
    <row r="10371">
      <c r="A10371" s="2">
        <v>3.0000124904E11</v>
      </c>
    </row>
    <row r="10372">
      <c r="A10372" s="2">
        <v>3.0000124956E11</v>
      </c>
    </row>
    <row r="10373">
      <c r="A10373" s="2">
        <v>3.0000125024E11</v>
      </c>
    </row>
    <row r="10374">
      <c r="A10374" s="2">
        <v>3.0000125099E11</v>
      </c>
    </row>
    <row r="10375">
      <c r="A10375" s="2">
        <v>3.0000125198E11</v>
      </c>
    </row>
    <row r="10376">
      <c r="A10376" s="2">
        <v>3.0000125245E11</v>
      </c>
    </row>
    <row r="10377">
      <c r="A10377" s="2">
        <v>3.0000125455E11</v>
      </c>
    </row>
    <row r="10378">
      <c r="A10378" s="2">
        <v>3.0000125511E11</v>
      </c>
    </row>
    <row r="10379">
      <c r="A10379" s="2">
        <v>3.0000125571E11</v>
      </c>
    </row>
    <row r="10380">
      <c r="A10380" s="2">
        <v>3.000012561E11</v>
      </c>
    </row>
    <row r="10381">
      <c r="A10381" s="2">
        <v>3.0000125639E11</v>
      </c>
    </row>
    <row r="10382">
      <c r="A10382" s="2">
        <v>3.0000125653E11</v>
      </c>
    </row>
    <row r="10383">
      <c r="A10383" s="2">
        <v>3.0000125679E11</v>
      </c>
    </row>
    <row r="10384">
      <c r="A10384" s="2">
        <v>3.0000125711E11</v>
      </c>
    </row>
    <row r="10385">
      <c r="A10385" s="2">
        <v>3.0000125918E11</v>
      </c>
    </row>
    <row r="10386">
      <c r="A10386" s="2">
        <v>3.0000126053E11</v>
      </c>
    </row>
    <row r="10387">
      <c r="A10387" s="2">
        <v>3.0000126117E11</v>
      </c>
    </row>
    <row r="10388">
      <c r="A10388" s="2">
        <v>3.000012638E11</v>
      </c>
    </row>
    <row r="10389">
      <c r="A10389" s="2">
        <v>3.0000126387E11</v>
      </c>
    </row>
    <row r="10390">
      <c r="A10390" s="2">
        <v>3.0000126416E11</v>
      </c>
    </row>
    <row r="10391">
      <c r="A10391" s="2">
        <v>3.0000126498E11</v>
      </c>
    </row>
    <row r="10392">
      <c r="A10392" s="2">
        <v>3.0000126507E11</v>
      </c>
    </row>
    <row r="10393">
      <c r="A10393" s="2">
        <v>3.0000126609E11</v>
      </c>
    </row>
    <row r="10394">
      <c r="A10394" s="2">
        <v>3.0000126746E11</v>
      </c>
    </row>
    <row r="10395">
      <c r="A10395" s="2">
        <v>3.0000126783E11</v>
      </c>
    </row>
    <row r="10396">
      <c r="A10396" s="2">
        <v>3.0000126858E11</v>
      </c>
    </row>
    <row r="10397">
      <c r="A10397" s="2">
        <v>3.0000126918E11</v>
      </c>
    </row>
    <row r="10398">
      <c r="A10398" s="2">
        <v>3.0000126937E11</v>
      </c>
    </row>
    <row r="10399">
      <c r="A10399" s="2">
        <v>3.000012709E11</v>
      </c>
    </row>
    <row r="10400">
      <c r="A10400" s="2">
        <v>3.0000127131E11</v>
      </c>
    </row>
    <row r="10401">
      <c r="A10401" s="2">
        <v>3.000012731E11</v>
      </c>
    </row>
    <row r="10402">
      <c r="A10402" s="2">
        <v>3.0000127392E11</v>
      </c>
    </row>
    <row r="10403">
      <c r="A10403" s="2">
        <v>3.0000127438E11</v>
      </c>
    </row>
    <row r="10404">
      <c r="A10404" s="2">
        <v>3.0000127553E11</v>
      </c>
    </row>
    <row r="10405">
      <c r="A10405" s="2">
        <v>3.0000127625E11</v>
      </c>
    </row>
    <row r="10406">
      <c r="A10406" s="2">
        <v>3.000012763E11</v>
      </c>
    </row>
    <row r="10407">
      <c r="A10407" s="2">
        <v>3.0000127693E11</v>
      </c>
    </row>
    <row r="10408">
      <c r="A10408" s="2">
        <v>3.0000127747E11</v>
      </c>
    </row>
    <row r="10409">
      <c r="A10409" s="2">
        <v>3.0000127788E11</v>
      </c>
    </row>
    <row r="10410">
      <c r="A10410" s="2">
        <v>3.0000127887E11</v>
      </c>
    </row>
    <row r="10411">
      <c r="A10411" s="2">
        <v>3.0000127901E11</v>
      </c>
    </row>
    <row r="10412">
      <c r="A10412" s="2">
        <v>3.0000128102E11</v>
      </c>
    </row>
    <row r="10413">
      <c r="A10413" s="2">
        <v>3.0000128212E11</v>
      </c>
    </row>
    <row r="10414">
      <c r="A10414" s="2">
        <v>3.0000128233E11</v>
      </c>
    </row>
    <row r="10415">
      <c r="A10415" s="2">
        <v>3.0000128261E11</v>
      </c>
    </row>
    <row r="10416">
      <c r="A10416" s="2">
        <v>3.0000128275E11</v>
      </c>
    </row>
    <row r="10417">
      <c r="A10417" s="2">
        <v>3.0000128276E11</v>
      </c>
    </row>
    <row r="10418">
      <c r="A10418" s="2">
        <v>3.0000128337E11</v>
      </c>
    </row>
    <row r="10419">
      <c r="A10419" s="2">
        <v>3.0000128496E11</v>
      </c>
    </row>
    <row r="10420">
      <c r="A10420" s="2">
        <v>3.0000128525E11</v>
      </c>
    </row>
    <row r="10421">
      <c r="A10421" s="2">
        <v>3.0000128567E11</v>
      </c>
    </row>
    <row r="10422">
      <c r="A10422" s="2">
        <v>3.000012859E11</v>
      </c>
    </row>
    <row r="10423">
      <c r="A10423" s="2">
        <v>3.0000128594E11</v>
      </c>
    </row>
    <row r="10424">
      <c r="A10424" s="2">
        <v>3.0000128663E11</v>
      </c>
    </row>
    <row r="10425">
      <c r="A10425" s="2">
        <v>3.0000128709E11</v>
      </c>
    </row>
    <row r="10426">
      <c r="A10426" s="2">
        <v>3.0000129066E11</v>
      </c>
    </row>
    <row r="10427">
      <c r="A10427" s="2">
        <v>3.0000129087E11</v>
      </c>
    </row>
    <row r="10428">
      <c r="A10428" s="2">
        <v>3.0000129117E11</v>
      </c>
    </row>
    <row r="10429">
      <c r="A10429" s="2">
        <v>3.0000129135E11</v>
      </c>
    </row>
    <row r="10430">
      <c r="A10430" s="2">
        <v>3.0000129286E11</v>
      </c>
    </row>
    <row r="10431">
      <c r="A10431" s="2">
        <v>3.000012946E11</v>
      </c>
    </row>
    <row r="10432">
      <c r="A10432" s="2">
        <v>3.0000129503E11</v>
      </c>
    </row>
    <row r="10433">
      <c r="A10433" s="2">
        <v>3.0000129691E11</v>
      </c>
    </row>
    <row r="10434">
      <c r="A10434" s="2">
        <v>3.0000129703E11</v>
      </c>
    </row>
    <row r="10435">
      <c r="A10435" s="2">
        <v>3.0000129755E11</v>
      </c>
    </row>
    <row r="10436">
      <c r="A10436" s="2">
        <v>3.0000129829E11</v>
      </c>
    </row>
    <row r="10437">
      <c r="A10437" s="2">
        <v>3.0000129832E11</v>
      </c>
    </row>
    <row r="10438">
      <c r="A10438" s="2">
        <v>3.0000129912E11</v>
      </c>
    </row>
    <row r="10439">
      <c r="A10439" s="2">
        <v>3.0000130034E11</v>
      </c>
    </row>
    <row r="10440">
      <c r="A10440" s="2">
        <v>3.0000130126E11</v>
      </c>
    </row>
    <row r="10441">
      <c r="A10441" s="2">
        <v>3.0000130204E11</v>
      </c>
    </row>
    <row r="10442">
      <c r="A10442" s="2">
        <v>3.000013021E11</v>
      </c>
    </row>
    <row r="10443">
      <c r="A10443" s="2">
        <v>3.0000130227E11</v>
      </c>
    </row>
    <row r="10444">
      <c r="A10444" s="2">
        <v>3.0000130391E11</v>
      </c>
    </row>
    <row r="10445">
      <c r="A10445" s="2">
        <v>3.0000130591E11</v>
      </c>
    </row>
    <row r="10446">
      <c r="A10446" s="2">
        <v>3.0000130606E11</v>
      </c>
    </row>
    <row r="10447">
      <c r="A10447" s="2">
        <v>3.0000130666E11</v>
      </c>
    </row>
    <row r="10448">
      <c r="A10448" s="2">
        <v>3.0000130681E11</v>
      </c>
    </row>
    <row r="10449">
      <c r="A10449" s="2">
        <v>3.0000130704E11</v>
      </c>
    </row>
    <row r="10450">
      <c r="A10450" s="2">
        <v>3.0000130837E11</v>
      </c>
    </row>
    <row r="10451">
      <c r="A10451" s="2">
        <v>3.0000130838E11</v>
      </c>
    </row>
    <row r="10452">
      <c r="A10452" s="2">
        <v>3.0000131056E11</v>
      </c>
    </row>
    <row r="10453">
      <c r="A10453" s="2">
        <v>3.0000131339E11</v>
      </c>
    </row>
    <row r="10454">
      <c r="A10454" s="2">
        <v>3.0000131737E11</v>
      </c>
    </row>
    <row r="10455">
      <c r="A10455" s="2">
        <v>3.0000131745E11</v>
      </c>
    </row>
    <row r="10456">
      <c r="A10456" s="2">
        <v>3.0000131746E11</v>
      </c>
    </row>
    <row r="10457">
      <c r="A10457" s="2">
        <v>3.0000132315E11</v>
      </c>
    </row>
    <row r="10458">
      <c r="A10458" s="2">
        <v>3.0000132434E11</v>
      </c>
    </row>
    <row r="10459">
      <c r="A10459" s="2">
        <v>3.0000132509E11</v>
      </c>
    </row>
    <row r="10460">
      <c r="A10460" s="2">
        <v>3.0000132538E11</v>
      </c>
    </row>
    <row r="10461">
      <c r="A10461" s="2">
        <v>3.0000132559E11</v>
      </c>
    </row>
    <row r="10462">
      <c r="A10462" s="2">
        <v>3.000013262E11</v>
      </c>
    </row>
    <row r="10463">
      <c r="A10463" s="2">
        <v>3.0000132749E11</v>
      </c>
    </row>
    <row r="10464">
      <c r="A10464" s="2">
        <v>3.0000132797E11</v>
      </c>
    </row>
    <row r="10465">
      <c r="A10465" s="2">
        <v>3.0000132847E11</v>
      </c>
    </row>
    <row r="10466">
      <c r="A10466" s="2">
        <v>3.000013298E11</v>
      </c>
    </row>
    <row r="10467">
      <c r="A10467" s="2">
        <v>3.0000133068E11</v>
      </c>
    </row>
    <row r="10468">
      <c r="A10468" s="2">
        <v>3.0000133289E11</v>
      </c>
    </row>
    <row r="10469">
      <c r="A10469" s="2">
        <v>3.0000133534E11</v>
      </c>
    </row>
    <row r="10470">
      <c r="A10470" s="2">
        <v>3.0000133688E11</v>
      </c>
    </row>
    <row r="10471">
      <c r="A10471" s="2">
        <v>3.0000133864E11</v>
      </c>
    </row>
    <row r="10472">
      <c r="A10472" s="2">
        <v>3.0000133865E11</v>
      </c>
    </row>
    <row r="10473">
      <c r="A10473" s="2">
        <v>3.0000133979E11</v>
      </c>
    </row>
    <row r="10474">
      <c r="A10474" s="2">
        <v>3.0000134005E11</v>
      </c>
    </row>
    <row r="10475">
      <c r="A10475" s="2">
        <v>3.0000134098E11</v>
      </c>
    </row>
    <row r="10476">
      <c r="A10476" s="2">
        <v>3.0000134225E11</v>
      </c>
    </row>
    <row r="10477">
      <c r="A10477" s="2">
        <v>3.0000134227E11</v>
      </c>
    </row>
    <row r="10478">
      <c r="A10478" s="2">
        <v>3.0000134374E11</v>
      </c>
    </row>
    <row r="10479">
      <c r="A10479" s="2">
        <v>3.0000134382E11</v>
      </c>
    </row>
    <row r="10480">
      <c r="A10480" s="2">
        <v>3.0000134416E11</v>
      </c>
    </row>
    <row r="10481">
      <c r="A10481" s="2">
        <v>3.0000134434E11</v>
      </c>
    </row>
    <row r="10482">
      <c r="A10482" s="2">
        <v>3.0000134462E11</v>
      </c>
    </row>
    <row r="10483">
      <c r="A10483" s="2">
        <v>3.0000134478E11</v>
      </c>
    </row>
    <row r="10484">
      <c r="A10484" s="2">
        <v>3.0000134487E11</v>
      </c>
    </row>
    <row r="10485">
      <c r="A10485" s="2">
        <v>3.0000134599E11</v>
      </c>
    </row>
    <row r="10486">
      <c r="A10486" s="2">
        <v>3.0000134652E11</v>
      </c>
    </row>
    <row r="10487">
      <c r="A10487" s="2">
        <v>3.0000135376E11</v>
      </c>
    </row>
    <row r="10488">
      <c r="A10488" s="2">
        <v>3.0000135536E11</v>
      </c>
    </row>
    <row r="10489">
      <c r="A10489" s="2">
        <v>3.000013558E11</v>
      </c>
    </row>
    <row r="10490">
      <c r="A10490" s="2">
        <v>3.0000135589E11</v>
      </c>
    </row>
    <row r="10491">
      <c r="A10491" s="2">
        <v>3.0000136064E11</v>
      </c>
    </row>
    <row r="10492">
      <c r="A10492" s="2">
        <v>3.0000136135E11</v>
      </c>
    </row>
    <row r="10493">
      <c r="A10493" s="2">
        <v>3.0000136153E11</v>
      </c>
    </row>
    <row r="10494">
      <c r="A10494" s="2">
        <v>3.0000136314E11</v>
      </c>
    </row>
    <row r="10495">
      <c r="A10495" s="2">
        <v>3.0000136457E11</v>
      </c>
    </row>
    <row r="10496">
      <c r="A10496" s="2">
        <v>3.0000136503E11</v>
      </c>
    </row>
    <row r="10497">
      <c r="A10497" s="2">
        <v>3.0000136813E11</v>
      </c>
    </row>
    <row r="10498">
      <c r="A10498" s="2">
        <v>3.0000136856E11</v>
      </c>
    </row>
    <row r="10499">
      <c r="A10499" s="2">
        <v>3.000013692E11</v>
      </c>
    </row>
    <row r="10500">
      <c r="A10500" s="2">
        <v>3.0000137017E11</v>
      </c>
    </row>
    <row r="10501">
      <c r="A10501" s="2">
        <v>3.0000137047E11</v>
      </c>
    </row>
    <row r="10502">
      <c r="A10502" s="2">
        <v>3.0000137073E11</v>
      </c>
    </row>
    <row r="10503">
      <c r="A10503" s="2">
        <v>3.0000137198E11</v>
      </c>
    </row>
    <row r="10504">
      <c r="A10504" s="2">
        <v>3.0000137223E11</v>
      </c>
    </row>
    <row r="10505">
      <c r="A10505" s="2">
        <v>3.0000137229E11</v>
      </c>
    </row>
    <row r="10506">
      <c r="A10506" s="2">
        <v>3.0000137246E11</v>
      </c>
    </row>
    <row r="10507">
      <c r="A10507" s="2">
        <v>3.0000137368E11</v>
      </c>
    </row>
    <row r="10508">
      <c r="A10508" s="2">
        <v>3.0000137432E11</v>
      </c>
    </row>
    <row r="10509">
      <c r="A10509" s="2">
        <v>3.000013782E11</v>
      </c>
    </row>
    <row r="10510">
      <c r="A10510" s="2">
        <v>3.0000137894E11</v>
      </c>
    </row>
    <row r="10511">
      <c r="A10511" s="2">
        <v>3.000013801E11</v>
      </c>
    </row>
    <row r="10512">
      <c r="A10512" s="2">
        <v>3.0000138104E11</v>
      </c>
    </row>
    <row r="10513">
      <c r="A10513" s="2">
        <v>3.0000138115E11</v>
      </c>
    </row>
    <row r="10514">
      <c r="A10514" s="2">
        <v>3.0000138371E11</v>
      </c>
    </row>
    <row r="10515">
      <c r="A10515" s="2">
        <v>3.0000138417E11</v>
      </c>
    </row>
    <row r="10516">
      <c r="A10516" s="2">
        <v>3.0000138601E11</v>
      </c>
    </row>
    <row r="10517">
      <c r="A10517" s="2">
        <v>3.0000138607E11</v>
      </c>
    </row>
    <row r="10518">
      <c r="A10518" s="2">
        <v>3.0000138711E11</v>
      </c>
    </row>
    <row r="10519">
      <c r="A10519" s="2">
        <v>3.0000138727E11</v>
      </c>
    </row>
    <row r="10520">
      <c r="A10520" s="2">
        <v>3.0000138787E11</v>
      </c>
    </row>
    <row r="10521">
      <c r="A10521" s="2">
        <v>3.0000138865E11</v>
      </c>
    </row>
    <row r="10522">
      <c r="A10522" s="2">
        <v>3.0000138866E11</v>
      </c>
    </row>
    <row r="10523">
      <c r="A10523" s="2">
        <v>3.0000139044E11</v>
      </c>
    </row>
    <row r="10524">
      <c r="A10524" s="2">
        <v>3.0000139101E11</v>
      </c>
    </row>
    <row r="10525">
      <c r="A10525" s="2">
        <v>3.000013914E11</v>
      </c>
    </row>
    <row r="10526">
      <c r="A10526" s="2">
        <v>3.0000139241E11</v>
      </c>
    </row>
    <row r="10527">
      <c r="A10527" s="2">
        <v>3.0000139338E11</v>
      </c>
    </row>
    <row r="10528">
      <c r="A10528" s="2">
        <v>3.0000139429E11</v>
      </c>
    </row>
    <row r="10529">
      <c r="A10529" s="2">
        <v>3.0000139583E11</v>
      </c>
    </row>
    <row r="10530">
      <c r="A10530" s="2">
        <v>3.0000139588E11</v>
      </c>
    </row>
    <row r="10531">
      <c r="A10531" s="2">
        <v>3.0000139947E11</v>
      </c>
    </row>
    <row r="10532">
      <c r="A10532" s="2">
        <v>3.0000140084E11</v>
      </c>
    </row>
    <row r="10533">
      <c r="A10533" s="2">
        <v>3.0000140199E11</v>
      </c>
    </row>
    <row r="10534">
      <c r="A10534" s="2">
        <v>3.0000140211E11</v>
      </c>
    </row>
    <row r="10535">
      <c r="A10535" s="2">
        <v>3.0000140556E11</v>
      </c>
    </row>
    <row r="10536">
      <c r="A10536" s="2">
        <v>3.0000140645E11</v>
      </c>
    </row>
    <row r="10537">
      <c r="A10537" s="2">
        <v>3.00001411E11</v>
      </c>
    </row>
    <row r="10538">
      <c r="A10538" s="2">
        <v>3.0000141218E11</v>
      </c>
    </row>
    <row r="10539">
      <c r="A10539" s="2">
        <v>3.0000141223E11</v>
      </c>
    </row>
    <row r="10540">
      <c r="A10540" s="2">
        <v>3.0000141331E11</v>
      </c>
    </row>
    <row r="10541">
      <c r="A10541" s="2">
        <v>3.0000141353E11</v>
      </c>
    </row>
    <row r="10542">
      <c r="A10542" s="2">
        <v>3.0000141479E11</v>
      </c>
    </row>
    <row r="10543">
      <c r="A10543" s="2">
        <v>3.0000141511E11</v>
      </c>
    </row>
    <row r="10544">
      <c r="A10544" s="2">
        <v>3.0000141549E11</v>
      </c>
    </row>
    <row r="10545">
      <c r="A10545" s="2">
        <v>3.0000141708E11</v>
      </c>
    </row>
    <row r="10546">
      <c r="A10546" s="2">
        <v>3.0000141824E11</v>
      </c>
    </row>
    <row r="10547">
      <c r="A10547" s="2">
        <v>3.000014195E11</v>
      </c>
    </row>
    <row r="10548">
      <c r="A10548" s="2">
        <v>3.000014202E11</v>
      </c>
    </row>
    <row r="10549">
      <c r="A10549" s="2">
        <v>3.0000142046E11</v>
      </c>
    </row>
    <row r="10550">
      <c r="A10550" s="2">
        <v>3.0000142048E11</v>
      </c>
    </row>
    <row r="10551">
      <c r="A10551" s="2">
        <v>3.0000142255E11</v>
      </c>
    </row>
    <row r="10552">
      <c r="A10552" s="2">
        <v>3.0000142286E11</v>
      </c>
    </row>
    <row r="10553">
      <c r="A10553" s="2">
        <v>3.0000142438E11</v>
      </c>
    </row>
    <row r="10554">
      <c r="A10554" s="2">
        <v>3.0000142485E11</v>
      </c>
    </row>
    <row r="10555">
      <c r="A10555" s="2">
        <v>3.0000142498E11</v>
      </c>
    </row>
    <row r="10556">
      <c r="A10556" s="2">
        <v>3.0000142574E11</v>
      </c>
    </row>
    <row r="10557">
      <c r="A10557" s="2">
        <v>3.0000142592E11</v>
      </c>
    </row>
    <row r="10558">
      <c r="A10558" s="2">
        <v>3.0000142647E11</v>
      </c>
    </row>
    <row r="10559">
      <c r="A10559" s="2">
        <v>3.0000142675E11</v>
      </c>
    </row>
    <row r="10560">
      <c r="A10560" s="2">
        <v>3.0000142682E11</v>
      </c>
    </row>
    <row r="10561">
      <c r="A10561" s="2">
        <v>3.0000142767E11</v>
      </c>
    </row>
    <row r="10562">
      <c r="A10562" s="2">
        <v>3.0000142866E11</v>
      </c>
    </row>
    <row r="10563">
      <c r="A10563" s="2">
        <v>3.0000142922E11</v>
      </c>
    </row>
    <row r="10564">
      <c r="A10564" s="2">
        <v>3.0000143373E11</v>
      </c>
    </row>
    <row r="10565">
      <c r="A10565" s="2">
        <v>3.0000143462E11</v>
      </c>
    </row>
    <row r="10566">
      <c r="A10566" s="2">
        <v>3.0000143476E11</v>
      </c>
    </row>
    <row r="10567">
      <c r="A10567" s="2">
        <v>3.0000143504E11</v>
      </c>
    </row>
    <row r="10568">
      <c r="A10568" s="2">
        <v>3.0000143511E11</v>
      </c>
    </row>
    <row r="10569">
      <c r="A10569" s="2">
        <v>3.0000143519E11</v>
      </c>
    </row>
    <row r="10570">
      <c r="A10570" s="2">
        <v>3.0000143593E11</v>
      </c>
    </row>
    <row r="10571">
      <c r="A10571" s="2">
        <v>3.0000143599E11</v>
      </c>
    </row>
    <row r="10572">
      <c r="A10572" s="2">
        <v>3.0000143627E11</v>
      </c>
    </row>
    <row r="10573">
      <c r="A10573" s="2">
        <v>3.0000143652E11</v>
      </c>
    </row>
    <row r="10574">
      <c r="A10574" s="2">
        <v>3.0000143668E11</v>
      </c>
    </row>
    <row r="10575">
      <c r="A10575" s="2">
        <v>3.0000143764E11</v>
      </c>
    </row>
    <row r="10576">
      <c r="A10576" s="2">
        <v>3.0000143821E11</v>
      </c>
    </row>
    <row r="10577">
      <c r="A10577" s="2">
        <v>3.0000143857E11</v>
      </c>
    </row>
    <row r="10578">
      <c r="A10578" s="2">
        <v>3.0000143865E11</v>
      </c>
    </row>
    <row r="10579">
      <c r="A10579" s="2">
        <v>3.0000144237E11</v>
      </c>
    </row>
    <row r="10580">
      <c r="A10580" s="2">
        <v>3.0000144321E11</v>
      </c>
    </row>
    <row r="10581">
      <c r="A10581" s="2">
        <v>3.0000144377E11</v>
      </c>
    </row>
    <row r="10582">
      <c r="A10582" s="2">
        <v>3.0000144389E11</v>
      </c>
    </row>
    <row r="10583">
      <c r="A10583" s="2">
        <v>3.0000144434E11</v>
      </c>
    </row>
    <row r="10584">
      <c r="A10584" s="2">
        <v>3.0000144469E11</v>
      </c>
    </row>
    <row r="10585">
      <c r="A10585" s="2">
        <v>3.0000144509E11</v>
      </c>
    </row>
    <row r="10586">
      <c r="A10586" s="2">
        <v>3.0000144754E11</v>
      </c>
    </row>
    <row r="10587">
      <c r="A10587" s="2">
        <v>3.0000144768E11</v>
      </c>
    </row>
    <row r="10588">
      <c r="A10588" s="2">
        <v>3.0000144806E11</v>
      </c>
    </row>
    <row r="10589">
      <c r="A10589" s="2">
        <v>3.0000144856E11</v>
      </c>
    </row>
    <row r="10590">
      <c r="A10590" s="2">
        <v>3.0000144877E11</v>
      </c>
    </row>
    <row r="10591">
      <c r="A10591" s="2">
        <v>3.0000144914E11</v>
      </c>
    </row>
    <row r="10592">
      <c r="A10592" s="2">
        <v>3.0000144967E11</v>
      </c>
    </row>
    <row r="10593">
      <c r="A10593" s="2">
        <v>3.0000145023E11</v>
      </c>
    </row>
    <row r="10594">
      <c r="A10594" s="2">
        <v>3.0000145087E11</v>
      </c>
    </row>
    <row r="10595">
      <c r="A10595" s="2">
        <v>3.0000145153E11</v>
      </c>
    </row>
    <row r="10596">
      <c r="A10596" s="2">
        <v>3.0000145392E11</v>
      </c>
    </row>
    <row r="10597">
      <c r="A10597" s="2">
        <v>3.0000145402E11</v>
      </c>
    </row>
    <row r="10598">
      <c r="A10598" s="2">
        <v>3.0000145566E11</v>
      </c>
    </row>
    <row r="10599">
      <c r="A10599" s="2">
        <v>3.0000145576E11</v>
      </c>
    </row>
    <row r="10600">
      <c r="A10600" s="2">
        <v>3.0000145745E11</v>
      </c>
    </row>
    <row r="10601">
      <c r="A10601" s="2">
        <v>3.000014585E11</v>
      </c>
    </row>
    <row r="10602">
      <c r="A10602" s="2">
        <v>3.0000145937E11</v>
      </c>
    </row>
    <row r="10603">
      <c r="A10603" s="2">
        <v>3.0000145978E11</v>
      </c>
    </row>
    <row r="10604">
      <c r="A10604" s="2">
        <v>3.0000145994E11</v>
      </c>
    </row>
    <row r="10605">
      <c r="A10605" s="2">
        <v>3.0000146007E11</v>
      </c>
    </row>
    <row r="10606">
      <c r="A10606" s="2">
        <v>3.0000146105E11</v>
      </c>
    </row>
    <row r="10607">
      <c r="A10607" s="2">
        <v>3.000014614E11</v>
      </c>
    </row>
    <row r="10608">
      <c r="A10608" s="2">
        <v>3.0000146298E11</v>
      </c>
    </row>
    <row r="10609">
      <c r="A10609" s="2">
        <v>3.0000146313E11</v>
      </c>
    </row>
    <row r="10610">
      <c r="A10610" s="2">
        <v>3.000014632E11</v>
      </c>
    </row>
    <row r="10611">
      <c r="A10611" s="2">
        <v>3.0000146374E11</v>
      </c>
    </row>
    <row r="10612">
      <c r="A10612" s="2">
        <v>3.0000146459E11</v>
      </c>
    </row>
    <row r="10613">
      <c r="A10613" s="2">
        <v>3.0000146477E11</v>
      </c>
    </row>
    <row r="10614">
      <c r="A10614" s="2">
        <v>3.0000146495E11</v>
      </c>
    </row>
    <row r="10615">
      <c r="A10615" s="2">
        <v>3.0000146599E11</v>
      </c>
    </row>
    <row r="10616">
      <c r="A10616" s="2">
        <v>3.0000146703E11</v>
      </c>
    </row>
    <row r="10617">
      <c r="A10617" s="2">
        <v>3.0000146793E11</v>
      </c>
    </row>
    <row r="10618">
      <c r="A10618" s="2">
        <v>3.0000146854E11</v>
      </c>
    </row>
    <row r="10619">
      <c r="A10619" s="2">
        <v>3.0000146913E11</v>
      </c>
    </row>
    <row r="10620">
      <c r="A10620" s="2">
        <v>3.0000147117E11</v>
      </c>
    </row>
    <row r="10621">
      <c r="A10621" s="2">
        <v>3.0000147276E11</v>
      </c>
    </row>
    <row r="10622">
      <c r="A10622" s="2">
        <v>3.0000147306E11</v>
      </c>
    </row>
    <row r="10623">
      <c r="A10623" s="2">
        <v>3.000014731E11</v>
      </c>
    </row>
    <row r="10624">
      <c r="A10624" s="2">
        <v>3.0000147331E11</v>
      </c>
    </row>
    <row r="10625">
      <c r="A10625" s="2">
        <v>3.0000147385E11</v>
      </c>
    </row>
    <row r="10626">
      <c r="A10626" s="2">
        <v>3.0000147397E11</v>
      </c>
    </row>
    <row r="10627">
      <c r="A10627" s="2">
        <v>3.0000147436E11</v>
      </c>
    </row>
    <row r="10628">
      <c r="A10628" s="2">
        <v>3.0000147441E11</v>
      </c>
    </row>
    <row r="10629">
      <c r="A10629" s="2">
        <v>3.0000147442E11</v>
      </c>
    </row>
    <row r="10630">
      <c r="A10630" s="2">
        <v>3.0000147471E11</v>
      </c>
    </row>
    <row r="10631">
      <c r="A10631" s="2">
        <v>3.0000147563E11</v>
      </c>
    </row>
    <row r="10632">
      <c r="A10632" s="2">
        <v>3.0000147782E11</v>
      </c>
    </row>
    <row r="10633">
      <c r="A10633" s="2">
        <v>3.0000148698E11</v>
      </c>
    </row>
    <row r="10634">
      <c r="A10634" s="2">
        <v>3.000014887E11</v>
      </c>
    </row>
    <row r="10635">
      <c r="A10635" s="2">
        <v>3.0000148895E11</v>
      </c>
    </row>
    <row r="10636">
      <c r="A10636" s="2">
        <v>3.0000149035E11</v>
      </c>
    </row>
    <row r="10637">
      <c r="A10637" s="2">
        <v>3.0000149244E11</v>
      </c>
    </row>
    <row r="10638">
      <c r="A10638" s="2">
        <v>3.000014934E11</v>
      </c>
    </row>
    <row r="10639">
      <c r="A10639" s="2">
        <v>3.0000149496E11</v>
      </c>
    </row>
    <row r="10640">
      <c r="A10640" s="2">
        <v>3.0000149501E11</v>
      </c>
    </row>
    <row r="10641">
      <c r="A10641" s="2">
        <v>3.0000149502E11</v>
      </c>
    </row>
    <row r="10642">
      <c r="A10642" s="2">
        <v>3.0000149628E11</v>
      </c>
    </row>
    <row r="10643">
      <c r="A10643" s="2">
        <v>3.0000149733E11</v>
      </c>
    </row>
    <row r="10644">
      <c r="A10644" s="2">
        <v>3.0000149799E11</v>
      </c>
    </row>
    <row r="10645">
      <c r="A10645" s="2">
        <v>3.0000149846E11</v>
      </c>
    </row>
    <row r="10646">
      <c r="A10646" s="2">
        <v>3.0000150022E11</v>
      </c>
    </row>
    <row r="10647">
      <c r="A10647" s="2">
        <v>3.0000150117E11</v>
      </c>
    </row>
    <row r="10648">
      <c r="A10648" s="2">
        <v>3.0000150186E11</v>
      </c>
    </row>
    <row r="10649">
      <c r="A10649" s="2">
        <v>3.0000150566E11</v>
      </c>
    </row>
    <row r="10650">
      <c r="A10650" s="2">
        <v>3.0000150574E11</v>
      </c>
    </row>
    <row r="10651">
      <c r="A10651" s="2">
        <v>3.0000150731E11</v>
      </c>
    </row>
    <row r="10652">
      <c r="A10652" s="2">
        <v>3.0000150735E11</v>
      </c>
    </row>
    <row r="10653">
      <c r="A10653" s="2">
        <v>3.0000150819E11</v>
      </c>
    </row>
    <row r="10654">
      <c r="A10654" s="2">
        <v>3.0000150923E11</v>
      </c>
    </row>
    <row r="10655">
      <c r="A10655" s="2">
        <v>3.0000151076E11</v>
      </c>
    </row>
    <row r="10656">
      <c r="A10656" s="2">
        <v>3.000015115E11</v>
      </c>
    </row>
    <row r="10657">
      <c r="A10657" s="2">
        <v>3.0000151565E11</v>
      </c>
    </row>
    <row r="10658">
      <c r="A10658" s="2">
        <v>3.0000151769E11</v>
      </c>
    </row>
    <row r="10659">
      <c r="A10659" s="2">
        <v>3.0000151868E11</v>
      </c>
    </row>
    <row r="10660">
      <c r="A10660" s="2">
        <v>3.0000151905E11</v>
      </c>
    </row>
    <row r="10661">
      <c r="A10661" s="2">
        <v>3.000015207E11</v>
      </c>
    </row>
    <row r="10662">
      <c r="A10662" s="2">
        <v>3.0000152077E11</v>
      </c>
    </row>
    <row r="10663">
      <c r="A10663" s="2">
        <v>3.0000152085E11</v>
      </c>
    </row>
    <row r="10664">
      <c r="A10664" s="2">
        <v>3.0000152107E11</v>
      </c>
    </row>
    <row r="10665">
      <c r="A10665" s="2">
        <v>3.0000152319E11</v>
      </c>
    </row>
    <row r="10666">
      <c r="A10666" s="2">
        <v>3.0000152399E11</v>
      </c>
    </row>
    <row r="10667">
      <c r="A10667" s="2">
        <v>3.0000152435E11</v>
      </c>
    </row>
    <row r="10668">
      <c r="A10668" s="2">
        <v>3.0000152477E11</v>
      </c>
    </row>
    <row r="10669">
      <c r="A10669" s="2">
        <v>3.0000152478E11</v>
      </c>
    </row>
    <row r="10670">
      <c r="A10670" s="2">
        <v>3.0000152578E11</v>
      </c>
    </row>
    <row r="10671">
      <c r="A10671" s="2">
        <v>3.0000152725E11</v>
      </c>
    </row>
    <row r="10672">
      <c r="A10672" s="2">
        <v>3.0000152798E11</v>
      </c>
    </row>
    <row r="10673">
      <c r="A10673" s="2">
        <v>3.0000152961E11</v>
      </c>
    </row>
    <row r="10674">
      <c r="A10674" s="2">
        <v>3.0000153006E11</v>
      </c>
    </row>
    <row r="10675">
      <c r="A10675" s="2">
        <v>3.0000153018E11</v>
      </c>
    </row>
    <row r="10676">
      <c r="A10676" s="2">
        <v>3.000015304E11</v>
      </c>
    </row>
    <row r="10677">
      <c r="A10677" s="2">
        <v>3.0000153194E11</v>
      </c>
    </row>
    <row r="10678">
      <c r="A10678" s="2">
        <v>3.0000153217E11</v>
      </c>
    </row>
    <row r="10679">
      <c r="A10679" s="2">
        <v>3.0000153249E11</v>
      </c>
    </row>
    <row r="10680">
      <c r="A10680" s="2">
        <v>3.0000153256E11</v>
      </c>
    </row>
    <row r="10681">
      <c r="A10681" s="2">
        <v>3.000015328E11</v>
      </c>
    </row>
    <row r="10682">
      <c r="A10682" s="2">
        <v>3.0000153363E11</v>
      </c>
    </row>
    <row r="10683">
      <c r="A10683" s="2">
        <v>3.0000153457E11</v>
      </c>
    </row>
    <row r="10684">
      <c r="A10684" s="2">
        <v>3.0000153467E11</v>
      </c>
    </row>
    <row r="10685">
      <c r="A10685" s="2">
        <v>3.0000153588E11</v>
      </c>
    </row>
    <row r="10686">
      <c r="A10686" s="2">
        <v>3.0000153767E11</v>
      </c>
    </row>
    <row r="10687">
      <c r="A10687" s="2">
        <v>3.0000153907E11</v>
      </c>
    </row>
    <row r="10688">
      <c r="A10688" s="2">
        <v>3.0000153967E11</v>
      </c>
    </row>
    <row r="10689">
      <c r="A10689" s="2">
        <v>3.0000154273E11</v>
      </c>
    </row>
    <row r="10690">
      <c r="A10690" s="2">
        <v>3.0000154445E11</v>
      </c>
    </row>
    <row r="10691">
      <c r="A10691" s="2">
        <v>3.0000154453E11</v>
      </c>
    </row>
    <row r="10692">
      <c r="A10692" s="2">
        <v>3.0000154519E11</v>
      </c>
    </row>
    <row r="10693">
      <c r="A10693" s="2">
        <v>3.0000154522E11</v>
      </c>
    </row>
    <row r="10694">
      <c r="A10694" s="2">
        <v>3.0000154526E11</v>
      </c>
    </row>
    <row r="10695">
      <c r="A10695" s="2">
        <v>3.0000154542E11</v>
      </c>
    </row>
    <row r="10696">
      <c r="A10696" s="2">
        <v>3.0000154549E11</v>
      </c>
    </row>
    <row r="10697">
      <c r="A10697" s="2">
        <v>3.0000154619E11</v>
      </c>
    </row>
    <row r="10698">
      <c r="A10698" s="2">
        <v>3.0000154688E11</v>
      </c>
    </row>
    <row r="10699">
      <c r="A10699" s="2">
        <v>3.00001547E11</v>
      </c>
    </row>
    <row r="10700">
      <c r="A10700" s="2">
        <v>3.0000154766E11</v>
      </c>
    </row>
    <row r="10701">
      <c r="A10701" s="2">
        <v>3.0000154927E11</v>
      </c>
    </row>
    <row r="10702">
      <c r="A10702" s="2">
        <v>3.0000154995E11</v>
      </c>
    </row>
    <row r="10703">
      <c r="A10703" s="2">
        <v>3.0000155097E11</v>
      </c>
    </row>
    <row r="10704">
      <c r="A10704" s="2">
        <v>3.000015515E11</v>
      </c>
    </row>
    <row r="10705">
      <c r="A10705" s="2">
        <v>3.00001554E11</v>
      </c>
    </row>
    <row r="10706">
      <c r="A10706" s="2">
        <v>3.0000155549E11</v>
      </c>
    </row>
    <row r="10707">
      <c r="A10707" s="2">
        <v>3.000015555E11</v>
      </c>
    </row>
    <row r="10708">
      <c r="A10708" s="2">
        <v>3.0000155592E11</v>
      </c>
    </row>
    <row r="10709">
      <c r="A10709" s="2">
        <v>3.0000155603E11</v>
      </c>
    </row>
    <row r="10710">
      <c r="A10710" s="2">
        <v>3.000015574E11</v>
      </c>
    </row>
    <row r="10711">
      <c r="A10711" s="2">
        <v>3.0000155853E11</v>
      </c>
    </row>
    <row r="10712">
      <c r="A10712" s="2">
        <v>3.0000155908E11</v>
      </c>
    </row>
    <row r="10713">
      <c r="A10713" s="2">
        <v>3.0000156012E11</v>
      </c>
    </row>
    <row r="10714">
      <c r="A10714" s="2">
        <v>3.0000156022E11</v>
      </c>
    </row>
    <row r="10715">
      <c r="A10715" s="2">
        <v>3.0000156148E11</v>
      </c>
    </row>
    <row r="10716">
      <c r="A10716" s="2">
        <v>3.0000156178E11</v>
      </c>
    </row>
    <row r="10717">
      <c r="A10717" s="2">
        <v>3.0000156315E11</v>
      </c>
    </row>
    <row r="10718">
      <c r="A10718" s="2">
        <v>3.000015636E11</v>
      </c>
    </row>
    <row r="10719">
      <c r="A10719" s="2">
        <v>3.00001564E11</v>
      </c>
    </row>
    <row r="10720">
      <c r="A10720" s="2">
        <v>3.0000156449E11</v>
      </c>
    </row>
    <row r="10721">
      <c r="A10721" s="2">
        <v>3.0000156517E11</v>
      </c>
    </row>
    <row r="10722">
      <c r="A10722" s="2">
        <v>3.0000156519E11</v>
      </c>
    </row>
    <row r="10723">
      <c r="A10723" s="2">
        <v>3.0000156522E11</v>
      </c>
    </row>
    <row r="10724">
      <c r="A10724" s="2">
        <v>3.0000156568E11</v>
      </c>
    </row>
    <row r="10725">
      <c r="A10725" s="2">
        <v>3.0000156744E11</v>
      </c>
    </row>
    <row r="10726">
      <c r="A10726" s="2">
        <v>3.0000156783E11</v>
      </c>
    </row>
    <row r="10727">
      <c r="A10727" s="2">
        <v>3.0000156925E11</v>
      </c>
    </row>
    <row r="10728">
      <c r="A10728" s="2">
        <v>3.0000157071E11</v>
      </c>
    </row>
    <row r="10729">
      <c r="A10729" s="2">
        <v>3.0000157085E11</v>
      </c>
    </row>
    <row r="10730">
      <c r="A10730" s="2">
        <v>3.0000157263E11</v>
      </c>
    </row>
    <row r="10731">
      <c r="A10731" s="2">
        <v>3.0000157318E11</v>
      </c>
    </row>
    <row r="10732">
      <c r="A10732" s="2">
        <v>3.0000157336E11</v>
      </c>
    </row>
    <row r="10733">
      <c r="A10733" s="2">
        <v>3.0000157338E11</v>
      </c>
    </row>
    <row r="10734">
      <c r="A10734" s="2">
        <v>3.0000157345E11</v>
      </c>
    </row>
    <row r="10735">
      <c r="A10735" s="2">
        <v>3.0000157403E11</v>
      </c>
    </row>
    <row r="10736">
      <c r="A10736" s="2">
        <v>3.0000157416E11</v>
      </c>
    </row>
    <row r="10737">
      <c r="A10737" s="2">
        <v>3.0000157505E11</v>
      </c>
    </row>
    <row r="10738">
      <c r="A10738" s="2">
        <v>3.00001576E11</v>
      </c>
    </row>
    <row r="10739">
      <c r="A10739" s="2">
        <v>3.0000157636E11</v>
      </c>
    </row>
    <row r="10740">
      <c r="A10740" s="2">
        <v>3.0000157643E11</v>
      </c>
    </row>
    <row r="10741">
      <c r="A10741" s="2">
        <v>3.0000157658E11</v>
      </c>
    </row>
    <row r="10742">
      <c r="A10742" s="2">
        <v>3.0000157803E11</v>
      </c>
    </row>
    <row r="10743">
      <c r="A10743" s="2">
        <v>3.0000157853E11</v>
      </c>
    </row>
    <row r="10744">
      <c r="A10744" s="2">
        <v>3.0000157907E11</v>
      </c>
    </row>
    <row r="10745">
      <c r="A10745" s="2">
        <v>3.0000157934E11</v>
      </c>
    </row>
    <row r="10746">
      <c r="A10746" s="2">
        <v>3.000015797E11</v>
      </c>
    </row>
    <row r="10747">
      <c r="A10747" s="2">
        <v>3.0000157994E11</v>
      </c>
    </row>
    <row r="10748">
      <c r="A10748" s="2">
        <v>3.0000158143E11</v>
      </c>
    </row>
    <row r="10749">
      <c r="A10749" s="2">
        <v>3.0000158178E11</v>
      </c>
    </row>
    <row r="10750">
      <c r="A10750" s="2">
        <v>3.0000158316E11</v>
      </c>
    </row>
    <row r="10751">
      <c r="A10751" s="2">
        <v>3.0000158319E11</v>
      </c>
    </row>
    <row r="10752">
      <c r="A10752" s="2">
        <v>3.0000158352E11</v>
      </c>
    </row>
    <row r="10753">
      <c r="A10753" s="2">
        <v>3.0000158405E11</v>
      </c>
    </row>
    <row r="10754">
      <c r="A10754" s="2">
        <v>3.0000158456E11</v>
      </c>
    </row>
    <row r="10755">
      <c r="A10755" s="2">
        <v>3.0000158457E11</v>
      </c>
    </row>
    <row r="10756">
      <c r="A10756" s="2">
        <v>3.0000158458E11</v>
      </c>
    </row>
    <row r="10757">
      <c r="A10757" s="2">
        <v>3.0000158605E11</v>
      </c>
    </row>
    <row r="10758">
      <c r="A10758" s="2">
        <v>3.0000158615E11</v>
      </c>
    </row>
    <row r="10759">
      <c r="A10759" s="2">
        <v>3.0000158678E11</v>
      </c>
    </row>
    <row r="10760">
      <c r="A10760" s="2">
        <v>3.0000158892E11</v>
      </c>
    </row>
    <row r="10761">
      <c r="A10761" s="2">
        <v>3.0000158953E11</v>
      </c>
    </row>
    <row r="10762">
      <c r="A10762" s="2">
        <v>3.0000158979E11</v>
      </c>
    </row>
    <row r="10763">
      <c r="A10763" s="2">
        <v>3.0000159175E11</v>
      </c>
    </row>
    <row r="10764">
      <c r="A10764" s="2">
        <v>3.0000159235E11</v>
      </c>
    </row>
    <row r="10765">
      <c r="A10765" s="2">
        <v>3.0000159324E11</v>
      </c>
    </row>
    <row r="10766">
      <c r="A10766" s="2">
        <v>3.000015938E11</v>
      </c>
    </row>
    <row r="10767">
      <c r="A10767" s="2">
        <v>3.0000159387E11</v>
      </c>
    </row>
    <row r="10768">
      <c r="A10768" s="2">
        <v>3.0000159403E11</v>
      </c>
    </row>
    <row r="10769">
      <c r="A10769" s="2">
        <v>3.000015944E11</v>
      </c>
    </row>
    <row r="10770">
      <c r="A10770" s="2">
        <v>3.000015957E11</v>
      </c>
    </row>
    <row r="10771">
      <c r="A10771" s="2">
        <v>3.0000159581E11</v>
      </c>
    </row>
    <row r="10772">
      <c r="A10772" s="2">
        <v>3.0000159652E11</v>
      </c>
    </row>
    <row r="10773">
      <c r="A10773" s="2">
        <v>3.0000160037E11</v>
      </c>
    </row>
    <row r="10774">
      <c r="A10774" s="2">
        <v>3.0000160079E11</v>
      </c>
    </row>
    <row r="10775">
      <c r="A10775" s="2">
        <v>3.0000160111E11</v>
      </c>
    </row>
    <row r="10776">
      <c r="A10776" s="2">
        <v>3.0000160175E11</v>
      </c>
    </row>
    <row r="10777">
      <c r="A10777" s="2">
        <v>3.0000160179E11</v>
      </c>
    </row>
    <row r="10778">
      <c r="A10778" s="2">
        <v>3.000016045E11</v>
      </c>
    </row>
    <row r="10779">
      <c r="A10779" s="2">
        <v>3.0000160462E11</v>
      </c>
    </row>
    <row r="10780">
      <c r="A10780" s="2">
        <v>3.0000160491E11</v>
      </c>
    </row>
    <row r="10781">
      <c r="A10781" s="2">
        <v>3.0000160538E11</v>
      </c>
    </row>
    <row r="10782">
      <c r="A10782" s="2">
        <v>3.0000160641E11</v>
      </c>
    </row>
    <row r="10783">
      <c r="A10783" s="2">
        <v>3.0000160649E11</v>
      </c>
    </row>
    <row r="10784">
      <c r="A10784" s="2">
        <v>3.0000160749E11</v>
      </c>
    </row>
    <row r="10785">
      <c r="A10785" s="2">
        <v>3.0000160906E11</v>
      </c>
    </row>
    <row r="10786">
      <c r="A10786" s="2">
        <v>3.0000161022E11</v>
      </c>
    </row>
    <row r="10787">
      <c r="A10787" s="2">
        <v>3.0000161115E11</v>
      </c>
    </row>
    <row r="10788">
      <c r="A10788" s="2">
        <v>3.0000161205E11</v>
      </c>
    </row>
    <row r="10789">
      <c r="A10789" s="2">
        <v>3.0000161359E11</v>
      </c>
    </row>
    <row r="10790">
      <c r="A10790" s="2">
        <v>3.0000161566E11</v>
      </c>
    </row>
    <row r="10791">
      <c r="A10791" s="2">
        <v>3.0000161583E11</v>
      </c>
    </row>
    <row r="10792">
      <c r="A10792" s="2">
        <v>3.0000161621E11</v>
      </c>
    </row>
    <row r="10793">
      <c r="A10793" s="2">
        <v>3.0000161735E11</v>
      </c>
    </row>
    <row r="10794">
      <c r="A10794" s="2">
        <v>3.0000161759E11</v>
      </c>
    </row>
    <row r="10795">
      <c r="A10795" s="2">
        <v>3.0000161835E11</v>
      </c>
    </row>
    <row r="10796">
      <c r="A10796" s="2">
        <v>3.000016184E11</v>
      </c>
    </row>
    <row r="10797">
      <c r="A10797" s="2">
        <v>3.0000161876E11</v>
      </c>
    </row>
    <row r="10798">
      <c r="A10798" s="2">
        <v>3.0000162069E11</v>
      </c>
    </row>
    <row r="10799">
      <c r="A10799" s="2">
        <v>3.0000162079E11</v>
      </c>
    </row>
    <row r="10800">
      <c r="A10800" s="2">
        <v>3.0000162093E11</v>
      </c>
    </row>
    <row r="10801">
      <c r="A10801" s="2">
        <v>3.0000162171E11</v>
      </c>
    </row>
    <row r="10802">
      <c r="A10802" s="2">
        <v>3.0000162178E11</v>
      </c>
    </row>
    <row r="10803">
      <c r="A10803" s="2">
        <v>3.0000162412E11</v>
      </c>
    </row>
    <row r="10804">
      <c r="A10804" s="2">
        <v>3.0000162454E11</v>
      </c>
    </row>
    <row r="10805">
      <c r="A10805" s="2">
        <v>3.0000162524E11</v>
      </c>
    </row>
    <row r="10806">
      <c r="A10806" s="2">
        <v>3.0000162608E11</v>
      </c>
    </row>
    <row r="10807">
      <c r="A10807" s="2">
        <v>3.000016263E11</v>
      </c>
    </row>
    <row r="10808">
      <c r="A10808" s="2">
        <v>3.0000162632E11</v>
      </c>
    </row>
    <row r="10809">
      <c r="A10809" s="2">
        <v>3.0000162675E11</v>
      </c>
    </row>
    <row r="10810">
      <c r="A10810" s="2">
        <v>3.0000162689E11</v>
      </c>
    </row>
    <row r="10811">
      <c r="A10811" s="2">
        <v>3.0000162833E11</v>
      </c>
    </row>
    <row r="10812">
      <c r="A10812" s="2">
        <v>3.000016285E11</v>
      </c>
    </row>
    <row r="10813">
      <c r="A10813" s="2">
        <v>3.0000162897E11</v>
      </c>
    </row>
    <row r="10814">
      <c r="A10814" s="2">
        <v>3.0000162988E11</v>
      </c>
    </row>
    <row r="10815">
      <c r="A10815" s="2">
        <v>3.0000163009E11</v>
      </c>
    </row>
    <row r="10816">
      <c r="A10816" s="2">
        <v>3.0000163241E11</v>
      </c>
    </row>
    <row r="10817">
      <c r="A10817" s="2">
        <v>3.0000163302E11</v>
      </c>
    </row>
    <row r="10818">
      <c r="A10818" s="2">
        <v>3.000016331E11</v>
      </c>
    </row>
    <row r="10819">
      <c r="A10819" s="2">
        <v>3.0000163399E11</v>
      </c>
    </row>
    <row r="10820">
      <c r="A10820" s="2">
        <v>3.0000163436E11</v>
      </c>
    </row>
    <row r="10821">
      <c r="A10821" s="2">
        <v>3.0000163445E11</v>
      </c>
    </row>
    <row r="10822">
      <c r="A10822" s="2">
        <v>3.0000163457E11</v>
      </c>
    </row>
    <row r="10823">
      <c r="A10823" s="2">
        <v>3.0000163631E11</v>
      </c>
    </row>
    <row r="10824">
      <c r="A10824" s="2">
        <v>3.0000163649E11</v>
      </c>
    </row>
    <row r="10825">
      <c r="A10825" s="2">
        <v>3.0000163676E11</v>
      </c>
    </row>
    <row r="10826">
      <c r="A10826" s="2">
        <v>3.00001637E11</v>
      </c>
    </row>
    <row r="10827">
      <c r="A10827" s="2">
        <v>3.0000163729E11</v>
      </c>
    </row>
    <row r="10828">
      <c r="A10828" s="2">
        <v>3.0000163956E11</v>
      </c>
    </row>
    <row r="10829">
      <c r="A10829" s="2">
        <v>3.0000163992E11</v>
      </c>
    </row>
    <row r="10830">
      <c r="A10830" s="2">
        <v>3.0000164058E11</v>
      </c>
    </row>
    <row r="10831">
      <c r="A10831" s="2">
        <v>3.0000164068E11</v>
      </c>
    </row>
    <row r="10832">
      <c r="A10832" s="2">
        <v>3.0000164083E11</v>
      </c>
    </row>
    <row r="10833">
      <c r="A10833" s="2">
        <v>3.0000164208E11</v>
      </c>
    </row>
    <row r="10834">
      <c r="A10834" s="2">
        <v>3.0000164218E11</v>
      </c>
    </row>
    <row r="10835">
      <c r="A10835" s="2">
        <v>3.0000164442E11</v>
      </c>
    </row>
    <row r="10836">
      <c r="A10836" s="2">
        <v>3.0000164477E11</v>
      </c>
    </row>
    <row r="10837">
      <c r="A10837" s="2">
        <v>3.0000164671E11</v>
      </c>
    </row>
    <row r="10838">
      <c r="A10838" s="2">
        <v>3.0000164718E11</v>
      </c>
    </row>
    <row r="10839">
      <c r="A10839" s="2">
        <v>3.0000164748E11</v>
      </c>
    </row>
    <row r="10840">
      <c r="A10840" s="2">
        <v>3.0000164993E11</v>
      </c>
    </row>
    <row r="10841">
      <c r="A10841" s="2">
        <v>3.0000165091E11</v>
      </c>
    </row>
    <row r="10842">
      <c r="A10842" s="2">
        <v>3.0000165219E11</v>
      </c>
    </row>
    <row r="10843">
      <c r="A10843" s="2">
        <v>3.0000165314E11</v>
      </c>
    </row>
    <row r="10844">
      <c r="A10844" s="2">
        <v>3.0000165345E11</v>
      </c>
    </row>
    <row r="10845">
      <c r="A10845" s="2">
        <v>3.0000165459E11</v>
      </c>
    </row>
    <row r="10846">
      <c r="A10846" s="2">
        <v>3.0000165521E11</v>
      </c>
    </row>
    <row r="10847">
      <c r="A10847" s="2">
        <v>3.0000165526E11</v>
      </c>
    </row>
    <row r="10848">
      <c r="A10848" s="2">
        <v>3.0000165544E11</v>
      </c>
    </row>
    <row r="10849">
      <c r="A10849" s="2">
        <v>3.0000165937E11</v>
      </c>
    </row>
    <row r="10850">
      <c r="A10850" s="2">
        <v>3.0000165962E11</v>
      </c>
    </row>
    <row r="10851">
      <c r="A10851" s="2">
        <v>3.0000166196E11</v>
      </c>
    </row>
    <row r="10852">
      <c r="A10852" s="2">
        <v>3.0000166198E11</v>
      </c>
    </row>
    <row r="10853">
      <c r="A10853" s="2">
        <v>3.0000166371E11</v>
      </c>
    </row>
    <row r="10854">
      <c r="A10854" s="2">
        <v>3.0000166508E11</v>
      </c>
    </row>
    <row r="10855">
      <c r="A10855" s="2">
        <v>3.0000166623E11</v>
      </c>
    </row>
    <row r="10856">
      <c r="A10856" s="2">
        <v>3.0000166716E11</v>
      </c>
    </row>
    <row r="10857">
      <c r="A10857" s="2">
        <v>3.0000166733E11</v>
      </c>
    </row>
    <row r="10858">
      <c r="A10858" s="2">
        <v>3.0000166739E11</v>
      </c>
    </row>
    <row r="10859">
      <c r="A10859" s="2">
        <v>3.0000166948E11</v>
      </c>
    </row>
    <row r="10860">
      <c r="A10860" s="2">
        <v>3.0000167051E11</v>
      </c>
    </row>
    <row r="10861">
      <c r="A10861" s="2">
        <v>3.0000167052E11</v>
      </c>
    </row>
    <row r="10862">
      <c r="A10862" s="2">
        <v>3.000016746E11</v>
      </c>
    </row>
    <row r="10863">
      <c r="A10863" s="2">
        <v>3.0000167807E11</v>
      </c>
    </row>
    <row r="10864">
      <c r="A10864" s="2">
        <v>3.0000167852E11</v>
      </c>
    </row>
    <row r="10865">
      <c r="A10865" s="2">
        <v>3.0000167873E11</v>
      </c>
    </row>
    <row r="10866">
      <c r="A10866" s="2">
        <v>3.0000167947E11</v>
      </c>
    </row>
    <row r="10867">
      <c r="A10867" s="2">
        <v>3.0000167971E11</v>
      </c>
    </row>
    <row r="10868">
      <c r="A10868" s="2">
        <v>3.0000168013E11</v>
      </c>
    </row>
    <row r="10869">
      <c r="A10869" s="2">
        <v>3.0000168195E11</v>
      </c>
    </row>
    <row r="10870">
      <c r="A10870" s="2">
        <v>3.0000168542E11</v>
      </c>
    </row>
    <row r="10871">
      <c r="A10871" s="2">
        <v>3.000016863E11</v>
      </c>
    </row>
    <row r="10872">
      <c r="A10872" s="2">
        <v>3.0000168633E11</v>
      </c>
    </row>
    <row r="10873">
      <c r="A10873" s="2">
        <v>3.0000168656E11</v>
      </c>
    </row>
    <row r="10874">
      <c r="A10874" s="2">
        <v>3.000016873E11</v>
      </c>
    </row>
    <row r="10875">
      <c r="A10875" s="2">
        <v>3.0000168978E11</v>
      </c>
    </row>
    <row r="10876">
      <c r="A10876" s="2">
        <v>3.0000169044E11</v>
      </c>
    </row>
    <row r="10877">
      <c r="A10877" s="2">
        <v>3.0000169168E11</v>
      </c>
    </row>
    <row r="10878">
      <c r="A10878" s="2">
        <v>3.000016921E11</v>
      </c>
    </row>
    <row r="10879">
      <c r="A10879" s="2">
        <v>3.0000169289E11</v>
      </c>
    </row>
    <row r="10880">
      <c r="A10880" s="2">
        <v>3.0000169307E11</v>
      </c>
    </row>
    <row r="10881">
      <c r="A10881" s="2">
        <v>3.0000169456E11</v>
      </c>
    </row>
    <row r="10882">
      <c r="A10882" s="2">
        <v>3.0000169619E11</v>
      </c>
    </row>
    <row r="10883">
      <c r="A10883" s="2">
        <v>3.0000169813E11</v>
      </c>
    </row>
    <row r="10884">
      <c r="A10884" s="2">
        <v>3.0000169848E11</v>
      </c>
    </row>
    <row r="10885">
      <c r="A10885" s="2">
        <v>3.0000169967E11</v>
      </c>
    </row>
    <row r="10886">
      <c r="A10886" s="2">
        <v>3.0000170043E11</v>
      </c>
    </row>
    <row r="10887">
      <c r="A10887" s="2">
        <v>3.0000170161E11</v>
      </c>
    </row>
    <row r="10888">
      <c r="A10888" s="2">
        <v>3.0000170305E11</v>
      </c>
    </row>
    <row r="10889">
      <c r="A10889" s="2">
        <v>3.0000170322E11</v>
      </c>
    </row>
    <row r="10890">
      <c r="A10890" s="2">
        <v>3.0000170367E11</v>
      </c>
    </row>
    <row r="10891">
      <c r="A10891" s="2">
        <v>3.0000170597E11</v>
      </c>
    </row>
    <row r="10892">
      <c r="A10892" s="2">
        <v>3.0000170732E11</v>
      </c>
    </row>
    <row r="10893">
      <c r="A10893" s="2">
        <v>3.0000170756E11</v>
      </c>
    </row>
    <row r="10894">
      <c r="A10894" s="2">
        <v>3.0000170816E11</v>
      </c>
    </row>
    <row r="10895">
      <c r="A10895" s="2">
        <v>3.0000170874E11</v>
      </c>
    </row>
    <row r="10896">
      <c r="A10896" s="2">
        <v>3.0000170906E11</v>
      </c>
    </row>
    <row r="10897">
      <c r="A10897" s="2">
        <v>3.0000171159E11</v>
      </c>
    </row>
    <row r="10898">
      <c r="A10898" s="2">
        <v>3.0000171437E11</v>
      </c>
    </row>
    <row r="10899">
      <c r="A10899" s="2">
        <v>3.0000171547E11</v>
      </c>
    </row>
    <row r="10900">
      <c r="A10900" s="2">
        <v>3.0000171575E11</v>
      </c>
    </row>
    <row r="10901">
      <c r="A10901" s="2">
        <v>3.0000171705E11</v>
      </c>
    </row>
    <row r="10902">
      <c r="A10902" s="2">
        <v>3.0000171801E11</v>
      </c>
    </row>
    <row r="10903">
      <c r="A10903" s="2">
        <v>3.0000171812E11</v>
      </c>
    </row>
    <row r="10904">
      <c r="A10904" s="2">
        <v>3.000017197E11</v>
      </c>
    </row>
    <row r="10905">
      <c r="A10905" s="2">
        <v>3.000017198E11</v>
      </c>
    </row>
    <row r="10906">
      <c r="A10906" s="2">
        <v>3.0000172176E11</v>
      </c>
    </row>
    <row r="10907">
      <c r="A10907" s="2">
        <v>3.000017226E11</v>
      </c>
    </row>
    <row r="10908">
      <c r="A10908" s="2">
        <v>3.0000172313E11</v>
      </c>
    </row>
    <row r="10909">
      <c r="A10909" s="2">
        <v>3.0000172375E11</v>
      </c>
    </row>
    <row r="10910">
      <c r="A10910" s="2">
        <v>3.0000172431E11</v>
      </c>
    </row>
    <row r="10911">
      <c r="A10911" s="2">
        <v>3.0000172644E11</v>
      </c>
    </row>
    <row r="10912">
      <c r="A10912" s="2">
        <v>3.0000172649E11</v>
      </c>
    </row>
    <row r="10913">
      <c r="A10913" s="2">
        <v>3.0000172675E11</v>
      </c>
    </row>
    <row r="10914">
      <c r="A10914" s="2">
        <v>3.000017285E11</v>
      </c>
    </row>
    <row r="10915">
      <c r="A10915" s="2">
        <v>3.0000173008E11</v>
      </c>
    </row>
    <row r="10916">
      <c r="A10916" s="2">
        <v>3.0000173029E11</v>
      </c>
    </row>
    <row r="10917">
      <c r="A10917" s="2">
        <v>3.0000173298E11</v>
      </c>
    </row>
    <row r="10918">
      <c r="A10918" s="2">
        <v>3.000017343E11</v>
      </c>
    </row>
    <row r="10919">
      <c r="A10919" s="2">
        <v>3.0000173533E11</v>
      </c>
    </row>
    <row r="10920">
      <c r="A10920" s="2">
        <v>3.0000173594E11</v>
      </c>
    </row>
    <row r="10921">
      <c r="A10921" s="2">
        <v>3.0000173609E11</v>
      </c>
    </row>
    <row r="10922">
      <c r="A10922" s="2">
        <v>3.0000173734E11</v>
      </c>
    </row>
    <row r="10923">
      <c r="A10923" s="2">
        <v>3.0000173812E11</v>
      </c>
    </row>
    <row r="10924">
      <c r="A10924" s="2">
        <v>3.0000173913E11</v>
      </c>
    </row>
    <row r="10925">
      <c r="A10925" s="2">
        <v>3.0000173925E11</v>
      </c>
    </row>
    <row r="10926">
      <c r="A10926" s="2">
        <v>3.0000174026E11</v>
      </c>
    </row>
    <row r="10927">
      <c r="A10927" s="2">
        <v>3.0000174079E11</v>
      </c>
    </row>
    <row r="10928">
      <c r="A10928" s="2">
        <v>3.0000174278E11</v>
      </c>
    </row>
    <row r="10929">
      <c r="A10929" s="2">
        <v>3.0000174324E11</v>
      </c>
    </row>
    <row r="10930">
      <c r="A10930" s="2">
        <v>3.0000174363E11</v>
      </c>
    </row>
    <row r="10931">
      <c r="A10931" s="2">
        <v>3.0000174555E11</v>
      </c>
    </row>
    <row r="10932">
      <c r="A10932" s="2">
        <v>3.0000174869E11</v>
      </c>
    </row>
    <row r="10933">
      <c r="A10933" s="2">
        <v>3.0000175018E11</v>
      </c>
    </row>
    <row r="10934">
      <c r="A10934" s="2">
        <v>3.0000175035E11</v>
      </c>
    </row>
    <row r="10935">
      <c r="A10935" s="2">
        <v>3.0000175036E11</v>
      </c>
    </row>
    <row r="10936">
      <c r="A10936" s="2">
        <v>3.0000175111E11</v>
      </c>
    </row>
    <row r="10937">
      <c r="A10937" s="2">
        <v>3.0000175231E11</v>
      </c>
    </row>
    <row r="10938">
      <c r="A10938" s="2">
        <v>3.00001753E11</v>
      </c>
    </row>
    <row r="10939">
      <c r="A10939" s="2">
        <v>3.0000175326E11</v>
      </c>
    </row>
    <row r="10940">
      <c r="A10940" s="2">
        <v>3.0000175379E11</v>
      </c>
    </row>
    <row r="10941">
      <c r="A10941" s="2">
        <v>3.0000175391E11</v>
      </c>
    </row>
    <row r="10942">
      <c r="A10942" s="2">
        <v>3.0000175392E11</v>
      </c>
    </row>
    <row r="10943">
      <c r="A10943" s="2">
        <v>3.0000175423E11</v>
      </c>
    </row>
    <row r="10944">
      <c r="A10944" s="2">
        <v>3.000017552E11</v>
      </c>
    </row>
    <row r="10945">
      <c r="A10945" s="2">
        <v>3.0000175925E11</v>
      </c>
    </row>
    <row r="10946">
      <c r="A10946" s="2">
        <v>3.0000175945E11</v>
      </c>
    </row>
    <row r="10947">
      <c r="A10947" s="2">
        <v>3.0000176019E11</v>
      </c>
    </row>
    <row r="10948">
      <c r="A10948" s="2">
        <v>3.0000176123E11</v>
      </c>
    </row>
    <row r="10949">
      <c r="A10949" s="2">
        <v>3.0000176211E11</v>
      </c>
    </row>
    <row r="10950">
      <c r="A10950" s="2">
        <v>3.0000176532E11</v>
      </c>
    </row>
    <row r="10951">
      <c r="A10951" s="2">
        <v>3.0000176543E11</v>
      </c>
    </row>
    <row r="10952">
      <c r="A10952" s="2">
        <v>3.0000176607E11</v>
      </c>
    </row>
    <row r="10953">
      <c r="A10953" s="2">
        <v>3.0000176698E11</v>
      </c>
    </row>
    <row r="10954">
      <c r="A10954" s="2">
        <v>3.0000176787E11</v>
      </c>
    </row>
    <row r="10955">
      <c r="A10955" s="2">
        <v>3.0000176788E11</v>
      </c>
    </row>
    <row r="10956">
      <c r="A10956" s="2">
        <v>3.0000176885E11</v>
      </c>
    </row>
    <row r="10957">
      <c r="A10957" s="2">
        <v>3.0000176907E11</v>
      </c>
    </row>
    <row r="10958">
      <c r="A10958" s="2">
        <v>3.0000176953E11</v>
      </c>
    </row>
    <row r="10959">
      <c r="A10959" s="2">
        <v>3.0000176976E11</v>
      </c>
    </row>
    <row r="10960">
      <c r="A10960" s="2">
        <v>3.000017715E11</v>
      </c>
    </row>
    <row r="10961">
      <c r="A10961" s="2">
        <v>3.0000177164E11</v>
      </c>
    </row>
    <row r="10962">
      <c r="A10962" s="2">
        <v>3.0000177175E11</v>
      </c>
    </row>
    <row r="10963">
      <c r="A10963" s="2">
        <v>3.0000177211E11</v>
      </c>
    </row>
    <row r="10964">
      <c r="A10964" s="2">
        <v>3.0000177219E11</v>
      </c>
    </row>
    <row r="10965">
      <c r="A10965" s="2">
        <v>3.0000177256E11</v>
      </c>
    </row>
    <row r="10966">
      <c r="A10966" s="2">
        <v>3.0000177332E11</v>
      </c>
    </row>
    <row r="10967">
      <c r="A10967" s="2">
        <v>3.0000177344E11</v>
      </c>
    </row>
    <row r="10968">
      <c r="A10968" s="2">
        <v>3.0000177462E11</v>
      </c>
    </row>
    <row r="10969">
      <c r="A10969" s="2">
        <v>3.0000177634E11</v>
      </c>
    </row>
    <row r="10970">
      <c r="A10970" s="2">
        <v>3.0000177866E11</v>
      </c>
    </row>
    <row r="10971">
      <c r="A10971" s="2">
        <v>3.0000177867E11</v>
      </c>
    </row>
    <row r="10972">
      <c r="A10972" s="2">
        <v>3.0000177894E11</v>
      </c>
    </row>
    <row r="10973">
      <c r="A10973" s="2">
        <v>3.0000177949E11</v>
      </c>
    </row>
    <row r="10974">
      <c r="A10974" s="2">
        <v>3.0000178123E11</v>
      </c>
    </row>
    <row r="10975">
      <c r="A10975" s="2">
        <v>3.0000178262E11</v>
      </c>
    </row>
    <row r="10976">
      <c r="A10976" s="2">
        <v>3.0000178267E11</v>
      </c>
    </row>
    <row r="10977">
      <c r="A10977" s="2">
        <v>3.0000178349E11</v>
      </c>
    </row>
    <row r="10978">
      <c r="A10978" s="2">
        <v>3.0000178854E11</v>
      </c>
    </row>
    <row r="10979">
      <c r="A10979" s="2">
        <v>3.0000178953E11</v>
      </c>
    </row>
    <row r="10980">
      <c r="A10980" s="2">
        <v>3.000017907E11</v>
      </c>
    </row>
    <row r="10981">
      <c r="A10981" s="2">
        <v>3.0000179134E11</v>
      </c>
    </row>
    <row r="10982">
      <c r="A10982" s="2">
        <v>3.0000179711E11</v>
      </c>
    </row>
    <row r="10983">
      <c r="A10983" s="2">
        <v>3.0000179759E11</v>
      </c>
    </row>
    <row r="10984">
      <c r="A10984" s="2">
        <v>3.0000179844E11</v>
      </c>
    </row>
    <row r="10985">
      <c r="A10985" s="2">
        <v>3.0000179873E11</v>
      </c>
    </row>
    <row r="10986">
      <c r="A10986" s="2">
        <v>3.0000179974E11</v>
      </c>
    </row>
    <row r="10987">
      <c r="A10987" s="2">
        <v>3.0000180191E11</v>
      </c>
    </row>
    <row r="10988">
      <c r="A10988" s="2">
        <v>3.0000180244E11</v>
      </c>
    </row>
    <row r="10989">
      <c r="A10989" s="2">
        <v>3.0000180266E11</v>
      </c>
    </row>
    <row r="10990">
      <c r="A10990" s="2">
        <v>3.0000180272E11</v>
      </c>
    </row>
    <row r="10991">
      <c r="A10991" s="2">
        <v>3.0000180306E11</v>
      </c>
    </row>
    <row r="10992">
      <c r="A10992" s="2">
        <v>3.0000180346E11</v>
      </c>
    </row>
    <row r="10993">
      <c r="A10993" s="2">
        <v>3.0000180408E11</v>
      </c>
    </row>
    <row r="10994">
      <c r="A10994" s="2">
        <v>3.0000180646E11</v>
      </c>
    </row>
    <row r="10995">
      <c r="A10995" s="2">
        <v>3.0000180786E11</v>
      </c>
    </row>
    <row r="10996">
      <c r="A10996" s="2">
        <v>3.0000180789E11</v>
      </c>
    </row>
    <row r="10997">
      <c r="A10997" s="2">
        <v>3.0000180984E11</v>
      </c>
    </row>
    <row r="10998">
      <c r="A10998" s="2">
        <v>3.0000181017E11</v>
      </c>
    </row>
    <row r="10999">
      <c r="A10999" s="2">
        <v>3.0000181034E11</v>
      </c>
    </row>
    <row r="11000">
      <c r="A11000" s="2">
        <v>3.0000181149E11</v>
      </c>
    </row>
    <row r="11001">
      <c r="A11001" s="2">
        <v>3.0000181285E11</v>
      </c>
    </row>
    <row r="11002">
      <c r="A11002" s="2">
        <v>3.0000181323E11</v>
      </c>
    </row>
    <row r="11003">
      <c r="A11003" s="2">
        <v>3.0000181412E11</v>
      </c>
    </row>
    <row r="11004">
      <c r="A11004" s="2">
        <v>3.0000181472E11</v>
      </c>
    </row>
    <row r="11005">
      <c r="A11005" s="2">
        <v>3.0000181486E11</v>
      </c>
    </row>
    <row r="11006">
      <c r="A11006" s="2">
        <v>3.0000181507E11</v>
      </c>
    </row>
    <row r="11007">
      <c r="A11007" s="2">
        <v>3.0000181762E11</v>
      </c>
    </row>
    <row r="11008">
      <c r="A11008" s="2">
        <v>3.0000182043E11</v>
      </c>
    </row>
    <row r="11009">
      <c r="A11009" s="2">
        <v>3.0000182219E11</v>
      </c>
    </row>
    <row r="11010">
      <c r="A11010" s="2">
        <v>3.0000182258E11</v>
      </c>
    </row>
    <row r="11011">
      <c r="A11011" s="2">
        <v>3.0000182302E11</v>
      </c>
    </row>
    <row r="11012">
      <c r="A11012" s="2">
        <v>3.000018231E11</v>
      </c>
    </row>
    <row r="11013">
      <c r="A11013" s="2">
        <v>3.0000182326E11</v>
      </c>
    </row>
    <row r="11014">
      <c r="A11014" s="2">
        <v>3.0000182332E11</v>
      </c>
    </row>
    <row r="11015">
      <c r="A11015" s="2">
        <v>3.0000182535E11</v>
      </c>
    </row>
    <row r="11016">
      <c r="A11016" s="2">
        <v>3.0000183145E11</v>
      </c>
    </row>
    <row r="11017">
      <c r="A11017" s="2">
        <v>3.0000183212E11</v>
      </c>
    </row>
    <row r="11018">
      <c r="A11018" s="2">
        <v>3.0000183241E11</v>
      </c>
    </row>
    <row r="11019">
      <c r="A11019" s="2">
        <v>3.0000183303E11</v>
      </c>
    </row>
    <row r="11020">
      <c r="A11020" s="2">
        <v>3.0000183333E11</v>
      </c>
    </row>
    <row r="11021">
      <c r="A11021" s="2">
        <v>3.0000183502E11</v>
      </c>
    </row>
    <row r="11022">
      <c r="A11022" s="2">
        <v>3.0000183532E11</v>
      </c>
    </row>
    <row r="11023">
      <c r="A11023" s="2">
        <v>3.0000183788E11</v>
      </c>
    </row>
    <row r="11024">
      <c r="A11024" s="2">
        <v>3.0000183808E11</v>
      </c>
    </row>
    <row r="11025">
      <c r="A11025" s="2">
        <v>3.0000183907E11</v>
      </c>
    </row>
    <row r="11026">
      <c r="A11026" s="2">
        <v>3.0000184022E11</v>
      </c>
    </row>
    <row r="11027">
      <c r="A11027" s="2">
        <v>3.0000184114E11</v>
      </c>
    </row>
    <row r="11028">
      <c r="A11028" s="2">
        <v>3.0000184347E11</v>
      </c>
    </row>
    <row r="11029">
      <c r="A11029" s="2">
        <v>3.0000184455E11</v>
      </c>
    </row>
    <row r="11030">
      <c r="A11030" s="2">
        <v>3.0000184543E11</v>
      </c>
    </row>
    <row r="11031">
      <c r="A11031" s="2">
        <v>3.0000184564E11</v>
      </c>
    </row>
    <row r="11032">
      <c r="A11032" s="2">
        <v>3.0000184892E11</v>
      </c>
    </row>
    <row r="11033">
      <c r="A11033" s="2">
        <v>3.0000184925E11</v>
      </c>
    </row>
    <row r="11034">
      <c r="A11034" s="2">
        <v>3.0000185071E11</v>
      </c>
    </row>
    <row r="11035">
      <c r="A11035" s="2">
        <v>3.00001851E11</v>
      </c>
    </row>
    <row r="11036">
      <c r="A11036" s="2">
        <v>3.0000185387E11</v>
      </c>
    </row>
    <row r="11037">
      <c r="A11037" s="2">
        <v>3.0000185456E11</v>
      </c>
    </row>
    <row r="11038">
      <c r="A11038" s="2">
        <v>3.0000185467E11</v>
      </c>
    </row>
    <row r="11039">
      <c r="A11039" s="2">
        <v>3.0000185615E11</v>
      </c>
    </row>
    <row r="11040">
      <c r="A11040" s="2">
        <v>3.0000185917E11</v>
      </c>
    </row>
    <row r="11041">
      <c r="A11041" s="2">
        <v>3.0000185958E11</v>
      </c>
    </row>
    <row r="11042">
      <c r="A11042" s="2">
        <v>3.0000186051E11</v>
      </c>
    </row>
    <row r="11043">
      <c r="A11043" s="2">
        <v>3.0000186059E11</v>
      </c>
    </row>
    <row r="11044">
      <c r="A11044" s="2">
        <v>3.0000186189E11</v>
      </c>
    </row>
    <row r="11045">
      <c r="A11045" s="2">
        <v>3.0000186773E11</v>
      </c>
    </row>
    <row r="11046">
      <c r="A11046" s="2">
        <v>3.000018722E11</v>
      </c>
    </row>
    <row r="11047">
      <c r="A11047" s="2">
        <v>3.0000187342E11</v>
      </c>
    </row>
    <row r="11048">
      <c r="A11048" s="2">
        <v>3.0000187568E11</v>
      </c>
    </row>
    <row r="11049">
      <c r="A11049" s="2">
        <v>3.0000187621E11</v>
      </c>
    </row>
    <row r="11050">
      <c r="A11050" s="2">
        <v>3.000018766E11</v>
      </c>
    </row>
    <row r="11051">
      <c r="A11051" s="2">
        <v>3.0000187837E11</v>
      </c>
    </row>
    <row r="11052">
      <c r="A11052" s="2">
        <v>3.0000187927E11</v>
      </c>
    </row>
    <row r="11053">
      <c r="A11053" s="2">
        <v>3.0000188169E11</v>
      </c>
    </row>
    <row r="11054">
      <c r="A11054" s="2">
        <v>3.000018828E11</v>
      </c>
    </row>
    <row r="11055">
      <c r="A11055" s="2">
        <v>3.0000188321E11</v>
      </c>
    </row>
    <row r="11056">
      <c r="A11056" s="2">
        <v>3.000018836E11</v>
      </c>
    </row>
    <row r="11057">
      <c r="A11057" s="2">
        <v>3.0000188485E11</v>
      </c>
    </row>
    <row r="11058">
      <c r="A11058" s="2">
        <v>3.000018856E11</v>
      </c>
    </row>
    <row r="11059">
      <c r="A11059" s="2">
        <v>3.0000188622E11</v>
      </c>
    </row>
    <row r="11060">
      <c r="A11060" s="2">
        <v>3.0000188863E11</v>
      </c>
    </row>
    <row r="11061">
      <c r="A11061" s="2">
        <v>3.0000188959E11</v>
      </c>
    </row>
    <row r="11062">
      <c r="A11062" s="2">
        <v>3.0000189434E11</v>
      </c>
    </row>
    <row r="11063">
      <c r="A11063" s="2">
        <v>3.0000189685E11</v>
      </c>
    </row>
    <row r="11064">
      <c r="A11064" s="2">
        <v>3.000018971E11</v>
      </c>
    </row>
    <row r="11065">
      <c r="A11065" s="2">
        <v>3.0000189715E11</v>
      </c>
    </row>
    <row r="11066">
      <c r="A11066" s="2">
        <v>3.0000189875E11</v>
      </c>
    </row>
    <row r="11067">
      <c r="A11067" s="2">
        <v>3.0000189971E11</v>
      </c>
    </row>
    <row r="11068">
      <c r="A11068" s="2">
        <v>3.0000190185E11</v>
      </c>
    </row>
    <row r="11069">
      <c r="A11069" s="2">
        <v>3.0000190335E11</v>
      </c>
    </row>
    <row r="11070">
      <c r="A11070" s="2">
        <v>3.0000190564E11</v>
      </c>
    </row>
    <row r="11071">
      <c r="A11071" s="2">
        <v>3.0000190568E11</v>
      </c>
    </row>
    <row r="11072">
      <c r="A11072" s="2">
        <v>3.0000190667E11</v>
      </c>
    </row>
    <row r="11073">
      <c r="A11073" s="2">
        <v>3.00001911E11</v>
      </c>
    </row>
    <row r="11074">
      <c r="A11074" s="2">
        <v>3.0000191114E11</v>
      </c>
    </row>
    <row r="11075">
      <c r="A11075" s="2">
        <v>3.0000191118E11</v>
      </c>
    </row>
    <row r="11076">
      <c r="A11076" s="2">
        <v>3.0000191186E11</v>
      </c>
    </row>
    <row r="11077">
      <c r="A11077" s="2">
        <v>3.0000191237E11</v>
      </c>
    </row>
    <row r="11078">
      <c r="A11078" s="2">
        <v>3.0000191358E11</v>
      </c>
    </row>
    <row r="11079">
      <c r="A11079" s="2">
        <v>3.0000191434E11</v>
      </c>
    </row>
    <row r="11080">
      <c r="A11080" s="2">
        <v>3.0000191488E11</v>
      </c>
    </row>
    <row r="11081">
      <c r="A11081" s="2">
        <v>3.0000191582E11</v>
      </c>
    </row>
    <row r="11082">
      <c r="A11082" s="2">
        <v>3.0000191961E11</v>
      </c>
    </row>
    <row r="11083">
      <c r="A11083" s="2">
        <v>3.0000192133E11</v>
      </c>
    </row>
    <row r="11084">
      <c r="A11084" s="2">
        <v>3.0000192165E11</v>
      </c>
    </row>
    <row r="11085">
      <c r="A11085" s="2">
        <v>3.0000192238E11</v>
      </c>
    </row>
    <row r="11086">
      <c r="A11086" s="2">
        <v>3.0000192305E11</v>
      </c>
    </row>
    <row r="11087">
      <c r="A11087" s="2">
        <v>3.0000192783E11</v>
      </c>
    </row>
    <row r="11088">
      <c r="A11088" s="2">
        <v>3.0000192794E11</v>
      </c>
    </row>
    <row r="11089">
      <c r="A11089" s="2">
        <v>3.0000192803E11</v>
      </c>
    </row>
    <row r="11090">
      <c r="A11090" s="2">
        <v>3.0000192848E11</v>
      </c>
    </row>
    <row r="11091">
      <c r="A11091" s="2">
        <v>3.0000193176E11</v>
      </c>
    </row>
    <row r="11092">
      <c r="A11092" s="2">
        <v>3.0000193211E11</v>
      </c>
    </row>
    <row r="11093">
      <c r="A11093" s="2">
        <v>3.0000193234E11</v>
      </c>
    </row>
    <row r="11094">
      <c r="A11094" s="2">
        <v>3.0000193237E11</v>
      </c>
    </row>
    <row r="11095">
      <c r="A11095" s="2">
        <v>3.0000193492E11</v>
      </c>
    </row>
    <row r="11096">
      <c r="A11096" s="2">
        <v>3.000019361E11</v>
      </c>
    </row>
    <row r="11097">
      <c r="A11097" s="2">
        <v>3.0000193763E11</v>
      </c>
    </row>
    <row r="11098">
      <c r="A11098" s="2">
        <v>3.0000193897E11</v>
      </c>
    </row>
    <row r="11099">
      <c r="A11099" s="2">
        <v>3.0000193919E11</v>
      </c>
    </row>
    <row r="11100">
      <c r="A11100" s="2">
        <v>3.000019403E11</v>
      </c>
    </row>
    <row r="11101">
      <c r="A11101" s="2">
        <v>3.0000194187E11</v>
      </c>
    </row>
    <row r="11102">
      <c r="A11102" s="2">
        <v>3.0000194255E11</v>
      </c>
    </row>
    <row r="11103">
      <c r="A11103" s="2">
        <v>3.0000194316E11</v>
      </c>
    </row>
    <row r="11104">
      <c r="A11104" s="2">
        <v>3.0000194648E11</v>
      </c>
    </row>
    <row r="11105">
      <c r="A11105" s="2">
        <v>3.0000194746E11</v>
      </c>
    </row>
    <row r="11106">
      <c r="A11106" s="2">
        <v>3.000019494E11</v>
      </c>
    </row>
    <row r="11107">
      <c r="A11107" s="2">
        <v>3.0000195175E11</v>
      </c>
    </row>
    <row r="11108">
      <c r="A11108" s="2">
        <v>3.0000195263E11</v>
      </c>
    </row>
    <row r="11109">
      <c r="A11109" s="2">
        <v>3.0000195267E11</v>
      </c>
    </row>
    <row r="11110">
      <c r="A11110" s="2">
        <v>3.0000195273E11</v>
      </c>
    </row>
    <row r="11111">
      <c r="A11111" s="2">
        <v>3.000019528E11</v>
      </c>
    </row>
    <row r="11112">
      <c r="A11112" s="2">
        <v>3.0000195359E11</v>
      </c>
    </row>
    <row r="11113">
      <c r="A11113" s="2">
        <v>3.0000195446E11</v>
      </c>
    </row>
    <row r="11114">
      <c r="A11114" s="2">
        <v>3.0000195935E11</v>
      </c>
    </row>
    <row r="11115">
      <c r="A11115" s="2">
        <v>3.000019632E11</v>
      </c>
    </row>
    <row r="11116">
      <c r="A11116" s="2">
        <v>3.0000196334E11</v>
      </c>
    </row>
    <row r="11117">
      <c r="A11117" s="2">
        <v>3.0000196386E11</v>
      </c>
    </row>
    <row r="11118">
      <c r="A11118" s="2">
        <v>3.0000196453E11</v>
      </c>
    </row>
    <row r="11119">
      <c r="A11119" s="2">
        <v>3.0000196683E11</v>
      </c>
    </row>
    <row r="11120">
      <c r="A11120" s="2">
        <v>3.0000196695E11</v>
      </c>
    </row>
    <row r="11121">
      <c r="A11121" s="2">
        <v>3.0000196701E11</v>
      </c>
    </row>
    <row r="11122">
      <c r="A11122" s="2">
        <v>3.0000196719E11</v>
      </c>
    </row>
    <row r="11123">
      <c r="A11123" s="2">
        <v>3.0000196813E11</v>
      </c>
    </row>
    <row r="11124">
      <c r="A11124" s="2">
        <v>3.0000197103E11</v>
      </c>
    </row>
    <row r="11125">
      <c r="A11125" s="2">
        <v>3.0000197207E11</v>
      </c>
    </row>
    <row r="11126">
      <c r="A11126" s="2">
        <v>3.0000197236E11</v>
      </c>
    </row>
    <row r="11127">
      <c r="A11127" s="2">
        <v>3.0000197268E11</v>
      </c>
    </row>
    <row r="11128">
      <c r="A11128" s="2">
        <v>3.0000197441E11</v>
      </c>
    </row>
    <row r="11129">
      <c r="A11129" s="2">
        <v>3.0000197584E11</v>
      </c>
    </row>
    <row r="11130">
      <c r="A11130" s="2">
        <v>3.0000197587E11</v>
      </c>
    </row>
    <row r="11131">
      <c r="A11131" s="2">
        <v>3.0000197588E11</v>
      </c>
    </row>
    <row r="11132">
      <c r="A11132" s="2">
        <v>3.0000197593E11</v>
      </c>
    </row>
    <row r="11133">
      <c r="A11133" s="2">
        <v>3.0000197595E11</v>
      </c>
    </row>
    <row r="11134">
      <c r="A11134" s="2">
        <v>3.0000197681E11</v>
      </c>
    </row>
    <row r="11135">
      <c r="A11135" s="2">
        <v>3.0000197814E11</v>
      </c>
    </row>
    <row r="11136">
      <c r="A11136" s="2">
        <v>3.0000197819E11</v>
      </c>
    </row>
    <row r="11137">
      <c r="A11137" s="2">
        <v>3.0000197874E11</v>
      </c>
    </row>
    <row r="11138">
      <c r="A11138" s="2">
        <v>3.0000197898E11</v>
      </c>
    </row>
    <row r="11139">
      <c r="A11139" s="2">
        <v>3.0000198101E11</v>
      </c>
    </row>
    <row r="11140">
      <c r="A11140" s="2">
        <v>3.0000198162E11</v>
      </c>
    </row>
    <row r="11141">
      <c r="A11141" s="2">
        <v>3.0000198396E11</v>
      </c>
    </row>
    <row r="11142">
      <c r="A11142" s="2">
        <v>3.0000198399E11</v>
      </c>
    </row>
    <row r="11143">
      <c r="A11143" s="2">
        <v>3.0000198458E11</v>
      </c>
    </row>
    <row r="11144">
      <c r="A11144" s="2">
        <v>3.0000198507E11</v>
      </c>
    </row>
    <row r="11145">
      <c r="A11145" s="2">
        <v>3.0000198513E11</v>
      </c>
    </row>
    <row r="11146">
      <c r="A11146" s="2">
        <v>3.0000198725E11</v>
      </c>
    </row>
    <row r="11147">
      <c r="A11147" s="2">
        <v>3.0000198795E11</v>
      </c>
    </row>
    <row r="11148">
      <c r="A11148" s="2">
        <v>3.0000199228E11</v>
      </c>
    </row>
    <row r="11149">
      <c r="A11149" s="2">
        <v>3.0000199321E11</v>
      </c>
    </row>
    <row r="11150">
      <c r="A11150" s="2">
        <v>3.0000199425E11</v>
      </c>
    </row>
    <row r="11151">
      <c r="A11151" s="2">
        <v>3.0000199582E11</v>
      </c>
    </row>
    <row r="11152">
      <c r="A11152" s="2">
        <v>3.0000199694E11</v>
      </c>
    </row>
    <row r="11153">
      <c r="A11153" s="2">
        <v>3.00001997E11</v>
      </c>
    </row>
    <row r="11154">
      <c r="A11154" s="2">
        <v>3.0000199703E11</v>
      </c>
    </row>
    <row r="11155">
      <c r="A11155" s="2">
        <v>3.000019998E11</v>
      </c>
    </row>
    <row r="11156">
      <c r="A11156" s="2">
        <v>3.0000199999E11</v>
      </c>
    </row>
    <row r="11157">
      <c r="A11157" s="2">
        <v>3.0000200007E11</v>
      </c>
    </row>
    <row r="11158">
      <c r="A11158" s="2">
        <v>3.0000200128E11</v>
      </c>
    </row>
    <row r="11159">
      <c r="A11159" s="2">
        <v>3.0000200252E11</v>
      </c>
    </row>
    <row r="11160">
      <c r="A11160" s="2">
        <v>3.0000200264E11</v>
      </c>
    </row>
    <row r="11161">
      <c r="A11161" s="2">
        <v>3.0000200274E11</v>
      </c>
    </row>
    <row r="11162">
      <c r="A11162" s="2">
        <v>3.0000200289E11</v>
      </c>
    </row>
    <row r="11163">
      <c r="A11163" s="2">
        <v>3.0000200462E11</v>
      </c>
    </row>
    <row r="11164">
      <c r="A11164" s="2">
        <v>3.0000200489E11</v>
      </c>
    </row>
    <row r="11165">
      <c r="A11165" s="2">
        <v>3.0000200719E11</v>
      </c>
    </row>
    <row r="11166">
      <c r="A11166" s="2">
        <v>3.000020081E11</v>
      </c>
    </row>
    <row r="11167">
      <c r="A11167" s="2">
        <v>3.0000200814E11</v>
      </c>
    </row>
    <row r="11168">
      <c r="A11168" s="2">
        <v>3.0000200886E11</v>
      </c>
    </row>
    <row r="11169">
      <c r="A11169" s="2">
        <v>3.0000201105E11</v>
      </c>
    </row>
    <row r="11170">
      <c r="A11170" s="2">
        <v>3.0000201287E11</v>
      </c>
    </row>
    <row r="11171">
      <c r="A11171" s="2">
        <v>3.00002013E11</v>
      </c>
    </row>
    <row r="11172">
      <c r="A11172" s="2">
        <v>3.0000201452E11</v>
      </c>
    </row>
    <row r="11173">
      <c r="A11173" s="2">
        <v>3.0000201461E11</v>
      </c>
    </row>
    <row r="11174">
      <c r="A11174" s="2">
        <v>3.0000201465E11</v>
      </c>
    </row>
    <row r="11175">
      <c r="A11175" s="2">
        <v>3.0000201503E11</v>
      </c>
    </row>
    <row r="11176">
      <c r="A11176" s="2">
        <v>3.0000201597E11</v>
      </c>
    </row>
    <row r="11177">
      <c r="A11177" s="2">
        <v>3.000020164E11</v>
      </c>
    </row>
    <row r="11178">
      <c r="A11178" s="2">
        <v>3.0000201825E11</v>
      </c>
    </row>
    <row r="11179">
      <c r="A11179" s="2">
        <v>3.0000201851E11</v>
      </c>
    </row>
    <row r="11180">
      <c r="A11180" s="2">
        <v>3.0000202197E11</v>
      </c>
    </row>
    <row r="11181">
      <c r="A11181" s="2">
        <v>3.0000202386E11</v>
      </c>
    </row>
    <row r="11182">
      <c r="A11182" s="2">
        <v>3.0000202561E11</v>
      </c>
    </row>
    <row r="11183">
      <c r="A11183" s="2">
        <v>3.0000202563E11</v>
      </c>
    </row>
    <row r="11184">
      <c r="A11184" s="2">
        <v>3.0000202774E11</v>
      </c>
    </row>
    <row r="11185">
      <c r="A11185" s="2">
        <v>3.0000202793E11</v>
      </c>
    </row>
    <row r="11186">
      <c r="A11186" s="2">
        <v>3.0000202839E11</v>
      </c>
    </row>
    <row r="11187">
      <c r="A11187" s="2">
        <v>3.0000202889E11</v>
      </c>
    </row>
    <row r="11188">
      <c r="A11188" s="2">
        <v>3.0000202893E11</v>
      </c>
    </row>
    <row r="11189">
      <c r="A11189" s="2">
        <v>3.0000203078E11</v>
      </c>
    </row>
    <row r="11190">
      <c r="A11190" s="2">
        <v>3.0000203157E11</v>
      </c>
    </row>
    <row r="11191">
      <c r="A11191" s="2">
        <v>3.0000203181E11</v>
      </c>
    </row>
    <row r="11192">
      <c r="A11192" s="2">
        <v>3.0000203227E11</v>
      </c>
    </row>
    <row r="11193">
      <c r="A11193" s="2">
        <v>3.0000203358E11</v>
      </c>
    </row>
    <row r="11194">
      <c r="A11194" s="2">
        <v>3.0000203359E11</v>
      </c>
    </row>
    <row r="11195">
      <c r="A11195" s="2">
        <v>3.000020336E11</v>
      </c>
    </row>
    <row r="11196">
      <c r="A11196" s="2">
        <v>3.0000203379E11</v>
      </c>
    </row>
    <row r="11197">
      <c r="A11197" s="2">
        <v>3.0000203557E11</v>
      </c>
    </row>
    <row r="11198">
      <c r="A11198" s="2">
        <v>3.0000203682E11</v>
      </c>
    </row>
    <row r="11199">
      <c r="A11199" s="2">
        <v>3.0000203751E11</v>
      </c>
    </row>
    <row r="11200">
      <c r="A11200" s="2">
        <v>3.1323400058E11</v>
      </c>
    </row>
    <row r="11201">
      <c r="A11201" s="2">
        <v>3.1323400516E11</v>
      </c>
    </row>
    <row r="11202">
      <c r="A11202" s="2">
        <v>3.1323400603E11</v>
      </c>
    </row>
    <row r="11203">
      <c r="A11203" s="2">
        <v>3.132340064E11</v>
      </c>
    </row>
    <row r="11204">
      <c r="A11204" s="2">
        <v>3.1323400689E11</v>
      </c>
    </row>
    <row r="11205">
      <c r="A11205" s="2">
        <v>3.1323400823E11</v>
      </c>
    </row>
    <row r="11206">
      <c r="A11206" s="2">
        <v>3.1323401093E11</v>
      </c>
    </row>
    <row r="11207">
      <c r="A11207" s="2">
        <v>3.1323401303E11</v>
      </c>
    </row>
    <row r="11208">
      <c r="A11208" s="2">
        <v>3.1323401364E11</v>
      </c>
    </row>
    <row r="11209">
      <c r="A11209" s="2">
        <v>3.1323401404E11</v>
      </c>
    </row>
    <row r="11210">
      <c r="A11210" s="2">
        <v>3.1323401839E11</v>
      </c>
    </row>
    <row r="11211">
      <c r="A11211" s="2">
        <v>3.1323401883E11</v>
      </c>
    </row>
    <row r="11212">
      <c r="A11212" s="2">
        <v>3.1323401894E11</v>
      </c>
    </row>
    <row r="11213">
      <c r="A11213" s="2">
        <v>3.1323402174E11</v>
      </c>
    </row>
    <row r="11214">
      <c r="A11214" s="2">
        <v>3.1323402372E11</v>
      </c>
    </row>
    <row r="11215">
      <c r="A11215" s="2">
        <v>3.1323402548E11</v>
      </c>
    </row>
    <row r="11216">
      <c r="A11216" s="2">
        <v>3.1323402573E11</v>
      </c>
    </row>
    <row r="11217">
      <c r="A11217" s="2">
        <v>3.1323402659E11</v>
      </c>
    </row>
    <row r="11218">
      <c r="A11218" s="2">
        <v>3.1323403042E11</v>
      </c>
    </row>
    <row r="11219">
      <c r="A11219" s="2">
        <v>3.1323403446E11</v>
      </c>
    </row>
    <row r="11220">
      <c r="A11220" s="2">
        <v>3.1323403503E11</v>
      </c>
    </row>
    <row r="11221">
      <c r="A11221" s="2">
        <v>3.1323403509E11</v>
      </c>
    </row>
    <row r="11222">
      <c r="A11222" s="2">
        <v>3.1323403816E11</v>
      </c>
    </row>
    <row r="11223">
      <c r="A11223" s="2">
        <v>3.1323403889E11</v>
      </c>
    </row>
    <row r="11224">
      <c r="A11224" s="2">
        <v>3.1323403961E11</v>
      </c>
    </row>
    <row r="11225">
      <c r="A11225" s="2">
        <v>3.1323403991E11</v>
      </c>
    </row>
    <row r="11226">
      <c r="A11226" s="2">
        <v>3.1323404061E11</v>
      </c>
    </row>
    <row r="11227">
      <c r="A11227" s="2">
        <v>3.1323404207E11</v>
      </c>
    </row>
    <row r="11228">
      <c r="A11228" s="2">
        <v>3.1323404261E11</v>
      </c>
    </row>
    <row r="11229">
      <c r="A11229" s="2">
        <v>3.1323404281E11</v>
      </c>
    </row>
    <row r="11230">
      <c r="A11230" s="2">
        <v>3.1323404324E11</v>
      </c>
    </row>
    <row r="11231">
      <c r="A11231" s="2">
        <v>3.1323404336E11</v>
      </c>
    </row>
    <row r="11232">
      <c r="A11232" s="2">
        <v>3.1323404393E11</v>
      </c>
    </row>
    <row r="11233">
      <c r="A11233" s="2">
        <v>3.1323404499E11</v>
      </c>
    </row>
    <row r="11234">
      <c r="A11234" s="2">
        <v>3.1323404506E11</v>
      </c>
    </row>
    <row r="11235">
      <c r="A11235" s="2">
        <v>3.1323404514E11</v>
      </c>
    </row>
    <row r="11236">
      <c r="A11236" s="2">
        <v>3.1323404539E11</v>
      </c>
    </row>
    <row r="11237">
      <c r="A11237" s="2">
        <v>3.1323404711E11</v>
      </c>
    </row>
    <row r="11238">
      <c r="A11238" s="2">
        <v>3.1323404925E11</v>
      </c>
    </row>
    <row r="11239">
      <c r="A11239" s="2">
        <v>3.1323404995E11</v>
      </c>
    </row>
    <row r="11240">
      <c r="A11240" s="2">
        <v>3.132340505E11</v>
      </c>
    </row>
    <row r="11241">
      <c r="A11241" s="2">
        <v>3.1323405115E11</v>
      </c>
    </row>
    <row r="11242">
      <c r="A11242" s="2">
        <v>3.1323405118E11</v>
      </c>
    </row>
    <row r="11243">
      <c r="A11243" s="2">
        <v>3.132340512E11</v>
      </c>
    </row>
    <row r="11244">
      <c r="A11244" s="2">
        <v>3.1323405259E11</v>
      </c>
    </row>
    <row r="11245">
      <c r="A11245" s="2">
        <v>3.1323405292E11</v>
      </c>
    </row>
    <row r="11246">
      <c r="A11246" s="2">
        <v>3.1323405317E11</v>
      </c>
    </row>
    <row r="11247">
      <c r="A11247" s="2">
        <v>3.1323405339E11</v>
      </c>
    </row>
    <row r="11248">
      <c r="A11248" s="2">
        <v>3.1323405451E11</v>
      </c>
    </row>
    <row r="11249">
      <c r="A11249" s="2">
        <v>3.1323405463E11</v>
      </c>
    </row>
    <row r="11250">
      <c r="A11250" s="2">
        <v>3.1323405544E11</v>
      </c>
    </row>
    <row r="11251">
      <c r="A11251" s="2">
        <v>3.1323405594E11</v>
      </c>
    </row>
    <row r="11252">
      <c r="A11252" s="2">
        <v>3.1323405751E11</v>
      </c>
    </row>
    <row r="11253">
      <c r="A11253" s="2">
        <v>3.1323405766E11</v>
      </c>
    </row>
    <row r="11254">
      <c r="A11254" s="2">
        <v>3.1323405792E11</v>
      </c>
    </row>
    <row r="11255">
      <c r="A11255" s="2">
        <v>3.1323405897E11</v>
      </c>
    </row>
    <row r="11256">
      <c r="A11256" s="2">
        <v>3.1323406144E11</v>
      </c>
    </row>
    <row r="11257">
      <c r="A11257" s="2">
        <v>3.1323406346E11</v>
      </c>
    </row>
    <row r="11258">
      <c r="A11258" s="2">
        <v>3.1323406376E11</v>
      </c>
    </row>
    <row r="11259">
      <c r="A11259" s="2">
        <v>3.1323406399E11</v>
      </c>
    </row>
    <row r="11260">
      <c r="A11260" s="2">
        <v>3.1323406533E11</v>
      </c>
    </row>
    <row r="11261">
      <c r="A11261" s="2">
        <v>3.1323406696E11</v>
      </c>
    </row>
    <row r="11262">
      <c r="A11262" s="2">
        <v>3.1323406698E11</v>
      </c>
    </row>
    <row r="11263">
      <c r="A11263" s="2">
        <v>3.1323406804E11</v>
      </c>
    </row>
    <row r="11264">
      <c r="A11264" s="2">
        <v>3.1323407E11</v>
      </c>
    </row>
    <row r="11265">
      <c r="A11265" s="2">
        <v>3.1323407114E11</v>
      </c>
    </row>
    <row r="11266">
      <c r="A11266" s="2">
        <v>3.1323407176E11</v>
      </c>
    </row>
    <row r="11267">
      <c r="A11267" s="2">
        <v>3.1323407215E11</v>
      </c>
    </row>
    <row r="11268">
      <c r="A11268" s="2">
        <v>3.132340732E11</v>
      </c>
    </row>
    <row r="11269">
      <c r="A11269" s="2">
        <v>3.1323407342E11</v>
      </c>
    </row>
    <row r="11270">
      <c r="A11270" s="2">
        <v>3.1323407348E11</v>
      </c>
    </row>
    <row r="11271">
      <c r="A11271" s="2">
        <v>3.132340742E11</v>
      </c>
    </row>
    <row r="11272">
      <c r="A11272" s="2">
        <v>3.1323407477E11</v>
      </c>
    </row>
    <row r="11273">
      <c r="A11273" s="2">
        <v>3.1323407663E11</v>
      </c>
    </row>
    <row r="11274">
      <c r="A11274" s="2">
        <v>3.1323407676E11</v>
      </c>
    </row>
    <row r="11275">
      <c r="A11275" s="2">
        <v>3.1323407697E11</v>
      </c>
    </row>
    <row r="11276">
      <c r="A11276" s="2">
        <v>3.1323407707E11</v>
      </c>
    </row>
    <row r="11277">
      <c r="A11277" s="2">
        <v>3.1323407719E11</v>
      </c>
    </row>
    <row r="11278">
      <c r="A11278" s="2">
        <v>3.1323407741E11</v>
      </c>
    </row>
    <row r="11279">
      <c r="A11279" s="2">
        <v>3.1323407779E11</v>
      </c>
    </row>
    <row r="11280">
      <c r="A11280" s="2">
        <v>3.1323407784E11</v>
      </c>
    </row>
    <row r="11281">
      <c r="A11281" s="2">
        <v>3.1323407848E11</v>
      </c>
    </row>
    <row r="11282">
      <c r="A11282" s="2">
        <v>3.1323407875E11</v>
      </c>
    </row>
    <row r="11283">
      <c r="A11283" s="2">
        <v>3.1323408004E11</v>
      </c>
    </row>
    <row r="11284">
      <c r="A11284" s="2">
        <v>3.1323408045E11</v>
      </c>
    </row>
    <row r="11285">
      <c r="A11285" s="2">
        <v>3.1323408241E11</v>
      </c>
    </row>
    <row r="11286">
      <c r="A11286" s="2">
        <v>3.1323408249E11</v>
      </c>
    </row>
    <row r="11287">
      <c r="A11287" s="2">
        <v>3.132340834E11</v>
      </c>
    </row>
    <row r="11288">
      <c r="A11288" s="2">
        <v>3.1323408423E11</v>
      </c>
    </row>
    <row r="11289">
      <c r="A11289" s="2">
        <v>3.1323408533E11</v>
      </c>
    </row>
    <row r="11290">
      <c r="A11290" s="2">
        <v>3.1323408561E11</v>
      </c>
    </row>
    <row r="11291">
      <c r="A11291" s="2">
        <v>3.132340865E11</v>
      </c>
    </row>
    <row r="11292">
      <c r="A11292" s="2">
        <v>3.1323408685E11</v>
      </c>
    </row>
    <row r="11293">
      <c r="A11293" s="2">
        <v>3.1323408804E11</v>
      </c>
    </row>
    <row r="11294">
      <c r="A11294" s="2">
        <v>3.1323408953E11</v>
      </c>
    </row>
    <row r="11295">
      <c r="A11295" s="2">
        <v>3.1323408978E11</v>
      </c>
    </row>
    <row r="11296">
      <c r="A11296" s="2">
        <v>3.1323409282E11</v>
      </c>
    </row>
    <row r="11297">
      <c r="A11297" s="2">
        <v>3.1323409293E11</v>
      </c>
    </row>
    <row r="11298">
      <c r="A11298" s="2">
        <v>3.1323409322E11</v>
      </c>
    </row>
    <row r="11299">
      <c r="A11299" s="2">
        <v>3.1323409331E11</v>
      </c>
    </row>
    <row r="11300">
      <c r="A11300" s="2">
        <v>3.1323409467E11</v>
      </c>
    </row>
    <row r="11301">
      <c r="A11301" s="2">
        <v>3.1323409511E11</v>
      </c>
    </row>
    <row r="11302">
      <c r="A11302" s="2">
        <v>3.1323409558E11</v>
      </c>
    </row>
    <row r="11303">
      <c r="A11303" s="2">
        <v>3.1323409573E11</v>
      </c>
    </row>
    <row r="11304">
      <c r="A11304" s="2">
        <v>3.132340958E11</v>
      </c>
    </row>
    <row r="11305">
      <c r="A11305" s="2">
        <v>3.1323409604E11</v>
      </c>
    </row>
    <row r="11306">
      <c r="A11306" s="2">
        <v>3.1323409667E11</v>
      </c>
    </row>
    <row r="11307">
      <c r="A11307" s="2">
        <v>3.1323409668E11</v>
      </c>
    </row>
    <row r="11308">
      <c r="A11308" s="2">
        <v>3.1323409831E11</v>
      </c>
    </row>
    <row r="11309">
      <c r="A11309" s="2">
        <v>3.1323409916E11</v>
      </c>
    </row>
    <row r="11310">
      <c r="A11310" s="2">
        <v>3.1323409919E11</v>
      </c>
    </row>
    <row r="11311">
      <c r="A11311" s="2">
        <v>3.1323409995E11</v>
      </c>
    </row>
    <row r="11312">
      <c r="A11312" s="2">
        <v>3.1323410034E11</v>
      </c>
    </row>
    <row r="11313">
      <c r="A11313" s="2">
        <v>3.1323410048E11</v>
      </c>
    </row>
    <row r="11314">
      <c r="A11314" s="2">
        <v>3.1323410055E11</v>
      </c>
    </row>
    <row r="11315">
      <c r="A11315" s="2">
        <v>3.1323410115E11</v>
      </c>
    </row>
    <row r="11316">
      <c r="A11316" s="2">
        <v>3.1323410339E11</v>
      </c>
    </row>
    <row r="11317">
      <c r="A11317" s="2">
        <v>3.1323410508E11</v>
      </c>
    </row>
    <row r="11318">
      <c r="A11318" s="2">
        <v>3.1323410516E11</v>
      </c>
    </row>
    <row r="11319">
      <c r="A11319" s="2">
        <v>3.1323410517E11</v>
      </c>
    </row>
    <row r="11320">
      <c r="A11320" s="2">
        <v>3.1323410552E11</v>
      </c>
    </row>
    <row r="11321">
      <c r="A11321" s="2">
        <v>3.1323410765E11</v>
      </c>
    </row>
    <row r="11322">
      <c r="A11322" s="2">
        <v>3.1323410821E11</v>
      </c>
    </row>
    <row r="11323">
      <c r="A11323" s="2">
        <v>3.1323410905E11</v>
      </c>
    </row>
    <row r="11324">
      <c r="A11324" s="2">
        <v>3.1323410921E11</v>
      </c>
    </row>
    <row r="11325">
      <c r="A11325" s="2">
        <v>3.132341093E11</v>
      </c>
    </row>
    <row r="11326">
      <c r="A11326" s="2">
        <v>3.1323410968E11</v>
      </c>
    </row>
    <row r="11327">
      <c r="A11327" s="2">
        <v>3.1323411025E11</v>
      </c>
    </row>
    <row r="11328">
      <c r="A11328" s="2">
        <v>3.1323411222E11</v>
      </c>
    </row>
    <row r="11329">
      <c r="A11329" s="2">
        <v>3.1323411325E11</v>
      </c>
    </row>
    <row r="11330">
      <c r="A11330" s="2">
        <v>3.1323411332E11</v>
      </c>
    </row>
    <row r="11331">
      <c r="A11331" s="2">
        <v>3.132341134E11</v>
      </c>
    </row>
    <row r="11332">
      <c r="A11332" s="2">
        <v>3.1323411554E11</v>
      </c>
    </row>
    <row r="11333">
      <c r="A11333" s="2">
        <v>3.13234116E11</v>
      </c>
    </row>
    <row r="11334">
      <c r="A11334" s="2">
        <v>3.1323411616E11</v>
      </c>
    </row>
    <row r="11335">
      <c r="A11335" s="2">
        <v>3.1323411631E11</v>
      </c>
    </row>
    <row r="11336">
      <c r="A11336" s="2">
        <v>3.1323411718E11</v>
      </c>
    </row>
    <row r="11337">
      <c r="A11337" s="2">
        <v>3.1323411781E11</v>
      </c>
    </row>
    <row r="11338">
      <c r="A11338" s="2">
        <v>3.1323411803E11</v>
      </c>
    </row>
    <row r="11339">
      <c r="A11339" s="2">
        <v>3.1323411931E11</v>
      </c>
    </row>
    <row r="11340">
      <c r="A11340" s="2">
        <v>3.132341198E11</v>
      </c>
    </row>
    <row r="11341">
      <c r="A11341" s="2">
        <v>3.1323411989E11</v>
      </c>
    </row>
    <row r="11342">
      <c r="A11342" s="2">
        <v>3.1323412073E11</v>
      </c>
    </row>
    <row r="11343">
      <c r="A11343" s="2">
        <v>3.132341208E11</v>
      </c>
    </row>
    <row r="11344">
      <c r="A11344" s="2">
        <v>3.1323412121E11</v>
      </c>
    </row>
    <row r="11345">
      <c r="A11345" s="2">
        <v>3.1323412139E11</v>
      </c>
    </row>
    <row r="11346">
      <c r="A11346" s="2">
        <v>3.132341214E11</v>
      </c>
    </row>
    <row r="11347">
      <c r="A11347" s="2">
        <v>3.1323412143E11</v>
      </c>
    </row>
    <row r="11348">
      <c r="A11348" s="2">
        <v>3.1323412144E11</v>
      </c>
    </row>
    <row r="11349">
      <c r="A11349" s="2">
        <v>3.1323412177E11</v>
      </c>
    </row>
    <row r="11350">
      <c r="A11350" s="2">
        <v>3.1323412204E11</v>
      </c>
    </row>
    <row r="11351">
      <c r="A11351" s="2">
        <v>3.1323412208E11</v>
      </c>
    </row>
    <row r="11352">
      <c r="A11352" s="2">
        <v>3.1323412239E11</v>
      </c>
    </row>
    <row r="11353">
      <c r="A11353" s="2">
        <v>3.132341225E11</v>
      </c>
    </row>
    <row r="11354">
      <c r="A11354" s="2">
        <v>3.1323412253E11</v>
      </c>
    </row>
    <row r="11355">
      <c r="A11355" s="2">
        <v>3.1323412279E11</v>
      </c>
    </row>
    <row r="11356">
      <c r="A11356" s="2">
        <v>3.1323412296E11</v>
      </c>
    </row>
    <row r="11357">
      <c r="A11357" s="2">
        <v>3.1323412307E11</v>
      </c>
    </row>
    <row r="11358">
      <c r="A11358" s="2">
        <v>3.1323412336E11</v>
      </c>
    </row>
    <row r="11359">
      <c r="A11359" s="2">
        <v>3.1323412389E11</v>
      </c>
    </row>
    <row r="11360">
      <c r="A11360" s="2">
        <v>3.1323412417E11</v>
      </c>
    </row>
    <row r="11361">
      <c r="A11361" s="2">
        <v>3.1323412432E11</v>
      </c>
    </row>
    <row r="11362">
      <c r="A11362" s="2">
        <v>3.1323412436E11</v>
      </c>
    </row>
    <row r="11363">
      <c r="A11363" s="2">
        <v>3.1323412437E11</v>
      </c>
    </row>
    <row r="11364">
      <c r="A11364" s="2">
        <v>3.1323412445E11</v>
      </c>
    </row>
    <row r="11365">
      <c r="A11365" s="2">
        <v>3.1323412453E11</v>
      </c>
    </row>
    <row r="11366">
      <c r="A11366" s="2">
        <v>3.1323412463E11</v>
      </c>
    </row>
    <row r="11367">
      <c r="A11367" s="2">
        <v>3.1323412479E11</v>
      </c>
    </row>
    <row r="11368">
      <c r="A11368" s="2">
        <v>3.1323412497E11</v>
      </c>
    </row>
    <row r="11369">
      <c r="A11369" s="2">
        <v>3.1323412523E11</v>
      </c>
    </row>
    <row r="11370">
      <c r="A11370" s="2">
        <v>3.1323412524E11</v>
      </c>
    </row>
    <row r="11371">
      <c r="A11371" s="2">
        <v>3.1323412533E11</v>
      </c>
    </row>
    <row r="11372">
      <c r="A11372" s="2">
        <v>3.1323412536E11</v>
      </c>
    </row>
    <row r="11373">
      <c r="A11373" s="2">
        <v>3.1323412549E11</v>
      </c>
    </row>
    <row r="11374">
      <c r="A11374" s="2">
        <v>3.1323412562E11</v>
      </c>
    </row>
    <row r="11375">
      <c r="A11375" s="2">
        <v>3.1323412584E11</v>
      </c>
    </row>
    <row r="11376">
      <c r="A11376" s="2">
        <v>3.132341261E11</v>
      </c>
    </row>
    <row r="11377">
      <c r="A11377" s="2">
        <v>3.1323412722E11</v>
      </c>
    </row>
    <row r="11378">
      <c r="A11378" s="2">
        <v>3.132341273E11</v>
      </c>
    </row>
    <row r="11379">
      <c r="A11379" s="2">
        <v>3.1323412863E11</v>
      </c>
    </row>
    <row r="11380">
      <c r="A11380" s="2">
        <v>3.1323412868E11</v>
      </c>
    </row>
    <row r="11381">
      <c r="A11381" s="2">
        <v>3.1323412927E11</v>
      </c>
    </row>
    <row r="11382">
      <c r="A11382" s="2">
        <v>3.1323412938E11</v>
      </c>
    </row>
    <row r="11383">
      <c r="A11383" s="2">
        <v>3.1323412945E11</v>
      </c>
    </row>
    <row r="11384">
      <c r="A11384" s="2">
        <v>3.1323412978E11</v>
      </c>
    </row>
    <row r="11385">
      <c r="A11385" s="2">
        <v>3.132341298E11</v>
      </c>
    </row>
    <row r="11386">
      <c r="A11386" s="2">
        <v>3.1323413043E11</v>
      </c>
    </row>
    <row r="11387">
      <c r="A11387" s="2">
        <v>3.13234131E11</v>
      </c>
    </row>
    <row r="11388">
      <c r="A11388" s="2">
        <v>3.1323413119E11</v>
      </c>
    </row>
    <row r="11389">
      <c r="A11389" s="2">
        <v>3.132341315E11</v>
      </c>
    </row>
    <row r="11390">
      <c r="A11390" s="2">
        <v>3.1323413152E11</v>
      </c>
    </row>
    <row r="11391">
      <c r="A11391" s="2">
        <v>3.1323413238E11</v>
      </c>
    </row>
    <row r="11392">
      <c r="A11392" s="2">
        <v>3.1323413266E11</v>
      </c>
    </row>
    <row r="11393">
      <c r="A11393" s="2">
        <v>3.1323413271E11</v>
      </c>
    </row>
    <row r="11394">
      <c r="A11394" s="2">
        <v>3.1323413281E11</v>
      </c>
    </row>
    <row r="11395">
      <c r="A11395" s="2">
        <v>3.1323413297E11</v>
      </c>
    </row>
    <row r="11396">
      <c r="A11396" s="2">
        <v>3.1323413298E11</v>
      </c>
    </row>
    <row r="11397">
      <c r="A11397" s="2">
        <v>3.1323413323E11</v>
      </c>
    </row>
    <row r="11398">
      <c r="A11398" s="2">
        <v>3.1323413324E11</v>
      </c>
    </row>
    <row r="11399">
      <c r="A11399" s="2">
        <v>3.1323413332E11</v>
      </c>
    </row>
    <row r="11400">
      <c r="A11400" s="2">
        <v>3.1323413388E11</v>
      </c>
    </row>
    <row r="11401">
      <c r="A11401" s="2">
        <v>3.1323413437E11</v>
      </c>
    </row>
    <row r="11402">
      <c r="A11402" s="2">
        <v>3.1323413493E11</v>
      </c>
    </row>
    <row r="11403">
      <c r="A11403" s="2">
        <v>3.1323413537E11</v>
      </c>
    </row>
    <row r="11404">
      <c r="A11404" s="2">
        <v>3.1323413611E11</v>
      </c>
    </row>
    <row r="11405">
      <c r="A11405" s="2">
        <v>3.1323413671E11</v>
      </c>
    </row>
    <row r="11406">
      <c r="A11406" s="2">
        <v>3.1323413691E11</v>
      </c>
    </row>
    <row r="11407">
      <c r="A11407" s="2">
        <v>3.1323413729E11</v>
      </c>
    </row>
    <row r="11408">
      <c r="A11408" s="2">
        <v>3.1323413738E11</v>
      </c>
    </row>
    <row r="11409">
      <c r="A11409" s="2">
        <v>3.1323413753E11</v>
      </c>
    </row>
    <row r="11410">
      <c r="A11410" s="2">
        <v>3.1323413767E11</v>
      </c>
    </row>
    <row r="11411">
      <c r="A11411" s="2">
        <v>3.1323413784E11</v>
      </c>
    </row>
    <row r="11412">
      <c r="A11412" s="2">
        <v>3.1323413804E11</v>
      </c>
    </row>
    <row r="11413">
      <c r="A11413" s="2">
        <v>3.1323413861E11</v>
      </c>
    </row>
    <row r="11414">
      <c r="A11414" s="2">
        <v>3.1323413886E11</v>
      </c>
    </row>
    <row r="11415">
      <c r="A11415" s="2">
        <v>3.1323413916E11</v>
      </c>
    </row>
    <row r="11416">
      <c r="A11416" s="2">
        <v>3.132341392E11</v>
      </c>
    </row>
    <row r="11417">
      <c r="A11417" s="2">
        <v>3.1323413927E11</v>
      </c>
    </row>
    <row r="11418">
      <c r="A11418" s="2">
        <v>3.1323413948E11</v>
      </c>
    </row>
    <row r="11419">
      <c r="A11419" s="2">
        <v>3.1323413992E11</v>
      </c>
    </row>
    <row r="11420">
      <c r="A11420" s="2">
        <v>3.1323413997E11</v>
      </c>
    </row>
    <row r="11421">
      <c r="A11421" s="2">
        <v>3.1323414031E11</v>
      </c>
    </row>
    <row r="11422">
      <c r="A11422" s="2">
        <v>3.1323414038E11</v>
      </c>
    </row>
    <row r="11423">
      <c r="A11423" s="2">
        <v>3.132341405E11</v>
      </c>
    </row>
    <row r="11424">
      <c r="A11424" s="2">
        <v>3.1323414069E11</v>
      </c>
    </row>
    <row r="11425">
      <c r="A11425" s="2">
        <v>3.1323414077E11</v>
      </c>
    </row>
    <row r="11426">
      <c r="A11426" s="2">
        <v>3.1323414126E11</v>
      </c>
    </row>
    <row r="11427">
      <c r="A11427" s="2">
        <v>3.1323414174E11</v>
      </c>
    </row>
    <row r="11428">
      <c r="A11428" s="2">
        <v>3.1323414181E11</v>
      </c>
    </row>
    <row r="11429">
      <c r="A11429" s="2">
        <v>3.1323414223E11</v>
      </c>
    </row>
    <row r="11430">
      <c r="A11430" s="2">
        <v>3.1323414224E11</v>
      </c>
    </row>
    <row r="11431">
      <c r="A11431" s="2">
        <v>3.1323414283E11</v>
      </c>
    </row>
    <row r="11432">
      <c r="A11432" s="2">
        <v>3.1323414299E11</v>
      </c>
    </row>
    <row r="11433">
      <c r="A11433" s="2">
        <v>3.1323414314E11</v>
      </c>
    </row>
    <row r="11434">
      <c r="A11434" s="2">
        <v>3.1323414346E11</v>
      </c>
    </row>
    <row r="11435">
      <c r="A11435" s="2">
        <v>3.1323414366E11</v>
      </c>
    </row>
    <row r="11436">
      <c r="A11436" s="2">
        <v>3.132341437E11</v>
      </c>
    </row>
    <row r="11437">
      <c r="A11437" s="2">
        <v>3.1323414395E11</v>
      </c>
    </row>
    <row r="11438">
      <c r="A11438" s="2">
        <v>3.1323414412E11</v>
      </c>
    </row>
    <row r="11439">
      <c r="A11439" s="2">
        <v>3.1323414496E11</v>
      </c>
    </row>
    <row r="11440">
      <c r="A11440" s="2">
        <v>3.1323414529E11</v>
      </c>
    </row>
    <row r="11441">
      <c r="A11441" s="2">
        <v>3.1323414535E11</v>
      </c>
    </row>
    <row r="11442">
      <c r="A11442" s="2">
        <v>3.1323414547E11</v>
      </c>
    </row>
    <row r="11443">
      <c r="A11443" s="2">
        <v>3.1323414723E11</v>
      </c>
    </row>
    <row r="11444">
      <c r="A11444" s="2">
        <v>3.1323414788E11</v>
      </c>
    </row>
    <row r="11445">
      <c r="A11445" s="2">
        <v>3.1323414801E11</v>
      </c>
    </row>
    <row r="11446">
      <c r="A11446" s="2">
        <v>3.1323414802E11</v>
      </c>
    </row>
    <row r="11447">
      <c r="A11447" s="2">
        <v>3.1323414853E11</v>
      </c>
    </row>
    <row r="11448">
      <c r="A11448" s="2">
        <v>3.1323414875E11</v>
      </c>
    </row>
    <row r="11449">
      <c r="A11449" s="2">
        <v>3.132341498E11</v>
      </c>
    </row>
    <row r="11450">
      <c r="A11450" s="2">
        <v>3.1323415023E11</v>
      </c>
    </row>
    <row r="11451">
      <c r="A11451" s="2">
        <v>3.1323415081E11</v>
      </c>
    </row>
    <row r="11452">
      <c r="A11452" s="2">
        <v>3.1323415087E11</v>
      </c>
    </row>
    <row r="11453">
      <c r="A11453" s="2">
        <v>3.1323415104E11</v>
      </c>
    </row>
    <row r="11454">
      <c r="A11454" s="2">
        <v>3.1323415151E11</v>
      </c>
    </row>
    <row r="11455">
      <c r="A11455" s="2">
        <v>3.1323415199E11</v>
      </c>
    </row>
    <row r="11456">
      <c r="A11456" s="2">
        <v>3.132341529E11</v>
      </c>
    </row>
    <row r="11457">
      <c r="A11457" s="2">
        <v>3.1323415329E11</v>
      </c>
    </row>
    <row r="11458">
      <c r="A11458" s="2">
        <v>3.1323415352E11</v>
      </c>
    </row>
    <row r="11459">
      <c r="A11459" s="2">
        <v>3.1323415359E11</v>
      </c>
    </row>
    <row r="11460">
      <c r="A11460" s="2">
        <v>3.1323415382E11</v>
      </c>
    </row>
    <row r="11461">
      <c r="A11461" s="2">
        <v>3.1323415398E11</v>
      </c>
    </row>
    <row r="11462">
      <c r="A11462" s="2">
        <v>3.1323415413E11</v>
      </c>
    </row>
    <row r="11463">
      <c r="A11463" s="2">
        <v>3.1323415484E11</v>
      </c>
    </row>
    <row r="11464">
      <c r="A11464" s="2">
        <v>3.1323415561E11</v>
      </c>
    </row>
    <row r="11465">
      <c r="A11465" s="2">
        <v>3.1323415565E11</v>
      </c>
    </row>
    <row r="11466">
      <c r="A11466" s="2">
        <v>3.1323415578E11</v>
      </c>
    </row>
    <row r="11467">
      <c r="A11467" s="2">
        <v>3.1323415582E11</v>
      </c>
    </row>
    <row r="11468">
      <c r="A11468" s="2">
        <v>3.1323415593E11</v>
      </c>
    </row>
    <row r="11469">
      <c r="A11469" s="2">
        <v>3.1323415618E11</v>
      </c>
    </row>
    <row r="11470">
      <c r="A11470" s="2">
        <v>3.1323415623E11</v>
      </c>
    </row>
    <row r="11471">
      <c r="A11471" s="2">
        <v>3.1323415639E11</v>
      </c>
    </row>
    <row r="11472">
      <c r="A11472" s="2">
        <v>3.1323415644E11</v>
      </c>
    </row>
    <row r="11473">
      <c r="A11473" s="2">
        <v>3.1323415645E11</v>
      </c>
    </row>
    <row r="11474">
      <c r="A11474" s="2">
        <v>3.1323415657E11</v>
      </c>
    </row>
    <row r="11475">
      <c r="A11475" s="2">
        <v>3.1323415959E11</v>
      </c>
    </row>
    <row r="11476">
      <c r="A11476" s="2">
        <v>3.1323416035E11</v>
      </c>
    </row>
    <row r="11477">
      <c r="A11477" s="2">
        <v>3.132341607E11</v>
      </c>
    </row>
    <row r="11478">
      <c r="A11478" s="2">
        <v>3.1323416124E11</v>
      </c>
    </row>
    <row r="11479">
      <c r="A11479" s="2">
        <v>3.1323416134E11</v>
      </c>
    </row>
    <row r="11480">
      <c r="A11480" s="2">
        <v>3.132341615E11</v>
      </c>
    </row>
    <row r="11481">
      <c r="A11481" s="2">
        <v>3.1323416152E11</v>
      </c>
    </row>
    <row r="11482">
      <c r="A11482" s="2">
        <v>3.1323416167E11</v>
      </c>
    </row>
    <row r="11483">
      <c r="A11483" s="2">
        <v>3.1323416174E11</v>
      </c>
    </row>
    <row r="11484">
      <c r="A11484" s="2">
        <v>3.1323416249E11</v>
      </c>
    </row>
    <row r="11485">
      <c r="A11485" s="2">
        <v>3.1323416275E11</v>
      </c>
    </row>
    <row r="11486">
      <c r="A11486" s="2">
        <v>3.1323416339E11</v>
      </c>
    </row>
    <row r="11487">
      <c r="A11487" s="2">
        <v>3.1323416404E11</v>
      </c>
    </row>
    <row r="11488">
      <c r="A11488" s="2">
        <v>3.1323416434E11</v>
      </c>
    </row>
    <row r="11489">
      <c r="A11489" s="2">
        <v>3.1323416486E11</v>
      </c>
    </row>
    <row r="11490">
      <c r="A11490" s="2">
        <v>3.1323416667E11</v>
      </c>
    </row>
    <row r="11491">
      <c r="A11491" s="2">
        <v>3.1323416755E11</v>
      </c>
    </row>
    <row r="11492">
      <c r="A11492" s="2">
        <v>3.1323416881E11</v>
      </c>
    </row>
    <row r="11493">
      <c r="A11493" s="2">
        <v>3.1323416892E11</v>
      </c>
    </row>
    <row r="11494">
      <c r="A11494" s="2">
        <v>3.1323416981E11</v>
      </c>
    </row>
    <row r="11495">
      <c r="A11495" s="2">
        <v>3.1323416987E11</v>
      </c>
    </row>
    <row r="11496">
      <c r="A11496" s="2">
        <v>3.1323416988E11</v>
      </c>
    </row>
    <row r="11497">
      <c r="A11497" s="2">
        <v>3.1323416997E11</v>
      </c>
    </row>
    <row r="11498">
      <c r="A11498" s="2">
        <v>3.1323417044E11</v>
      </c>
    </row>
    <row r="11499">
      <c r="A11499" s="2">
        <v>3.1323417047E11</v>
      </c>
    </row>
    <row r="11500">
      <c r="A11500" s="2">
        <v>3.1323417128E11</v>
      </c>
    </row>
    <row r="11501">
      <c r="A11501" s="2">
        <v>3.1323417305E11</v>
      </c>
    </row>
    <row r="11502">
      <c r="A11502" s="2">
        <v>3.1323417397E11</v>
      </c>
    </row>
    <row r="11503">
      <c r="A11503" s="2">
        <v>3.13234174E11</v>
      </c>
    </row>
    <row r="11504">
      <c r="A11504" s="2">
        <v>3.1323417405E11</v>
      </c>
    </row>
    <row r="11505">
      <c r="A11505" s="2">
        <v>3.1323417435E11</v>
      </c>
    </row>
    <row r="11506">
      <c r="A11506" s="2">
        <v>3.132341747E11</v>
      </c>
    </row>
    <row r="11507">
      <c r="A11507" s="2">
        <v>3.1323417521E11</v>
      </c>
    </row>
    <row r="11508">
      <c r="A11508" s="2">
        <v>3.1323417523E11</v>
      </c>
    </row>
    <row r="11509">
      <c r="A11509" s="2">
        <v>3.1323417606E11</v>
      </c>
    </row>
    <row r="11510">
      <c r="A11510" s="2">
        <v>3.132341764E11</v>
      </c>
    </row>
    <row r="11511">
      <c r="A11511" s="2">
        <v>3.1323417673E11</v>
      </c>
    </row>
    <row r="11512">
      <c r="A11512" s="2">
        <v>3.1323417695E11</v>
      </c>
    </row>
    <row r="11513">
      <c r="A11513" s="2">
        <v>3.1323417719E11</v>
      </c>
    </row>
    <row r="11514">
      <c r="A11514" s="2">
        <v>3.1323417731E11</v>
      </c>
    </row>
    <row r="11515">
      <c r="A11515" s="2">
        <v>3.1323417741E11</v>
      </c>
    </row>
    <row r="11516">
      <c r="A11516" s="2">
        <v>3.1323417765E11</v>
      </c>
    </row>
    <row r="11517">
      <c r="A11517" s="2">
        <v>3.1323417773E11</v>
      </c>
    </row>
    <row r="11518">
      <c r="A11518" s="2">
        <v>3.132341778E11</v>
      </c>
    </row>
    <row r="11519">
      <c r="A11519" s="2">
        <v>3.1323417879E11</v>
      </c>
    </row>
    <row r="11520">
      <c r="A11520" s="2">
        <v>3.132341798E11</v>
      </c>
    </row>
    <row r="11521">
      <c r="A11521" s="2">
        <v>3.1323418012E11</v>
      </c>
    </row>
    <row r="11522">
      <c r="A11522" s="2">
        <v>3.1323418015E11</v>
      </c>
    </row>
    <row r="11523">
      <c r="A11523" s="2">
        <v>3.1323418017E11</v>
      </c>
    </row>
    <row r="11524">
      <c r="A11524" s="2">
        <v>3.1323418094E11</v>
      </c>
    </row>
    <row r="11525">
      <c r="A11525" s="2">
        <v>3.1323418115E11</v>
      </c>
    </row>
    <row r="11526">
      <c r="A11526" s="2">
        <v>3.132341814E11</v>
      </c>
    </row>
    <row r="11527">
      <c r="A11527" s="2">
        <v>3.1323418223E11</v>
      </c>
    </row>
    <row r="11528">
      <c r="A11528" s="2">
        <v>3.1323418252E11</v>
      </c>
    </row>
    <row r="11529">
      <c r="A11529" s="2">
        <v>3.1323418258E11</v>
      </c>
    </row>
    <row r="11530">
      <c r="A11530" s="2">
        <v>3.132341827E11</v>
      </c>
    </row>
    <row r="11531">
      <c r="A11531" s="2">
        <v>3.1323418356E11</v>
      </c>
    </row>
    <row r="11532">
      <c r="A11532" s="2">
        <v>3.1323418358E11</v>
      </c>
    </row>
    <row r="11533">
      <c r="A11533" s="2">
        <v>3.1323418422E11</v>
      </c>
    </row>
    <row r="11534">
      <c r="A11534" s="2">
        <v>3.1323418428E11</v>
      </c>
    </row>
    <row r="11535">
      <c r="A11535" s="2">
        <v>3.1323418431E11</v>
      </c>
    </row>
    <row r="11536">
      <c r="A11536" s="2">
        <v>3.1323418564E11</v>
      </c>
    </row>
    <row r="11537">
      <c r="A11537" s="2">
        <v>3.1323418576E11</v>
      </c>
    </row>
    <row r="11538">
      <c r="A11538" s="2">
        <v>3.1323418731E11</v>
      </c>
    </row>
    <row r="11539">
      <c r="A11539" s="2">
        <v>3.1323418769E11</v>
      </c>
    </row>
    <row r="11540">
      <c r="A11540" s="2">
        <v>3.1323418873E11</v>
      </c>
    </row>
    <row r="11541">
      <c r="A11541" s="2">
        <v>3.1323418986E11</v>
      </c>
    </row>
    <row r="11542">
      <c r="A11542" s="2">
        <v>3.1323419019E11</v>
      </c>
    </row>
    <row r="11543">
      <c r="A11543" s="2">
        <v>3.1323419039E11</v>
      </c>
    </row>
    <row r="11544">
      <c r="A11544" s="2">
        <v>3.1323419153E11</v>
      </c>
    </row>
    <row r="11545">
      <c r="A11545" s="2">
        <v>3.1323419155E11</v>
      </c>
    </row>
    <row r="11546">
      <c r="A11546" s="2">
        <v>3.1323419156E11</v>
      </c>
    </row>
    <row r="11547">
      <c r="A11547" s="2">
        <v>3.1323419234E11</v>
      </c>
    </row>
    <row r="11548">
      <c r="A11548" s="2">
        <v>3.1323419237E11</v>
      </c>
    </row>
    <row r="11549">
      <c r="A11549" s="2">
        <v>3.1323419275E11</v>
      </c>
    </row>
    <row r="11550">
      <c r="A11550" s="2">
        <v>3.1323419342E11</v>
      </c>
    </row>
    <row r="11551">
      <c r="A11551" s="2">
        <v>3.1323419348E11</v>
      </c>
    </row>
    <row r="11552">
      <c r="A11552" s="2">
        <v>3.1323419368E11</v>
      </c>
    </row>
    <row r="11553">
      <c r="A11553" s="2">
        <v>3.1323419401E11</v>
      </c>
    </row>
    <row r="11554">
      <c r="A11554" s="2">
        <v>3.1323419527E11</v>
      </c>
    </row>
    <row r="11555">
      <c r="A11555" s="2">
        <v>3.1323419683E11</v>
      </c>
    </row>
    <row r="11556">
      <c r="A11556" s="2">
        <v>3.1323419695E11</v>
      </c>
    </row>
    <row r="11557">
      <c r="A11557" s="2">
        <v>3.1323419803E11</v>
      </c>
    </row>
    <row r="11558">
      <c r="A11558" s="2">
        <v>3.1323419807E11</v>
      </c>
    </row>
    <row r="11559">
      <c r="A11559" s="2">
        <v>3.1323419822E11</v>
      </c>
    </row>
    <row r="11560">
      <c r="A11560" s="2">
        <v>3.1323419826E11</v>
      </c>
    </row>
    <row r="11561">
      <c r="A11561" s="2">
        <v>3.1323419835E11</v>
      </c>
    </row>
    <row r="11562">
      <c r="A11562" s="2">
        <v>3.1323419994E11</v>
      </c>
    </row>
    <row r="11563">
      <c r="A11563" s="2">
        <v>3.1323420069E11</v>
      </c>
    </row>
    <row r="11564">
      <c r="A11564" s="2">
        <v>3.1323420103E11</v>
      </c>
    </row>
    <row r="11565">
      <c r="A11565" s="2">
        <v>3.1323420162E11</v>
      </c>
    </row>
    <row r="11566">
      <c r="A11566" s="2">
        <v>3.1323420172E11</v>
      </c>
    </row>
    <row r="11567">
      <c r="A11567" s="2">
        <v>3.1323420178E11</v>
      </c>
    </row>
    <row r="11568">
      <c r="A11568" s="2">
        <v>3.1323420222E11</v>
      </c>
    </row>
    <row r="11569">
      <c r="A11569" s="2">
        <v>3.1323420235E11</v>
      </c>
    </row>
    <row r="11570">
      <c r="A11570" s="2">
        <v>3.1323420274E11</v>
      </c>
    </row>
    <row r="11571">
      <c r="A11571" s="2">
        <v>3.1323420329E11</v>
      </c>
    </row>
    <row r="11572">
      <c r="A11572" s="2">
        <v>3.1323420365E11</v>
      </c>
    </row>
    <row r="11573">
      <c r="A11573" s="2">
        <v>3.1323420391E11</v>
      </c>
    </row>
    <row r="11574">
      <c r="A11574" s="2">
        <v>3.1323420396E11</v>
      </c>
    </row>
    <row r="11575">
      <c r="A11575" s="2">
        <v>3.1323420427E11</v>
      </c>
    </row>
    <row r="11576">
      <c r="A11576" s="2">
        <v>3.1323420435E11</v>
      </c>
    </row>
    <row r="11577">
      <c r="A11577" s="2">
        <v>3.1323420442E11</v>
      </c>
    </row>
    <row r="11578">
      <c r="A11578" s="2">
        <v>3.1323420552E11</v>
      </c>
    </row>
    <row r="11579">
      <c r="A11579" s="2">
        <v>3.1323420668E11</v>
      </c>
    </row>
    <row r="11580">
      <c r="A11580" s="2">
        <v>3.1323420734E11</v>
      </c>
    </row>
    <row r="11581">
      <c r="A11581" s="2">
        <v>3.1323420759E11</v>
      </c>
    </row>
    <row r="11582">
      <c r="A11582" s="2">
        <v>3.1323420762E11</v>
      </c>
    </row>
    <row r="11583">
      <c r="A11583" s="2">
        <v>3.132342082E11</v>
      </c>
    </row>
    <row r="11584">
      <c r="A11584" s="2">
        <v>3.1323420847E11</v>
      </c>
    </row>
    <row r="11585">
      <c r="A11585" s="2">
        <v>3.132342087E11</v>
      </c>
    </row>
    <row r="11586">
      <c r="A11586" s="2">
        <v>3.1323420884E11</v>
      </c>
    </row>
    <row r="11587">
      <c r="A11587" s="2">
        <v>3.1323420891E11</v>
      </c>
    </row>
    <row r="11588">
      <c r="A11588" s="2">
        <v>3.1323420956E11</v>
      </c>
    </row>
    <row r="11589">
      <c r="A11589" s="2">
        <v>3.1323421013E11</v>
      </c>
    </row>
    <row r="11590">
      <c r="A11590" s="2">
        <v>3.1323421023E11</v>
      </c>
    </row>
    <row r="11591">
      <c r="A11591" s="2">
        <v>3.1323421131E11</v>
      </c>
    </row>
    <row r="11592">
      <c r="A11592" s="2">
        <v>3.1323421141E11</v>
      </c>
    </row>
    <row r="11593">
      <c r="A11593" s="2">
        <v>3.1323421195E11</v>
      </c>
    </row>
    <row r="11594">
      <c r="A11594" s="2">
        <v>3.1323421208E11</v>
      </c>
    </row>
    <row r="11595">
      <c r="A11595" s="2">
        <v>3.1323421225E11</v>
      </c>
    </row>
    <row r="11596">
      <c r="A11596" s="2">
        <v>3.132342123E11</v>
      </c>
    </row>
    <row r="11597">
      <c r="A11597" s="2">
        <v>3.1323421321E11</v>
      </c>
    </row>
    <row r="11598">
      <c r="A11598" s="2">
        <v>3.1323421347E11</v>
      </c>
    </row>
    <row r="11599">
      <c r="A11599" s="2">
        <v>3.1323421388E11</v>
      </c>
    </row>
    <row r="11600">
      <c r="A11600" s="2">
        <v>3.1323421592E11</v>
      </c>
    </row>
    <row r="11601">
      <c r="A11601" s="2">
        <v>3.1323421654E11</v>
      </c>
    </row>
    <row r="11602">
      <c r="A11602" s="2">
        <v>3.1323421691E11</v>
      </c>
    </row>
    <row r="11603">
      <c r="A11603" s="2">
        <v>3.1323421818E11</v>
      </c>
    </row>
    <row r="11604">
      <c r="A11604" s="2">
        <v>3.1323421845E11</v>
      </c>
    </row>
    <row r="11605">
      <c r="A11605" s="2">
        <v>3.1323421891E11</v>
      </c>
    </row>
    <row r="11606">
      <c r="A11606" s="2">
        <v>3.1323421905E11</v>
      </c>
    </row>
    <row r="11607">
      <c r="A11607" s="2">
        <v>3.1323421926E11</v>
      </c>
    </row>
    <row r="11608">
      <c r="A11608" s="2">
        <v>3.1323421929E11</v>
      </c>
    </row>
    <row r="11609">
      <c r="A11609" s="2">
        <v>3.132342206E11</v>
      </c>
    </row>
    <row r="11610">
      <c r="A11610" s="2">
        <v>3.1323422125E11</v>
      </c>
    </row>
    <row r="11611">
      <c r="A11611" s="2">
        <v>3.1323422128E11</v>
      </c>
    </row>
    <row r="11612">
      <c r="A11612" s="2">
        <v>3.1323422144E11</v>
      </c>
    </row>
    <row r="11613">
      <c r="A11613" s="2">
        <v>3.1323422146E11</v>
      </c>
    </row>
    <row r="11614">
      <c r="A11614" s="2">
        <v>3.1323422161E11</v>
      </c>
    </row>
    <row r="11615">
      <c r="A11615" s="2">
        <v>3.1323422179E11</v>
      </c>
    </row>
    <row r="11616">
      <c r="A11616" s="2">
        <v>3.1323422182E11</v>
      </c>
    </row>
    <row r="11617">
      <c r="A11617" s="2">
        <v>3.132342229E11</v>
      </c>
    </row>
    <row r="11618">
      <c r="A11618" s="2">
        <v>3.1323422351E11</v>
      </c>
    </row>
    <row r="11619">
      <c r="A11619" s="2">
        <v>3.1323422362E11</v>
      </c>
    </row>
    <row r="11620">
      <c r="A11620" s="2">
        <v>3.132342239E11</v>
      </c>
    </row>
    <row r="11621">
      <c r="A11621" s="2">
        <v>3.1323422395E11</v>
      </c>
    </row>
    <row r="11622">
      <c r="A11622" s="2">
        <v>3.1323422406E11</v>
      </c>
    </row>
    <row r="11623">
      <c r="A11623" s="2">
        <v>3.132342241E11</v>
      </c>
    </row>
    <row r="11624">
      <c r="A11624" s="2">
        <v>3.1323422412E11</v>
      </c>
    </row>
    <row r="11625">
      <c r="A11625" s="2">
        <v>3.1323422454E11</v>
      </c>
    </row>
    <row r="11626">
      <c r="A11626" s="2">
        <v>3.1323422674E11</v>
      </c>
    </row>
    <row r="11627">
      <c r="A11627" s="2">
        <v>3.1323422721E11</v>
      </c>
    </row>
    <row r="11628">
      <c r="A11628" s="2">
        <v>3.1323422804E11</v>
      </c>
    </row>
    <row r="11629">
      <c r="A11629" s="2">
        <v>3.1323422852E11</v>
      </c>
    </row>
    <row r="11630">
      <c r="A11630" s="2">
        <v>3.1323422865E11</v>
      </c>
    </row>
    <row r="11631">
      <c r="A11631" s="2">
        <v>3.1323422897E11</v>
      </c>
    </row>
    <row r="11632">
      <c r="A11632" s="2">
        <v>3.1323422952E11</v>
      </c>
    </row>
    <row r="11633">
      <c r="A11633" s="2">
        <v>3.1323422983E11</v>
      </c>
    </row>
    <row r="11634">
      <c r="A11634" s="2">
        <v>3.1323423159E11</v>
      </c>
    </row>
    <row r="11635">
      <c r="A11635" s="2">
        <v>3.1323423254E11</v>
      </c>
    </row>
    <row r="11636">
      <c r="A11636" s="2">
        <v>3.1323423255E11</v>
      </c>
    </row>
    <row r="11637">
      <c r="A11637" s="2">
        <v>3.1323423261E11</v>
      </c>
    </row>
    <row r="11638">
      <c r="A11638" s="2">
        <v>3.1323423265E11</v>
      </c>
    </row>
    <row r="11639">
      <c r="A11639" s="2">
        <v>3.132342331E11</v>
      </c>
    </row>
    <row r="11640">
      <c r="A11640" s="2">
        <v>3.1323423317E11</v>
      </c>
    </row>
    <row r="11641">
      <c r="A11641" s="2">
        <v>3.1323423318E11</v>
      </c>
    </row>
    <row r="11642">
      <c r="A11642" s="2">
        <v>3.1323423352E11</v>
      </c>
    </row>
    <row r="11643">
      <c r="A11643" s="2">
        <v>3.1323423353E11</v>
      </c>
    </row>
    <row r="11644">
      <c r="A11644" s="2">
        <v>3.1323423382E11</v>
      </c>
    </row>
    <row r="11645">
      <c r="A11645" s="2">
        <v>3.1323423543E11</v>
      </c>
    </row>
    <row r="11646">
      <c r="A11646" s="2">
        <v>3.1323423591E11</v>
      </c>
    </row>
    <row r="11647">
      <c r="A11647" s="2">
        <v>3.1323423627E11</v>
      </c>
    </row>
    <row r="11648">
      <c r="A11648" s="2">
        <v>3.1323423706E11</v>
      </c>
    </row>
    <row r="11649">
      <c r="A11649" s="2">
        <v>3.1323423714E11</v>
      </c>
    </row>
    <row r="11650">
      <c r="A11650" s="2">
        <v>3.1323423735E11</v>
      </c>
    </row>
    <row r="11651">
      <c r="A11651" s="2">
        <v>3.1323423741E11</v>
      </c>
    </row>
    <row r="11652">
      <c r="A11652" s="2">
        <v>3.1323423744E11</v>
      </c>
    </row>
    <row r="11653">
      <c r="A11653" s="2">
        <v>3.1323423766E11</v>
      </c>
    </row>
    <row r="11654">
      <c r="A11654" s="2">
        <v>3.1323423799E11</v>
      </c>
    </row>
    <row r="11655">
      <c r="A11655" s="2">
        <v>3.1323423806E11</v>
      </c>
    </row>
    <row r="11656">
      <c r="A11656" s="2">
        <v>3.1323423892E11</v>
      </c>
    </row>
    <row r="11657">
      <c r="A11657" s="2">
        <v>3.1323423997E11</v>
      </c>
    </row>
    <row r="11658">
      <c r="A11658" s="2">
        <v>3.1323424032E11</v>
      </c>
    </row>
    <row r="11659">
      <c r="A11659" s="2">
        <v>3.1323424076E11</v>
      </c>
    </row>
    <row r="11660">
      <c r="A11660" s="2">
        <v>3.1323424087E11</v>
      </c>
    </row>
    <row r="11661">
      <c r="A11661" s="2">
        <v>3.1323424111E11</v>
      </c>
    </row>
    <row r="11662">
      <c r="A11662" s="2">
        <v>3.1323424122E11</v>
      </c>
    </row>
    <row r="11663">
      <c r="A11663" s="2">
        <v>3.1323424214E11</v>
      </c>
    </row>
    <row r="11664">
      <c r="A11664" s="2">
        <v>3.1323424279E11</v>
      </c>
    </row>
    <row r="11665">
      <c r="A11665" s="2">
        <v>3.1323424305E11</v>
      </c>
    </row>
    <row r="11666">
      <c r="A11666" s="2">
        <v>3.1323424423E11</v>
      </c>
    </row>
    <row r="11667">
      <c r="A11667" s="2">
        <v>3.1323424486E11</v>
      </c>
    </row>
    <row r="11668">
      <c r="A11668" s="2">
        <v>3.1323424552E11</v>
      </c>
    </row>
    <row r="11669">
      <c r="A11669" s="2">
        <v>3.1323424587E11</v>
      </c>
    </row>
    <row r="11670">
      <c r="A11670" s="2">
        <v>3.1323424598E11</v>
      </c>
    </row>
    <row r="11671">
      <c r="A11671" s="2">
        <v>3.1323424606E11</v>
      </c>
    </row>
    <row r="11672">
      <c r="A11672" s="2">
        <v>3.1323424634E11</v>
      </c>
    </row>
    <row r="11673">
      <c r="A11673" s="2">
        <v>3.1323424641E11</v>
      </c>
    </row>
    <row r="11674">
      <c r="A11674" s="2">
        <v>3.1323424691E11</v>
      </c>
    </row>
    <row r="11675">
      <c r="A11675" s="2">
        <v>3.1323424719E11</v>
      </c>
    </row>
    <row r="11676">
      <c r="A11676" s="2">
        <v>3.1323424752E11</v>
      </c>
    </row>
    <row r="11677">
      <c r="A11677" s="2">
        <v>3.132342476E11</v>
      </c>
    </row>
    <row r="11678">
      <c r="A11678" s="2">
        <v>3.1323424798E11</v>
      </c>
    </row>
    <row r="11679">
      <c r="A11679" s="2">
        <v>3.132342487E11</v>
      </c>
    </row>
    <row r="11680">
      <c r="A11680" s="2">
        <v>3.1323424894E11</v>
      </c>
    </row>
    <row r="11681">
      <c r="A11681" s="2">
        <v>3.1323424902E11</v>
      </c>
    </row>
    <row r="11682">
      <c r="A11682" s="2">
        <v>3.1323424905E11</v>
      </c>
    </row>
    <row r="11683">
      <c r="A11683" s="2">
        <v>3.1323424911E11</v>
      </c>
    </row>
    <row r="11684">
      <c r="A11684" s="2">
        <v>3.1323425099E11</v>
      </c>
    </row>
    <row r="11685">
      <c r="A11685" s="2">
        <v>3.132342514E11</v>
      </c>
    </row>
    <row r="11686">
      <c r="A11686" s="2">
        <v>3.1323425477E11</v>
      </c>
    </row>
    <row r="11687">
      <c r="A11687" s="2">
        <v>3.1323425681E11</v>
      </c>
    </row>
    <row r="11688">
      <c r="A11688" s="2">
        <v>3.1323425699E11</v>
      </c>
    </row>
    <row r="11689">
      <c r="A11689" s="2">
        <v>3.132342571E11</v>
      </c>
    </row>
    <row r="11690">
      <c r="A11690" s="2">
        <v>3.1323425736E11</v>
      </c>
    </row>
    <row r="11691">
      <c r="A11691" s="2">
        <v>3.132342577E11</v>
      </c>
    </row>
    <row r="11692">
      <c r="A11692" s="2">
        <v>3.1323425789E11</v>
      </c>
    </row>
    <row r="11693">
      <c r="A11693" s="2">
        <v>3.1323425793E11</v>
      </c>
    </row>
    <row r="11694">
      <c r="A11694" s="2">
        <v>3.1323425848E11</v>
      </c>
    </row>
    <row r="11695">
      <c r="A11695" s="2">
        <v>3.132342585E11</v>
      </c>
    </row>
    <row r="11696">
      <c r="A11696" s="2">
        <v>3.1323425961E11</v>
      </c>
    </row>
    <row r="11697">
      <c r="A11697" s="2">
        <v>3.1323425965E11</v>
      </c>
    </row>
    <row r="11698">
      <c r="A11698" s="2">
        <v>3.1323426026E11</v>
      </c>
    </row>
    <row r="11699">
      <c r="A11699" s="2">
        <v>3.1323426104E11</v>
      </c>
    </row>
    <row r="11700">
      <c r="A11700" s="2">
        <v>3.1323426128E11</v>
      </c>
    </row>
    <row r="11701">
      <c r="A11701" s="2">
        <v>3.1323426216E11</v>
      </c>
    </row>
    <row r="11702">
      <c r="A11702" s="2">
        <v>3.1323426416E11</v>
      </c>
    </row>
    <row r="11703">
      <c r="A11703" s="2">
        <v>3.132342644E11</v>
      </c>
    </row>
    <row r="11704">
      <c r="A11704" s="2">
        <v>3.1323426556E11</v>
      </c>
    </row>
    <row r="11705">
      <c r="A11705" s="2">
        <v>3.1323426639E11</v>
      </c>
    </row>
    <row r="11706">
      <c r="A11706" s="2">
        <v>3.1323426701E11</v>
      </c>
    </row>
    <row r="11707">
      <c r="A11707" s="2">
        <v>3.1323426747E11</v>
      </c>
    </row>
    <row r="11708">
      <c r="A11708" s="2">
        <v>3.1323426749E11</v>
      </c>
    </row>
    <row r="11709">
      <c r="A11709" s="2">
        <v>3.1323426838E11</v>
      </c>
    </row>
    <row r="11710">
      <c r="A11710" s="2">
        <v>3.1323426995E11</v>
      </c>
    </row>
    <row r="11711">
      <c r="A11711" s="2">
        <v>3.1323427057E11</v>
      </c>
    </row>
    <row r="11712">
      <c r="A11712" s="2">
        <v>3.1323427076E11</v>
      </c>
    </row>
    <row r="11713">
      <c r="A11713" s="2">
        <v>3.1323427096E11</v>
      </c>
    </row>
    <row r="11714">
      <c r="A11714" s="2">
        <v>3.1323427171E11</v>
      </c>
    </row>
    <row r="11715">
      <c r="A11715" s="2">
        <v>3.1323427177E11</v>
      </c>
    </row>
    <row r="11716">
      <c r="A11716" s="2">
        <v>3.1323427314E11</v>
      </c>
    </row>
    <row r="11717">
      <c r="A11717" s="2">
        <v>3.1323427406E11</v>
      </c>
    </row>
    <row r="11718">
      <c r="A11718" s="2">
        <v>3.1323427425E11</v>
      </c>
    </row>
    <row r="11719">
      <c r="A11719" s="2">
        <v>3.1323427428E11</v>
      </c>
    </row>
    <row r="11720">
      <c r="A11720" s="2">
        <v>3.1323427433E11</v>
      </c>
    </row>
    <row r="11721">
      <c r="A11721" s="2">
        <v>3.1323427438E11</v>
      </c>
    </row>
    <row r="11722">
      <c r="A11722" s="2">
        <v>3.1323427479E11</v>
      </c>
    </row>
    <row r="11723">
      <c r="A11723" s="2">
        <v>3.1323427676E11</v>
      </c>
    </row>
    <row r="11724">
      <c r="A11724" s="2">
        <v>3.1323427749E11</v>
      </c>
    </row>
    <row r="11725">
      <c r="A11725" s="2">
        <v>3.1323427798E11</v>
      </c>
    </row>
    <row r="11726">
      <c r="A11726" s="2">
        <v>3.1323427832E11</v>
      </c>
    </row>
    <row r="11727">
      <c r="A11727" s="2">
        <v>3.1323427844E11</v>
      </c>
    </row>
    <row r="11728">
      <c r="A11728" s="2">
        <v>3.1323427856E11</v>
      </c>
    </row>
    <row r="11729">
      <c r="A11729" s="2">
        <v>3.1323427958E11</v>
      </c>
    </row>
    <row r="11730">
      <c r="A11730" s="2">
        <v>3.1323427978E11</v>
      </c>
    </row>
    <row r="11731">
      <c r="A11731" s="2">
        <v>3.1323428004E11</v>
      </c>
    </row>
    <row r="11732">
      <c r="A11732" s="2">
        <v>3.1323428015E11</v>
      </c>
    </row>
    <row r="11733">
      <c r="A11733" s="2">
        <v>3.1323428093E11</v>
      </c>
    </row>
    <row r="11734">
      <c r="A11734" s="2">
        <v>3.1323428114E11</v>
      </c>
    </row>
    <row r="11735">
      <c r="A11735" s="2">
        <v>3.1323428125E11</v>
      </c>
    </row>
    <row r="11736">
      <c r="A11736" s="2">
        <v>3.1323428275E11</v>
      </c>
    </row>
    <row r="11737">
      <c r="A11737" s="2">
        <v>3.1323428286E11</v>
      </c>
    </row>
    <row r="11738">
      <c r="A11738" s="2">
        <v>3.1323428321E11</v>
      </c>
    </row>
    <row r="11739">
      <c r="A11739" s="2">
        <v>3.1323428325E11</v>
      </c>
    </row>
    <row r="11740">
      <c r="A11740" s="2">
        <v>3.1323428336E11</v>
      </c>
    </row>
    <row r="11741">
      <c r="A11741" s="2">
        <v>3.1323428392E11</v>
      </c>
    </row>
    <row r="11742">
      <c r="A11742" s="2">
        <v>3.1323428418E11</v>
      </c>
    </row>
    <row r="11743">
      <c r="A11743" s="2">
        <v>3.1323428503E11</v>
      </c>
    </row>
    <row r="11744">
      <c r="A11744" s="2">
        <v>3.1323428505E11</v>
      </c>
    </row>
    <row r="11745">
      <c r="A11745" s="2">
        <v>3.1323428561E11</v>
      </c>
    </row>
    <row r="11746">
      <c r="A11746" s="2">
        <v>3.1323428643E11</v>
      </c>
    </row>
    <row r="11747">
      <c r="A11747" s="2">
        <v>3.1323428782E11</v>
      </c>
    </row>
    <row r="11748">
      <c r="A11748" s="2">
        <v>3.1323428789E11</v>
      </c>
    </row>
    <row r="11749">
      <c r="A11749" s="2">
        <v>3.1323428821E11</v>
      </c>
    </row>
    <row r="11750">
      <c r="A11750" s="2">
        <v>3.1323428829E11</v>
      </c>
    </row>
    <row r="11751">
      <c r="A11751" s="2">
        <v>3.1323428923E11</v>
      </c>
    </row>
    <row r="11752">
      <c r="A11752" s="2">
        <v>3.1323428973E11</v>
      </c>
    </row>
    <row r="11753">
      <c r="A11753" s="2">
        <v>3.1323429023E11</v>
      </c>
    </row>
    <row r="11754">
      <c r="A11754" s="2">
        <v>3.1323429148E11</v>
      </c>
    </row>
    <row r="11755">
      <c r="A11755" s="2">
        <v>3.1323429202E11</v>
      </c>
    </row>
    <row r="11756">
      <c r="A11756" s="2">
        <v>3.1323429255E11</v>
      </c>
    </row>
    <row r="11757">
      <c r="A11757" s="2">
        <v>3.1323429552E11</v>
      </c>
    </row>
    <row r="11758">
      <c r="A11758" s="2">
        <v>3.1323429577E11</v>
      </c>
    </row>
    <row r="11759">
      <c r="A11759" s="2">
        <v>3.1323429619E11</v>
      </c>
    </row>
    <row r="11760">
      <c r="A11760" s="2">
        <v>3.1323429663E11</v>
      </c>
    </row>
    <row r="11761">
      <c r="A11761" s="2">
        <v>3.1323429678E11</v>
      </c>
    </row>
    <row r="11762">
      <c r="A11762" s="2">
        <v>3.1323429686E11</v>
      </c>
    </row>
    <row r="11763">
      <c r="A11763" s="2">
        <v>3.1323429717E11</v>
      </c>
    </row>
    <row r="11764">
      <c r="A11764" s="2">
        <v>3.1323429743E11</v>
      </c>
    </row>
    <row r="11765">
      <c r="A11765" s="2">
        <v>3.132342977E11</v>
      </c>
    </row>
    <row r="11766">
      <c r="A11766" s="2">
        <v>3.1323429772E11</v>
      </c>
    </row>
    <row r="11767">
      <c r="A11767" s="2">
        <v>3.13234298E11</v>
      </c>
    </row>
    <row r="11768">
      <c r="A11768" s="2">
        <v>3.1323429829E11</v>
      </c>
    </row>
    <row r="11769">
      <c r="A11769" s="2">
        <v>3.1323429833E11</v>
      </c>
    </row>
    <row r="11770">
      <c r="A11770" s="2">
        <v>3.1323430001E11</v>
      </c>
    </row>
    <row r="11771">
      <c r="A11771" s="2">
        <v>3.132343002E11</v>
      </c>
    </row>
    <row r="11772">
      <c r="A11772" s="2">
        <v>3.1323430031E11</v>
      </c>
    </row>
    <row r="11773">
      <c r="A11773" s="2">
        <v>3.1323430075E11</v>
      </c>
    </row>
    <row r="11774">
      <c r="A11774" s="2">
        <v>3.1323430103E11</v>
      </c>
    </row>
    <row r="11775">
      <c r="A11775" s="2">
        <v>3.1323430106E11</v>
      </c>
    </row>
    <row r="11776">
      <c r="A11776" s="2">
        <v>3.1323430119E11</v>
      </c>
    </row>
    <row r="11777">
      <c r="A11777" s="2">
        <v>3.1323430162E11</v>
      </c>
    </row>
    <row r="11778">
      <c r="A11778" s="2">
        <v>3.1323430179E11</v>
      </c>
    </row>
    <row r="11779">
      <c r="A11779" s="2">
        <v>3.132343021E11</v>
      </c>
    </row>
    <row r="11780">
      <c r="A11780" s="2">
        <v>3.1323430221E11</v>
      </c>
    </row>
    <row r="11781">
      <c r="A11781" s="2">
        <v>3.1323430236E11</v>
      </c>
    </row>
    <row r="11782">
      <c r="A11782" s="2">
        <v>3.1323430261E11</v>
      </c>
    </row>
    <row r="11783">
      <c r="A11783" s="2">
        <v>3.1323430266E11</v>
      </c>
    </row>
    <row r="11784">
      <c r="A11784" s="2">
        <v>3.1323430278E11</v>
      </c>
    </row>
    <row r="11785">
      <c r="A11785" s="2">
        <v>3.1323430313E11</v>
      </c>
    </row>
    <row r="11786">
      <c r="A11786" s="2">
        <v>3.1323430328E11</v>
      </c>
    </row>
    <row r="11787">
      <c r="A11787" s="2">
        <v>3.1323430383E11</v>
      </c>
    </row>
    <row r="11788">
      <c r="A11788" s="2">
        <v>3.1323430485E11</v>
      </c>
    </row>
    <row r="11789">
      <c r="A11789" s="2">
        <v>3.1323430573E11</v>
      </c>
    </row>
    <row r="11790">
      <c r="A11790" s="2">
        <v>3.1323430646E11</v>
      </c>
    </row>
    <row r="11791">
      <c r="A11791" s="2">
        <v>3.1323430657E11</v>
      </c>
    </row>
    <row r="11792">
      <c r="A11792" s="2">
        <v>3.1323430725E11</v>
      </c>
    </row>
    <row r="11793">
      <c r="A11793" s="2">
        <v>3.1323430771E11</v>
      </c>
    </row>
    <row r="11794">
      <c r="A11794" s="2">
        <v>3.1323430803E11</v>
      </c>
    </row>
    <row r="11795">
      <c r="A11795" s="2">
        <v>3.1323430807E11</v>
      </c>
    </row>
    <row r="11796">
      <c r="A11796" s="2">
        <v>3.1323430928E11</v>
      </c>
    </row>
    <row r="11797">
      <c r="A11797" s="2">
        <v>3.1323430929E11</v>
      </c>
    </row>
    <row r="11798">
      <c r="A11798" s="2">
        <v>3.1323431073E11</v>
      </c>
    </row>
    <row r="11799">
      <c r="A11799" s="2">
        <v>3.1323431105E11</v>
      </c>
    </row>
    <row r="11800">
      <c r="A11800" s="2">
        <v>3.1323431106E11</v>
      </c>
    </row>
    <row r="11801">
      <c r="A11801" s="2">
        <v>3.1323431107E11</v>
      </c>
    </row>
    <row r="11802">
      <c r="A11802" s="2">
        <v>3.1323431159E11</v>
      </c>
    </row>
    <row r="11803">
      <c r="A11803" s="2">
        <v>3.1323431195E11</v>
      </c>
    </row>
    <row r="11804">
      <c r="A11804" s="2">
        <v>3.1323431239E11</v>
      </c>
    </row>
    <row r="11805">
      <c r="A11805" s="2">
        <v>3.1323431266E11</v>
      </c>
    </row>
    <row r="11806">
      <c r="A11806" s="2">
        <v>3.132343134E11</v>
      </c>
    </row>
    <row r="11807">
      <c r="A11807" s="2">
        <v>3.1323431379E11</v>
      </c>
    </row>
    <row r="11808">
      <c r="A11808" s="2">
        <v>3.1323431451E11</v>
      </c>
    </row>
    <row r="11809">
      <c r="A11809" s="2">
        <v>3.1323431466E11</v>
      </c>
    </row>
    <row r="11810">
      <c r="A11810" s="2">
        <v>3.1323431577E11</v>
      </c>
    </row>
    <row r="11811">
      <c r="A11811" s="2">
        <v>3.1323431591E11</v>
      </c>
    </row>
    <row r="11812">
      <c r="A11812" s="2">
        <v>3.1323431637E11</v>
      </c>
    </row>
    <row r="11813">
      <c r="A11813" s="2">
        <v>3.1323431765E11</v>
      </c>
    </row>
    <row r="11814">
      <c r="A11814" s="2">
        <v>3.1323431773E11</v>
      </c>
    </row>
    <row r="11815">
      <c r="A11815" s="2">
        <v>3.1323431806E11</v>
      </c>
    </row>
    <row r="11816">
      <c r="A11816" s="2">
        <v>3.1323431833E11</v>
      </c>
    </row>
    <row r="11817">
      <c r="A11817" s="2">
        <v>3.1323431861E11</v>
      </c>
    </row>
    <row r="11818">
      <c r="A11818" s="2">
        <v>3.1323431874E11</v>
      </c>
    </row>
    <row r="11819">
      <c r="A11819" s="2">
        <v>3.1323431912E11</v>
      </c>
    </row>
    <row r="11820">
      <c r="A11820" s="2">
        <v>3.1323432047E11</v>
      </c>
    </row>
    <row r="11821">
      <c r="A11821" s="2">
        <v>3.1323432074E11</v>
      </c>
    </row>
    <row r="11822">
      <c r="A11822" s="2">
        <v>3.1323432079E11</v>
      </c>
    </row>
    <row r="11823">
      <c r="A11823" s="2">
        <v>3.132343215E11</v>
      </c>
    </row>
    <row r="11824">
      <c r="A11824" s="2">
        <v>3.1323432154E11</v>
      </c>
    </row>
    <row r="11825">
      <c r="A11825" s="2">
        <v>3.1323432188E11</v>
      </c>
    </row>
    <row r="11826">
      <c r="A11826" s="2">
        <v>3.1323432348E11</v>
      </c>
    </row>
    <row r="11827">
      <c r="A11827" s="2">
        <v>3.1323432351E11</v>
      </c>
    </row>
    <row r="11828">
      <c r="A11828" s="2">
        <v>3.1323432402E11</v>
      </c>
    </row>
    <row r="11829">
      <c r="A11829" s="2">
        <v>3.1323432404E11</v>
      </c>
    </row>
    <row r="11830">
      <c r="A11830" s="2">
        <v>3.1323432431E11</v>
      </c>
    </row>
    <row r="11831">
      <c r="A11831" s="2">
        <v>3.1323432468E11</v>
      </c>
    </row>
    <row r="11832">
      <c r="A11832" s="2">
        <v>3.1323432469E11</v>
      </c>
    </row>
    <row r="11833">
      <c r="A11833" s="2">
        <v>3.1323432536E11</v>
      </c>
    </row>
    <row r="11834">
      <c r="A11834" s="2">
        <v>3.1323432537E11</v>
      </c>
    </row>
    <row r="11835">
      <c r="A11835" s="2">
        <v>3.1323432599E11</v>
      </c>
    </row>
    <row r="11836">
      <c r="A11836" s="2">
        <v>3.1323432604E11</v>
      </c>
    </row>
    <row r="11837">
      <c r="A11837" s="2">
        <v>3.132343265E11</v>
      </c>
    </row>
    <row r="11838">
      <c r="A11838" s="2">
        <v>3.1323432651E11</v>
      </c>
    </row>
    <row r="11839">
      <c r="A11839" s="2">
        <v>3.1323432974E11</v>
      </c>
    </row>
    <row r="11840">
      <c r="A11840" s="2">
        <v>3.1323433054E11</v>
      </c>
    </row>
    <row r="11841">
      <c r="A11841" s="2">
        <v>3.1323433102E11</v>
      </c>
    </row>
    <row r="11842">
      <c r="A11842" s="2">
        <v>3.1323433153E11</v>
      </c>
    </row>
    <row r="11843">
      <c r="A11843" s="2">
        <v>3.1323433168E11</v>
      </c>
    </row>
    <row r="11844">
      <c r="A11844" s="2">
        <v>3.1323433283E11</v>
      </c>
    </row>
    <row r="11845">
      <c r="A11845" s="2">
        <v>3.1323433358E11</v>
      </c>
    </row>
    <row r="11846">
      <c r="A11846" s="2">
        <v>3.1323433417E11</v>
      </c>
    </row>
    <row r="11847">
      <c r="A11847" s="2">
        <v>3.1323433507E11</v>
      </c>
    </row>
    <row r="11848">
      <c r="A11848" s="2">
        <v>3.1323433666E11</v>
      </c>
    </row>
    <row r="11849">
      <c r="A11849" s="2">
        <v>3.1323433776E11</v>
      </c>
    </row>
    <row r="11850">
      <c r="A11850" s="2">
        <v>3.1323433872E11</v>
      </c>
    </row>
    <row r="11851">
      <c r="A11851" s="2">
        <v>3.132343391E11</v>
      </c>
    </row>
    <row r="11852">
      <c r="A11852" s="2">
        <v>3.132343392E11</v>
      </c>
    </row>
    <row r="11853">
      <c r="A11853" s="2">
        <v>3.1323433927E11</v>
      </c>
    </row>
    <row r="11854">
      <c r="A11854" s="2">
        <v>3.1323433968E11</v>
      </c>
    </row>
    <row r="11855">
      <c r="A11855" s="2">
        <v>3.1323434011E11</v>
      </c>
    </row>
    <row r="11856">
      <c r="A11856" s="2">
        <v>3.1323434023E11</v>
      </c>
    </row>
    <row r="11857">
      <c r="A11857" s="2">
        <v>3.1323434196E11</v>
      </c>
    </row>
    <row r="11858">
      <c r="A11858" s="2">
        <v>3.1323434197E11</v>
      </c>
    </row>
    <row r="11859">
      <c r="A11859" s="2">
        <v>3.1323434224E11</v>
      </c>
    </row>
    <row r="11860">
      <c r="A11860" s="2">
        <v>3.1323434235E11</v>
      </c>
    </row>
    <row r="11861">
      <c r="A11861" s="2">
        <v>3.1323434322E11</v>
      </c>
    </row>
    <row r="11862">
      <c r="A11862" s="2">
        <v>3.1323434324E11</v>
      </c>
    </row>
    <row r="11863">
      <c r="A11863" s="2">
        <v>3.1323434373E11</v>
      </c>
    </row>
    <row r="11864">
      <c r="A11864" s="2">
        <v>3.1323434403E11</v>
      </c>
    </row>
    <row r="11865">
      <c r="A11865" s="2">
        <v>3.132343443E11</v>
      </c>
    </row>
    <row r="11866">
      <c r="A11866" s="2">
        <v>3.1323434593E11</v>
      </c>
    </row>
    <row r="11867">
      <c r="A11867" s="2">
        <v>3.1323434644E11</v>
      </c>
    </row>
    <row r="11868">
      <c r="A11868" s="2">
        <v>3.1323434674E11</v>
      </c>
    </row>
    <row r="11869">
      <c r="A11869" s="2">
        <v>3.1323434679E11</v>
      </c>
    </row>
    <row r="11870">
      <c r="A11870" s="2">
        <v>3.1323434775E11</v>
      </c>
    </row>
    <row r="11871">
      <c r="A11871" s="2">
        <v>3.1323434858E11</v>
      </c>
    </row>
    <row r="11872">
      <c r="A11872" s="2">
        <v>3.1323435018E11</v>
      </c>
    </row>
    <row r="11873">
      <c r="A11873" s="2">
        <v>3.1323435034E11</v>
      </c>
    </row>
    <row r="11874">
      <c r="A11874" s="2">
        <v>3.132343505E11</v>
      </c>
    </row>
    <row r="11875">
      <c r="A11875" s="2">
        <v>3.1323435062E11</v>
      </c>
    </row>
    <row r="11876">
      <c r="A11876" s="2">
        <v>3.1323435081E11</v>
      </c>
    </row>
    <row r="11877">
      <c r="A11877" s="2">
        <v>3.1323435157E11</v>
      </c>
    </row>
    <row r="11878">
      <c r="A11878" s="2">
        <v>3.1323435159E11</v>
      </c>
    </row>
    <row r="11879">
      <c r="A11879" s="2">
        <v>3.1323435216E11</v>
      </c>
    </row>
    <row r="11880">
      <c r="A11880" s="2">
        <v>3.1323435307E11</v>
      </c>
    </row>
    <row r="11881">
      <c r="A11881" s="2">
        <v>3.1323435315E11</v>
      </c>
    </row>
    <row r="11882">
      <c r="A11882" s="2">
        <v>3.132343536E11</v>
      </c>
    </row>
    <row r="11883">
      <c r="A11883" s="2">
        <v>3.1323435361E11</v>
      </c>
    </row>
    <row r="11884">
      <c r="A11884" s="2">
        <v>3.1323435429E11</v>
      </c>
    </row>
    <row r="11885">
      <c r="A11885" s="2">
        <v>3.1323435528E11</v>
      </c>
    </row>
    <row r="11886">
      <c r="A11886" s="2">
        <v>3.1323435582E11</v>
      </c>
    </row>
    <row r="11887">
      <c r="A11887" s="2">
        <v>3.1323435627E11</v>
      </c>
    </row>
    <row r="11888">
      <c r="A11888" s="2">
        <v>3.1323435814E11</v>
      </c>
    </row>
    <row r="11889">
      <c r="A11889" s="2">
        <v>3.1323435842E11</v>
      </c>
    </row>
    <row r="11890">
      <c r="A11890" s="2">
        <v>3.132343585E11</v>
      </c>
    </row>
    <row r="11891">
      <c r="A11891" s="2">
        <v>3.132343601E11</v>
      </c>
    </row>
    <row r="11892">
      <c r="A11892" s="2">
        <v>3.132343604E11</v>
      </c>
    </row>
    <row r="11893">
      <c r="A11893" s="2">
        <v>3.1323436042E11</v>
      </c>
    </row>
    <row r="11894">
      <c r="A11894" s="2">
        <v>3.1323436109E11</v>
      </c>
    </row>
    <row r="11895">
      <c r="A11895" s="2">
        <v>3.132343613E11</v>
      </c>
    </row>
    <row r="11896">
      <c r="A11896" s="2">
        <v>3.1323436288E11</v>
      </c>
    </row>
    <row r="11897">
      <c r="A11897" s="2">
        <v>3.1323436337E11</v>
      </c>
    </row>
    <row r="11898">
      <c r="A11898" s="2">
        <v>3.132343645E11</v>
      </c>
    </row>
    <row r="11899">
      <c r="A11899" s="2">
        <v>3.1323436551E11</v>
      </c>
    </row>
    <row r="11900">
      <c r="A11900" s="2">
        <v>3.1323436686E11</v>
      </c>
    </row>
    <row r="11901">
      <c r="A11901" s="2">
        <v>3.1323436704E11</v>
      </c>
    </row>
    <row r="11902">
      <c r="A11902" s="2">
        <v>3.132343672E11</v>
      </c>
    </row>
    <row r="11903">
      <c r="A11903" s="2">
        <v>3.1323436803E11</v>
      </c>
    </row>
    <row r="11904">
      <c r="A11904" s="2">
        <v>3.1323436876E11</v>
      </c>
    </row>
    <row r="11905">
      <c r="A11905" s="2">
        <v>3.132343693E11</v>
      </c>
    </row>
    <row r="11906">
      <c r="A11906" s="2">
        <v>3.1323436989E11</v>
      </c>
    </row>
    <row r="11907">
      <c r="A11907" s="2">
        <v>3.132343704E11</v>
      </c>
    </row>
    <row r="11908">
      <c r="A11908" s="2">
        <v>3.132343709E11</v>
      </c>
    </row>
    <row r="11909">
      <c r="A11909" s="2">
        <v>3.1323437097E11</v>
      </c>
    </row>
    <row r="11910">
      <c r="A11910" s="2">
        <v>3.1323437103E11</v>
      </c>
    </row>
    <row r="11911">
      <c r="A11911" s="2">
        <v>3.1323437127E11</v>
      </c>
    </row>
    <row r="11912">
      <c r="A11912" s="2">
        <v>3.1323437184E11</v>
      </c>
    </row>
    <row r="11913">
      <c r="A11913" s="2">
        <v>3.13234372E11</v>
      </c>
    </row>
    <row r="11914">
      <c r="A11914" s="2">
        <v>3.1323437224E11</v>
      </c>
    </row>
    <row r="11915">
      <c r="A11915" s="2">
        <v>3.1323437232E11</v>
      </c>
    </row>
    <row r="11916">
      <c r="A11916" s="2">
        <v>3.1323437371E11</v>
      </c>
    </row>
    <row r="11917">
      <c r="A11917" s="2">
        <v>3.1323437461E11</v>
      </c>
    </row>
    <row r="11918">
      <c r="A11918" s="2">
        <v>3.1323437562E11</v>
      </c>
    </row>
    <row r="11919">
      <c r="A11919" s="2">
        <v>3.1323437582E11</v>
      </c>
    </row>
    <row r="11920">
      <c r="A11920" s="2">
        <v>3.1323437789E11</v>
      </c>
    </row>
    <row r="11921">
      <c r="A11921" s="2">
        <v>3.132343789E11</v>
      </c>
    </row>
    <row r="11922">
      <c r="A11922" s="2">
        <v>3.1323437919E11</v>
      </c>
    </row>
    <row r="11923">
      <c r="A11923" s="2">
        <v>3.1323437947E11</v>
      </c>
    </row>
    <row r="11924">
      <c r="A11924" s="2">
        <v>3.1323438025E11</v>
      </c>
    </row>
    <row r="11925">
      <c r="A11925" s="2">
        <v>3.1323438106E11</v>
      </c>
    </row>
    <row r="11926">
      <c r="A11926" s="2">
        <v>3.1323438138E11</v>
      </c>
    </row>
    <row r="11927">
      <c r="A11927" s="2">
        <v>3.1323438157E11</v>
      </c>
    </row>
    <row r="11928">
      <c r="A11928" s="2">
        <v>3.1323438166E11</v>
      </c>
    </row>
    <row r="11929">
      <c r="A11929" s="2">
        <v>3.1323438174E11</v>
      </c>
    </row>
    <row r="11930">
      <c r="A11930" s="2">
        <v>3.1323438198E11</v>
      </c>
    </row>
    <row r="11931">
      <c r="A11931" s="2">
        <v>3.1323438422E11</v>
      </c>
    </row>
    <row r="11932">
      <c r="A11932" s="2">
        <v>3.1323438489E11</v>
      </c>
    </row>
    <row r="11933">
      <c r="A11933" s="2">
        <v>3.1323438585E11</v>
      </c>
    </row>
    <row r="11934">
      <c r="A11934" s="2">
        <v>3.1323438586E11</v>
      </c>
    </row>
    <row r="11935">
      <c r="A11935" s="2">
        <v>3.1323438609E11</v>
      </c>
    </row>
    <row r="11936">
      <c r="A11936" s="2">
        <v>3.1323438635E11</v>
      </c>
    </row>
    <row r="11937">
      <c r="A11937" s="2">
        <v>3.1323438679E11</v>
      </c>
    </row>
    <row r="11938">
      <c r="A11938" s="2">
        <v>3.1323438782E11</v>
      </c>
    </row>
    <row r="11939">
      <c r="A11939" s="2">
        <v>3.1323438845E11</v>
      </c>
    </row>
    <row r="11940">
      <c r="A11940" s="2">
        <v>3.1323438862E11</v>
      </c>
    </row>
    <row r="11941">
      <c r="A11941" s="2">
        <v>3.1323438934E11</v>
      </c>
    </row>
    <row r="11942">
      <c r="A11942" s="2">
        <v>3.1323438939E11</v>
      </c>
    </row>
    <row r="11943">
      <c r="A11943" s="2">
        <v>3.1323439056E11</v>
      </c>
    </row>
    <row r="11944">
      <c r="A11944" s="2">
        <v>3.1323439071E11</v>
      </c>
    </row>
    <row r="11945">
      <c r="A11945" s="2">
        <v>3.1323439119E11</v>
      </c>
    </row>
    <row r="11946">
      <c r="A11946" s="2">
        <v>3.1323439144E11</v>
      </c>
    </row>
    <row r="11947">
      <c r="A11947" s="2">
        <v>3.1323439342E11</v>
      </c>
    </row>
    <row r="11948">
      <c r="A11948" s="2">
        <v>3.1323439438E11</v>
      </c>
    </row>
    <row r="11949">
      <c r="A11949" s="2">
        <v>3.1323439446E11</v>
      </c>
    </row>
    <row r="11950">
      <c r="A11950" s="2">
        <v>3.132343952E11</v>
      </c>
    </row>
    <row r="11951">
      <c r="A11951" s="2">
        <v>3.1323439587E11</v>
      </c>
    </row>
    <row r="11952">
      <c r="A11952" s="2">
        <v>3.1323439611E11</v>
      </c>
    </row>
    <row r="11953">
      <c r="A11953" s="2">
        <v>3.132343969E11</v>
      </c>
    </row>
    <row r="11954">
      <c r="A11954" s="2">
        <v>3.1323439746E11</v>
      </c>
    </row>
    <row r="11955">
      <c r="A11955" s="2">
        <v>3.1323439775E11</v>
      </c>
    </row>
    <row r="11956">
      <c r="A11956" s="2">
        <v>3.1323440005E11</v>
      </c>
    </row>
    <row r="11957">
      <c r="A11957" s="2">
        <v>3.1323440116E11</v>
      </c>
    </row>
    <row r="11958">
      <c r="A11958" s="2">
        <v>3.1323440117E11</v>
      </c>
    </row>
    <row r="11959">
      <c r="A11959" s="2">
        <v>3.1323440225E11</v>
      </c>
    </row>
    <row r="11960">
      <c r="A11960" s="2">
        <v>3.1323440254E11</v>
      </c>
    </row>
    <row r="11961">
      <c r="A11961" s="2">
        <v>3.132344027E11</v>
      </c>
    </row>
    <row r="11962">
      <c r="A11962" s="2">
        <v>3.1323440282E11</v>
      </c>
    </row>
    <row r="11963">
      <c r="A11963" s="2">
        <v>3.132344038E11</v>
      </c>
    </row>
    <row r="11964">
      <c r="A11964" s="2">
        <v>3.132344053E11</v>
      </c>
    </row>
    <row r="11965">
      <c r="A11965" s="2">
        <v>3.1323440659E11</v>
      </c>
    </row>
    <row r="11966">
      <c r="A11966" s="2">
        <v>3.1323440663E11</v>
      </c>
    </row>
    <row r="11967">
      <c r="A11967" s="2">
        <v>3.1323440664E11</v>
      </c>
    </row>
    <row r="11968">
      <c r="A11968" s="2">
        <v>3.132344069E11</v>
      </c>
    </row>
    <row r="11969">
      <c r="A11969" s="2">
        <v>3.1323440706E11</v>
      </c>
    </row>
    <row r="11970">
      <c r="A11970" s="2">
        <v>3.1323440714E11</v>
      </c>
    </row>
    <row r="11971">
      <c r="A11971" s="2">
        <v>3.1323440724E11</v>
      </c>
    </row>
    <row r="11972">
      <c r="A11972" s="2">
        <v>3.1323440861E11</v>
      </c>
    </row>
    <row r="11973">
      <c r="A11973" s="2">
        <v>3.1323441136E11</v>
      </c>
    </row>
    <row r="11974">
      <c r="A11974" s="2">
        <v>3.1323441212E11</v>
      </c>
    </row>
    <row r="11975">
      <c r="A11975" s="2">
        <v>3.1323441304E11</v>
      </c>
    </row>
    <row r="11976">
      <c r="A11976" s="2">
        <v>3.1323441332E11</v>
      </c>
    </row>
    <row r="11977">
      <c r="A11977" s="2">
        <v>3.1323441459E11</v>
      </c>
    </row>
    <row r="11978">
      <c r="A11978" s="2">
        <v>3.1323441563E11</v>
      </c>
    </row>
    <row r="11979">
      <c r="A11979" s="2">
        <v>3.1323441581E11</v>
      </c>
    </row>
    <row r="11980">
      <c r="A11980" s="2">
        <v>3.1323441658E11</v>
      </c>
    </row>
    <row r="11981">
      <c r="A11981" s="2">
        <v>3.1323441691E11</v>
      </c>
    </row>
    <row r="11982">
      <c r="A11982" s="2">
        <v>3.1323441719E11</v>
      </c>
    </row>
    <row r="11983">
      <c r="A11983" s="2">
        <v>3.1323441812E11</v>
      </c>
    </row>
    <row r="11984">
      <c r="A11984" s="2">
        <v>3.1323441831E11</v>
      </c>
    </row>
    <row r="11985">
      <c r="A11985" s="2">
        <v>3.1323441951E11</v>
      </c>
    </row>
    <row r="11986">
      <c r="A11986" s="2">
        <v>3.1323442069E11</v>
      </c>
    </row>
    <row r="11987">
      <c r="A11987" s="2">
        <v>3.1323442089E11</v>
      </c>
    </row>
    <row r="11988">
      <c r="A11988" s="2">
        <v>3.1323442148E11</v>
      </c>
    </row>
    <row r="11989">
      <c r="A11989" s="2">
        <v>3.1323442376E11</v>
      </c>
    </row>
    <row r="11990">
      <c r="A11990" s="2">
        <v>3.1323442387E11</v>
      </c>
    </row>
    <row r="11991">
      <c r="A11991" s="2">
        <v>3.1323442388E11</v>
      </c>
    </row>
    <row r="11992">
      <c r="A11992" s="2">
        <v>3.1323442426E11</v>
      </c>
    </row>
    <row r="11993">
      <c r="A11993" s="2">
        <v>3.1323442478E11</v>
      </c>
    </row>
    <row r="11994">
      <c r="A11994" s="2">
        <v>3.1323442578E11</v>
      </c>
    </row>
    <row r="11995">
      <c r="A11995" s="2">
        <v>3.1323442687E11</v>
      </c>
    </row>
    <row r="11996">
      <c r="A11996" s="2">
        <v>3.1323442719E11</v>
      </c>
    </row>
    <row r="11997">
      <c r="A11997" s="2">
        <v>3.1323442792E11</v>
      </c>
    </row>
    <row r="11998">
      <c r="A11998" s="2">
        <v>3.1323442912E11</v>
      </c>
    </row>
    <row r="11999">
      <c r="A11999" s="2">
        <v>3.1323442982E11</v>
      </c>
    </row>
    <row r="12000">
      <c r="A12000" s="2">
        <v>3.1323443085E11</v>
      </c>
    </row>
    <row r="12001">
      <c r="A12001" s="2">
        <v>3.1323443175E11</v>
      </c>
    </row>
    <row r="12002">
      <c r="A12002" s="2">
        <v>3.1323443185E11</v>
      </c>
    </row>
    <row r="12003">
      <c r="A12003" s="2">
        <v>3.1323443258E11</v>
      </c>
    </row>
    <row r="12004">
      <c r="A12004" s="2">
        <v>3.132344326E11</v>
      </c>
    </row>
    <row r="12005">
      <c r="A12005" s="2">
        <v>3.1323443265E11</v>
      </c>
    </row>
    <row r="12006">
      <c r="A12006" s="2">
        <v>3.1323443337E11</v>
      </c>
    </row>
    <row r="12007">
      <c r="A12007" s="2">
        <v>3.1323443354E11</v>
      </c>
    </row>
    <row r="12008">
      <c r="A12008" s="2">
        <v>3.1323443507E11</v>
      </c>
    </row>
    <row r="12009">
      <c r="A12009" s="2">
        <v>3.1323443522E11</v>
      </c>
    </row>
    <row r="12010">
      <c r="A12010" s="2">
        <v>3.1323443566E11</v>
      </c>
    </row>
    <row r="12011">
      <c r="A12011" s="2">
        <v>3.1323443609E11</v>
      </c>
    </row>
    <row r="12012">
      <c r="A12012" s="2">
        <v>3.1323443854E11</v>
      </c>
    </row>
    <row r="12013">
      <c r="A12013" s="2">
        <v>3.1323443983E11</v>
      </c>
    </row>
    <row r="12014">
      <c r="A12014" s="2">
        <v>3.132344401E11</v>
      </c>
    </row>
    <row r="12015">
      <c r="A12015" s="2">
        <v>3.1323444211E11</v>
      </c>
    </row>
    <row r="12016">
      <c r="A12016" s="2">
        <v>3.13234444E11</v>
      </c>
    </row>
    <row r="12017">
      <c r="A12017" s="2">
        <v>3.132344443E11</v>
      </c>
    </row>
    <row r="12018">
      <c r="A12018" s="2">
        <v>3.1323444476E11</v>
      </c>
    </row>
    <row r="12019">
      <c r="A12019" s="2">
        <v>3.1323444554E11</v>
      </c>
    </row>
    <row r="12020">
      <c r="A12020" s="2">
        <v>3.1323444637E11</v>
      </c>
    </row>
    <row r="12021">
      <c r="A12021" s="2">
        <v>3.1323444724E11</v>
      </c>
    </row>
    <row r="12022">
      <c r="A12022" s="2">
        <v>3.1323444759E11</v>
      </c>
    </row>
    <row r="12023">
      <c r="A12023" s="2">
        <v>3.1323444874E11</v>
      </c>
    </row>
    <row r="12024">
      <c r="A12024" s="2">
        <v>3.1323444881E11</v>
      </c>
    </row>
    <row r="12025">
      <c r="A12025" s="2">
        <v>3.1323444906E11</v>
      </c>
    </row>
    <row r="12026">
      <c r="A12026" s="2">
        <v>3.1323444972E11</v>
      </c>
    </row>
    <row r="12027">
      <c r="A12027" s="2">
        <v>3.1323444998E11</v>
      </c>
    </row>
    <row r="12028">
      <c r="A12028" s="2">
        <v>3.1323445054E11</v>
      </c>
    </row>
    <row r="12029">
      <c r="A12029" s="2">
        <v>3.1323445067E11</v>
      </c>
    </row>
    <row r="12030">
      <c r="A12030" s="2">
        <v>3.1323445245E11</v>
      </c>
    </row>
    <row r="12031">
      <c r="A12031" s="2">
        <v>3.1323445291E11</v>
      </c>
    </row>
    <row r="12032">
      <c r="A12032" s="2">
        <v>3.132344535E11</v>
      </c>
    </row>
    <row r="12033">
      <c r="A12033" s="2">
        <v>3.1323445394E11</v>
      </c>
    </row>
    <row r="12034">
      <c r="A12034" s="2">
        <v>3.1323445618E11</v>
      </c>
    </row>
    <row r="12035">
      <c r="A12035" s="2">
        <v>3.1323445684E11</v>
      </c>
    </row>
    <row r="12036">
      <c r="A12036" s="2">
        <v>3.1323445945E11</v>
      </c>
    </row>
    <row r="12037">
      <c r="A12037" s="2">
        <v>3.1323446087E11</v>
      </c>
    </row>
    <row r="12038">
      <c r="A12038" s="2">
        <v>3.1323446142E11</v>
      </c>
    </row>
    <row r="12039">
      <c r="A12039" s="2">
        <v>3.1323446148E11</v>
      </c>
    </row>
    <row r="12040">
      <c r="A12040" s="2">
        <v>3.1323446305E11</v>
      </c>
    </row>
    <row r="12041">
      <c r="A12041" s="2">
        <v>3.1323446317E11</v>
      </c>
    </row>
    <row r="12042">
      <c r="A12042" s="2">
        <v>3.1323446409E11</v>
      </c>
    </row>
    <row r="12043">
      <c r="A12043" s="2">
        <v>3.1323446485E11</v>
      </c>
    </row>
    <row r="12044">
      <c r="A12044" s="2">
        <v>3.1323446519E11</v>
      </c>
    </row>
    <row r="12045">
      <c r="A12045" s="2">
        <v>3.1323446602E11</v>
      </c>
    </row>
    <row r="12046">
      <c r="A12046" s="2">
        <v>3.1323446628E11</v>
      </c>
    </row>
    <row r="12047">
      <c r="A12047" s="2">
        <v>3.1323446677E11</v>
      </c>
    </row>
    <row r="12048">
      <c r="A12048" s="2">
        <v>3.1323446767E11</v>
      </c>
    </row>
    <row r="12049">
      <c r="A12049" s="2">
        <v>3.1323446947E11</v>
      </c>
    </row>
    <row r="12050">
      <c r="A12050" s="2">
        <v>3.1323446974E11</v>
      </c>
    </row>
    <row r="12051">
      <c r="A12051" s="2">
        <v>3.1323447362E11</v>
      </c>
    </row>
    <row r="12052">
      <c r="A12052" s="2">
        <v>3.1323447381E11</v>
      </c>
    </row>
    <row r="12053">
      <c r="A12053" s="2">
        <v>3.1323447468E11</v>
      </c>
    </row>
    <row r="12054">
      <c r="A12054" s="2">
        <v>3.1323447483E11</v>
      </c>
    </row>
    <row r="12055">
      <c r="A12055" s="2">
        <v>3.1323447606E11</v>
      </c>
    </row>
    <row r="12056">
      <c r="A12056" s="2">
        <v>3.1323447687E11</v>
      </c>
    </row>
    <row r="12057">
      <c r="A12057" s="2">
        <v>3.1323447794E11</v>
      </c>
    </row>
    <row r="12058">
      <c r="A12058" s="2">
        <v>3.1323447855E11</v>
      </c>
    </row>
    <row r="12059">
      <c r="A12059" s="2">
        <v>3.1323447945E11</v>
      </c>
    </row>
    <row r="12060">
      <c r="A12060" s="2">
        <v>3.1323448056E11</v>
      </c>
    </row>
    <row r="12061">
      <c r="A12061" s="2">
        <v>3.1323448111E11</v>
      </c>
    </row>
    <row r="12062">
      <c r="A12062" s="2">
        <v>3.1323448112E11</v>
      </c>
    </row>
    <row r="12063">
      <c r="A12063" s="2">
        <v>3.132344813E11</v>
      </c>
    </row>
    <row r="12064">
      <c r="A12064" s="2">
        <v>3.1323448313E11</v>
      </c>
    </row>
    <row r="12065">
      <c r="A12065" s="2">
        <v>3.1323448337E11</v>
      </c>
    </row>
    <row r="12066">
      <c r="A12066" s="2">
        <v>3.132344851E11</v>
      </c>
    </row>
    <row r="12067">
      <c r="A12067" s="2">
        <v>3.1323448637E11</v>
      </c>
    </row>
    <row r="12068">
      <c r="A12068" s="2">
        <v>3.1323448693E11</v>
      </c>
    </row>
    <row r="12069">
      <c r="A12069" s="2">
        <v>3.132344871E11</v>
      </c>
    </row>
    <row r="12070">
      <c r="A12070" s="2">
        <v>3.132344877E11</v>
      </c>
    </row>
    <row r="12071">
      <c r="A12071" s="2">
        <v>3.132344891E11</v>
      </c>
    </row>
    <row r="12072">
      <c r="A12072" s="2">
        <v>3.1323448959E11</v>
      </c>
    </row>
    <row r="12073">
      <c r="A12073" s="2">
        <v>3.1323449186E11</v>
      </c>
    </row>
    <row r="12074">
      <c r="A12074" s="2">
        <v>3.1323449187E11</v>
      </c>
    </row>
    <row r="12075">
      <c r="A12075" s="2">
        <v>3.1323449209E11</v>
      </c>
    </row>
    <row r="12076">
      <c r="A12076" s="2">
        <v>3.132344939E11</v>
      </c>
    </row>
    <row r="12077">
      <c r="A12077" s="2">
        <v>3.1323449422E11</v>
      </c>
    </row>
    <row r="12078">
      <c r="A12078" s="2">
        <v>3.1323449486E11</v>
      </c>
    </row>
    <row r="12079">
      <c r="A12079" s="2">
        <v>3.1323449487E11</v>
      </c>
    </row>
    <row r="12080">
      <c r="A12080" s="2">
        <v>3.1323449594E11</v>
      </c>
    </row>
    <row r="12081">
      <c r="A12081" s="2">
        <v>3.1323449601E11</v>
      </c>
    </row>
    <row r="12082">
      <c r="A12082" s="2">
        <v>3.1323449644E11</v>
      </c>
    </row>
    <row r="12083">
      <c r="A12083" s="2">
        <v>3.1323449672E11</v>
      </c>
    </row>
    <row r="12084">
      <c r="A12084" s="2">
        <v>3.1323449798E11</v>
      </c>
    </row>
    <row r="12085">
      <c r="A12085" s="2">
        <v>3.1323449807E11</v>
      </c>
    </row>
    <row r="12086">
      <c r="A12086" s="2">
        <v>3.1323449839E11</v>
      </c>
    </row>
    <row r="12087">
      <c r="A12087" s="2">
        <v>3.1323449938E11</v>
      </c>
    </row>
    <row r="12088">
      <c r="A12088" s="2">
        <v>3.1323449957E11</v>
      </c>
    </row>
    <row r="12089">
      <c r="A12089" s="2">
        <v>3.1323450007E11</v>
      </c>
    </row>
    <row r="12090">
      <c r="A12090" s="2">
        <v>3.1323450054E11</v>
      </c>
    </row>
    <row r="12091">
      <c r="A12091" s="2">
        <v>3.1323450067E11</v>
      </c>
    </row>
    <row r="12092">
      <c r="A12092" s="2">
        <v>3.1323450069E11</v>
      </c>
    </row>
    <row r="12093">
      <c r="A12093" s="2">
        <v>3.1323450085E11</v>
      </c>
    </row>
    <row r="12094">
      <c r="A12094" s="2">
        <v>3.1323450213E11</v>
      </c>
    </row>
    <row r="12095">
      <c r="A12095" s="2">
        <v>3.1323450292E11</v>
      </c>
    </row>
    <row r="12096">
      <c r="A12096" s="2">
        <v>3.1323450548E11</v>
      </c>
    </row>
    <row r="12097">
      <c r="A12097" s="2">
        <v>3.1323450671E11</v>
      </c>
    </row>
    <row r="12098">
      <c r="A12098" s="2">
        <v>3.132345071E11</v>
      </c>
    </row>
    <row r="12099">
      <c r="A12099" s="2">
        <v>3.1323450743E11</v>
      </c>
    </row>
    <row r="12100">
      <c r="A12100" s="2">
        <v>3.1323450746E11</v>
      </c>
    </row>
    <row r="12101">
      <c r="A12101" s="2">
        <v>3.1323450763E11</v>
      </c>
    </row>
    <row r="12102">
      <c r="A12102" s="2">
        <v>3.1323450844E11</v>
      </c>
    </row>
    <row r="12103">
      <c r="A12103" s="2">
        <v>3.1323450898E11</v>
      </c>
    </row>
    <row r="12104">
      <c r="A12104" s="2">
        <v>3.1323450941E11</v>
      </c>
    </row>
    <row r="12105">
      <c r="A12105" s="2">
        <v>3.1323450998E11</v>
      </c>
    </row>
    <row r="12106">
      <c r="A12106" s="2">
        <v>3.132345104E11</v>
      </c>
    </row>
    <row r="12107">
      <c r="A12107" s="2">
        <v>3.1323451047E11</v>
      </c>
    </row>
    <row r="12108">
      <c r="A12108" s="2">
        <v>3.1323451048E11</v>
      </c>
    </row>
    <row r="12109">
      <c r="A12109" s="2">
        <v>3.1323451059E11</v>
      </c>
    </row>
    <row r="12110">
      <c r="A12110" s="2">
        <v>3.1323451229E11</v>
      </c>
    </row>
    <row r="12111">
      <c r="A12111" s="2">
        <v>3.1323451329E11</v>
      </c>
    </row>
    <row r="12112">
      <c r="A12112" s="2">
        <v>3.1323451493E11</v>
      </c>
    </row>
    <row r="12113">
      <c r="A12113" s="2">
        <v>3.1323451532E11</v>
      </c>
    </row>
    <row r="12114">
      <c r="A12114" s="2">
        <v>3.1323451594E11</v>
      </c>
    </row>
    <row r="12115">
      <c r="A12115" s="2">
        <v>3.1323451812E11</v>
      </c>
    </row>
    <row r="12116">
      <c r="A12116" s="2">
        <v>3.1323452163E11</v>
      </c>
    </row>
    <row r="12117">
      <c r="A12117" s="2">
        <v>3.1323452198E11</v>
      </c>
    </row>
    <row r="12118">
      <c r="A12118" s="2">
        <v>3.1323452247E11</v>
      </c>
    </row>
    <row r="12119">
      <c r="A12119" s="2">
        <v>3.1323452264E11</v>
      </c>
    </row>
    <row r="12120">
      <c r="A12120" s="2">
        <v>3.1323452266E11</v>
      </c>
    </row>
    <row r="12121">
      <c r="A12121" s="2">
        <v>3.1323452394E11</v>
      </c>
    </row>
    <row r="12122">
      <c r="A12122" s="2">
        <v>3.1323452439E11</v>
      </c>
    </row>
    <row r="12123">
      <c r="A12123" s="2">
        <v>3.1323452677E11</v>
      </c>
    </row>
    <row r="12124">
      <c r="A12124" s="2">
        <v>3.1323452725E11</v>
      </c>
    </row>
    <row r="12125">
      <c r="A12125" s="2">
        <v>3.1323452792E11</v>
      </c>
    </row>
    <row r="12126">
      <c r="A12126" s="2">
        <v>3.1323452799E11</v>
      </c>
    </row>
    <row r="12127">
      <c r="A12127" s="2">
        <v>3.1323452801E11</v>
      </c>
    </row>
    <row r="12128">
      <c r="A12128" s="2">
        <v>3.1323452911E11</v>
      </c>
    </row>
    <row r="12129">
      <c r="A12129" s="2">
        <v>3.1323452925E11</v>
      </c>
    </row>
    <row r="12130">
      <c r="A12130" s="2">
        <v>3.1323452951E11</v>
      </c>
    </row>
    <row r="12131">
      <c r="A12131" s="2">
        <v>3.1323452989E11</v>
      </c>
    </row>
    <row r="12132">
      <c r="A12132" s="2">
        <v>3.1323453097E11</v>
      </c>
    </row>
    <row r="12133">
      <c r="A12133" s="2">
        <v>3.132345316E11</v>
      </c>
    </row>
    <row r="12134">
      <c r="A12134" s="2">
        <v>3.1323453161E11</v>
      </c>
    </row>
    <row r="12135">
      <c r="A12135" s="2">
        <v>3.1323453192E11</v>
      </c>
    </row>
    <row r="12136">
      <c r="A12136" s="2">
        <v>3.1323453243E11</v>
      </c>
    </row>
    <row r="12137">
      <c r="A12137" s="2">
        <v>3.1323453334E11</v>
      </c>
    </row>
    <row r="12138">
      <c r="A12138" s="2">
        <v>3.132345336E11</v>
      </c>
    </row>
    <row r="12139">
      <c r="A12139" s="2">
        <v>3.1323453475E11</v>
      </c>
    </row>
    <row r="12140">
      <c r="A12140" s="2">
        <v>3.1323453493E11</v>
      </c>
    </row>
    <row r="12141">
      <c r="A12141" s="2">
        <v>3.1323453494E11</v>
      </c>
    </row>
    <row r="12142">
      <c r="A12142" s="2">
        <v>3.1323453523E11</v>
      </c>
    </row>
    <row r="12143">
      <c r="A12143" s="2">
        <v>3.1323453526E11</v>
      </c>
    </row>
    <row r="12144">
      <c r="A12144" s="2">
        <v>3.132345354E11</v>
      </c>
    </row>
    <row r="12145">
      <c r="A12145" s="2">
        <v>3.1323453746E11</v>
      </c>
    </row>
    <row r="12146">
      <c r="A12146" s="2">
        <v>3.1323453773E11</v>
      </c>
    </row>
    <row r="12147">
      <c r="A12147" s="2">
        <v>3.1323453926E11</v>
      </c>
    </row>
    <row r="12148">
      <c r="A12148" s="2">
        <v>3.132345403E11</v>
      </c>
    </row>
    <row r="12149">
      <c r="A12149" s="2">
        <v>3.1323454116E11</v>
      </c>
    </row>
    <row r="12150">
      <c r="A12150" s="2">
        <v>3.1323454177E11</v>
      </c>
    </row>
    <row r="12151">
      <c r="A12151" s="2">
        <v>3.1323454216E11</v>
      </c>
    </row>
    <row r="12152">
      <c r="A12152" s="2">
        <v>3.1323454327E11</v>
      </c>
    </row>
    <row r="12153">
      <c r="A12153" s="2">
        <v>3.1323454337E11</v>
      </c>
    </row>
    <row r="12154">
      <c r="A12154" s="2">
        <v>3.1323454421E11</v>
      </c>
    </row>
    <row r="12155">
      <c r="A12155" s="2">
        <v>3.1323454463E11</v>
      </c>
    </row>
    <row r="12156">
      <c r="A12156" s="2">
        <v>3.1323454551E11</v>
      </c>
    </row>
    <row r="12157">
      <c r="A12157" s="2">
        <v>3.1323454621E11</v>
      </c>
    </row>
    <row r="12158">
      <c r="A12158" s="2">
        <v>3.1323454657E11</v>
      </c>
    </row>
    <row r="12159">
      <c r="A12159" s="2">
        <v>3.132345474E11</v>
      </c>
    </row>
    <row r="12160">
      <c r="A12160" s="2">
        <v>3.1323454847E11</v>
      </c>
    </row>
    <row r="12161">
      <c r="A12161" s="2">
        <v>3.1323454964E11</v>
      </c>
    </row>
    <row r="12162">
      <c r="A12162" s="2">
        <v>3.1323455026E11</v>
      </c>
    </row>
    <row r="12163">
      <c r="A12163" s="2">
        <v>3.1323455053E11</v>
      </c>
    </row>
    <row r="12164">
      <c r="A12164" s="2">
        <v>3.1323455271E11</v>
      </c>
    </row>
    <row r="12165">
      <c r="A12165" s="2">
        <v>3.1323455394E11</v>
      </c>
    </row>
    <row r="12166">
      <c r="A12166" s="2">
        <v>3.1323455565E11</v>
      </c>
    </row>
    <row r="12167">
      <c r="A12167" s="2">
        <v>3.1323455568E11</v>
      </c>
    </row>
    <row r="12168">
      <c r="A12168" s="2">
        <v>3.132345563E11</v>
      </c>
    </row>
    <row r="12169">
      <c r="A12169" s="2">
        <v>3.1323455701E11</v>
      </c>
    </row>
    <row r="12170">
      <c r="A12170" s="2">
        <v>3.1323455838E11</v>
      </c>
    </row>
    <row r="12171">
      <c r="A12171" s="2">
        <v>3.1323455842E11</v>
      </c>
    </row>
    <row r="12172">
      <c r="A12172" s="2">
        <v>3.132345585E11</v>
      </c>
    </row>
    <row r="12173">
      <c r="A12173" s="2">
        <v>3.1323455897E11</v>
      </c>
    </row>
    <row r="12174">
      <c r="A12174" s="2">
        <v>3.1323456016E11</v>
      </c>
    </row>
    <row r="12175">
      <c r="A12175" s="2">
        <v>3.1323456032E11</v>
      </c>
    </row>
    <row r="12176">
      <c r="A12176" s="2">
        <v>3.1323456079E11</v>
      </c>
    </row>
    <row r="12177">
      <c r="A12177" s="2">
        <v>3.1323456126E11</v>
      </c>
    </row>
    <row r="12178">
      <c r="A12178" s="2">
        <v>3.1323456306E11</v>
      </c>
    </row>
    <row r="12179">
      <c r="A12179" s="2">
        <v>3.1323456494E11</v>
      </c>
    </row>
    <row r="12180">
      <c r="A12180" s="2">
        <v>3.1323456534E11</v>
      </c>
    </row>
    <row r="12181">
      <c r="A12181" s="2">
        <v>3.132345669E11</v>
      </c>
    </row>
    <row r="12182">
      <c r="A12182" s="2">
        <v>3.1323456742E11</v>
      </c>
    </row>
    <row r="12183">
      <c r="A12183" s="2">
        <v>3.1323457017E11</v>
      </c>
    </row>
    <row r="12184">
      <c r="A12184" s="2">
        <v>3.1323457204E11</v>
      </c>
    </row>
    <row r="12185">
      <c r="A12185" s="2">
        <v>3.1323457288E11</v>
      </c>
    </row>
    <row r="12186">
      <c r="A12186" s="2">
        <v>3.1323457312E11</v>
      </c>
    </row>
    <row r="12187">
      <c r="A12187" s="2">
        <v>3.1323457485E11</v>
      </c>
    </row>
    <row r="12188">
      <c r="A12188" s="2">
        <v>3.1323457511E11</v>
      </c>
    </row>
    <row r="12189">
      <c r="A12189" s="2">
        <v>3.1323457517E11</v>
      </c>
    </row>
    <row r="12190">
      <c r="A12190" s="2">
        <v>3.1323457639E11</v>
      </c>
    </row>
    <row r="12191">
      <c r="A12191" s="2">
        <v>3.1323457679E11</v>
      </c>
    </row>
    <row r="12192">
      <c r="A12192" s="2">
        <v>3.1323457785E11</v>
      </c>
    </row>
    <row r="12193">
      <c r="A12193" s="2">
        <v>3.1323457788E11</v>
      </c>
    </row>
    <row r="12194">
      <c r="A12194" s="2">
        <v>3.132345782E11</v>
      </c>
    </row>
    <row r="12195">
      <c r="A12195" s="2">
        <v>3.1323457848E11</v>
      </c>
    </row>
    <row r="12196">
      <c r="A12196" s="2">
        <v>3.1323458055E11</v>
      </c>
    </row>
    <row r="12197">
      <c r="A12197" s="2">
        <v>3.1323458108E11</v>
      </c>
    </row>
    <row r="12198">
      <c r="A12198" s="2">
        <v>3.132345815E11</v>
      </c>
    </row>
    <row r="12199">
      <c r="A12199" s="2">
        <v>3.1323458235E11</v>
      </c>
    </row>
    <row r="12200">
      <c r="A12200" s="2">
        <v>3.1323458417E11</v>
      </c>
    </row>
    <row r="12201">
      <c r="A12201" s="2">
        <v>3.1323458615E11</v>
      </c>
    </row>
    <row r="12202">
      <c r="A12202" s="2">
        <v>3.1323458787E11</v>
      </c>
    </row>
    <row r="12203">
      <c r="A12203" s="2">
        <v>3.1323458846E11</v>
      </c>
    </row>
    <row r="12204">
      <c r="A12204" s="2">
        <v>3.1323458892E11</v>
      </c>
    </row>
    <row r="12205">
      <c r="A12205" s="2">
        <v>3.1323458907E11</v>
      </c>
    </row>
    <row r="12206">
      <c r="A12206" s="2">
        <v>3.1323458912E11</v>
      </c>
    </row>
    <row r="12207">
      <c r="A12207" s="2">
        <v>3.1323458915E11</v>
      </c>
    </row>
    <row r="12208">
      <c r="A12208" s="2">
        <v>3.1323458927E11</v>
      </c>
    </row>
    <row r="12209">
      <c r="A12209" s="2">
        <v>3.1323458928E11</v>
      </c>
    </row>
    <row r="12210">
      <c r="A12210" s="2">
        <v>3.132345903E11</v>
      </c>
    </row>
    <row r="12211">
      <c r="A12211" s="2">
        <v>3.1323459064E11</v>
      </c>
    </row>
    <row r="12212">
      <c r="A12212" s="2">
        <v>3.1323459215E11</v>
      </c>
    </row>
    <row r="12213">
      <c r="A12213" s="2">
        <v>3.1323459246E11</v>
      </c>
    </row>
    <row r="12214">
      <c r="A12214" s="2">
        <v>3.1323459361E11</v>
      </c>
    </row>
    <row r="12215">
      <c r="A12215" s="2">
        <v>3.1323459413E11</v>
      </c>
    </row>
    <row r="12216">
      <c r="A12216" s="2">
        <v>3.1323459548E11</v>
      </c>
    </row>
    <row r="12217">
      <c r="A12217" s="2">
        <v>3.1323459736E11</v>
      </c>
    </row>
    <row r="12218">
      <c r="A12218" s="2">
        <v>3.1323459839E11</v>
      </c>
    </row>
    <row r="12219">
      <c r="A12219" s="2">
        <v>3.1323459962E11</v>
      </c>
    </row>
    <row r="12220">
      <c r="A12220" s="2">
        <v>3.1323460025E11</v>
      </c>
    </row>
    <row r="12221">
      <c r="A12221" s="2">
        <v>3.1323460106E11</v>
      </c>
    </row>
    <row r="12222">
      <c r="A12222" s="2">
        <v>3.1323460141E11</v>
      </c>
    </row>
    <row r="12223">
      <c r="A12223" s="2">
        <v>3.1323460198E11</v>
      </c>
    </row>
    <row r="12224">
      <c r="A12224" s="2">
        <v>3.1323460398E11</v>
      </c>
    </row>
    <row r="12225">
      <c r="A12225" s="2">
        <v>3.1323460643E11</v>
      </c>
    </row>
    <row r="12226">
      <c r="A12226" s="2">
        <v>3.1323460772E11</v>
      </c>
    </row>
    <row r="12227">
      <c r="A12227" s="2">
        <v>3.1323460782E11</v>
      </c>
    </row>
    <row r="12228">
      <c r="A12228" s="2">
        <v>3.1323460928E11</v>
      </c>
    </row>
    <row r="12229">
      <c r="A12229" s="2">
        <v>3.1323461103E11</v>
      </c>
    </row>
    <row r="12230">
      <c r="A12230" s="2">
        <v>3.1323461339E11</v>
      </c>
    </row>
    <row r="12231">
      <c r="A12231" s="2">
        <v>3.1323461457E11</v>
      </c>
    </row>
    <row r="12232">
      <c r="A12232" s="2">
        <v>3.1323461465E11</v>
      </c>
    </row>
    <row r="12233">
      <c r="A12233" s="2">
        <v>3.1323461503E11</v>
      </c>
    </row>
    <row r="12234">
      <c r="A12234" s="2">
        <v>3.132346154E11</v>
      </c>
    </row>
    <row r="12235">
      <c r="A12235" s="2">
        <v>3.1323461682E11</v>
      </c>
    </row>
    <row r="12236">
      <c r="A12236" s="2">
        <v>3.1323461684E11</v>
      </c>
    </row>
    <row r="12237">
      <c r="A12237" s="2">
        <v>3.1323461686E11</v>
      </c>
    </row>
    <row r="12238">
      <c r="A12238" s="2">
        <v>3.1323461731E11</v>
      </c>
    </row>
    <row r="12239">
      <c r="A12239" s="2">
        <v>3.1323461748E11</v>
      </c>
    </row>
    <row r="12240">
      <c r="A12240" s="2">
        <v>3.1323461782E11</v>
      </c>
    </row>
    <row r="12241">
      <c r="A12241" s="2">
        <v>3.132346185E11</v>
      </c>
    </row>
    <row r="12242">
      <c r="A12242" s="2">
        <v>3.1323461931E11</v>
      </c>
    </row>
    <row r="12243">
      <c r="A12243" s="2">
        <v>3.1323461994E11</v>
      </c>
    </row>
    <row r="12244">
      <c r="A12244" s="2">
        <v>3.1323462265E11</v>
      </c>
    </row>
    <row r="12245">
      <c r="A12245" s="2">
        <v>3.1323462326E11</v>
      </c>
    </row>
    <row r="12246">
      <c r="A12246" s="2">
        <v>3.1323462424E11</v>
      </c>
    </row>
    <row r="12247">
      <c r="A12247" s="2">
        <v>3.132346253E11</v>
      </c>
    </row>
    <row r="12248">
      <c r="A12248" s="2">
        <v>3.1323462604E11</v>
      </c>
    </row>
    <row r="12249">
      <c r="A12249" s="2">
        <v>3.1323462779E11</v>
      </c>
    </row>
    <row r="12250">
      <c r="A12250" s="2">
        <v>3.1323462807E11</v>
      </c>
    </row>
    <row r="12251">
      <c r="A12251" s="2">
        <v>3.132346283E11</v>
      </c>
    </row>
    <row r="12252">
      <c r="A12252" s="2">
        <v>3.1323462838E11</v>
      </c>
    </row>
    <row r="12253">
      <c r="A12253" s="2">
        <v>3.132346296E11</v>
      </c>
    </row>
    <row r="12254">
      <c r="A12254" s="2">
        <v>3.1323462973E11</v>
      </c>
    </row>
    <row r="12255">
      <c r="A12255" s="2">
        <v>3.1323463037E11</v>
      </c>
    </row>
    <row r="12256">
      <c r="A12256" s="2">
        <v>3.1323463077E11</v>
      </c>
    </row>
    <row r="12257">
      <c r="A12257" s="2">
        <v>3.1323463122E11</v>
      </c>
    </row>
    <row r="12258">
      <c r="A12258" s="2">
        <v>3.1323463149E11</v>
      </c>
    </row>
    <row r="12259">
      <c r="A12259" s="2">
        <v>3.1323463358E11</v>
      </c>
    </row>
    <row r="12260">
      <c r="A12260" s="2">
        <v>3.1323463421E11</v>
      </c>
    </row>
    <row r="12261">
      <c r="A12261" s="2">
        <v>3.1323463495E11</v>
      </c>
    </row>
    <row r="12262">
      <c r="A12262" s="2">
        <v>3.1323463556E11</v>
      </c>
    </row>
    <row r="12263">
      <c r="A12263" s="2">
        <v>3.1323463572E11</v>
      </c>
    </row>
    <row r="12264">
      <c r="A12264" s="2">
        <v>3.1323463603E11</v>
      </c>
    </row>
    <row r="12265">
      <c r="A12265" s="2">
        <v>3.1323463618E11</v>
      </c>
    </row>
    <row r="12266">
      <c r="A12266" s="2">
        <v>3.1323463742E11</v>
      </c>
    </row>
    <row r="12267">
      <c r="A12267" s="2">
        <v>3.1323464004E11</v>
      </c>
    </row>
    <row r="12268">
      <c r="A12268" s="2">
        <v>3.1323464261E11</v>
      </c>
    </row>
    <row r="12269">
      <c r="A12269" s="2">
        <v>3.1323464295E11</v>
      </c>
    </row>
    <row r="12270">
      <c r="A12270" s="2">
        <v>3.1323464331E11</v>
      </c>
    </row>
    <row r="12271">
      <c r="A12271" s="2">
        <v>3.1323464523E11</v>
      </c>
    </row>
    <row r="12272">
      <c r="A12272" s="2">
        <v>3.1323464617E11</v>
      </c>
    </row>
    <row r="12273">
      <c r="A12273" s="2">
        <v>3.1323464628E11</v>
      </c>
    </row>
    <row r="12274">
      <c r="A12274" s="2">
        <v>3.1323464652E11</v>
      </c>
    </row>
    <row r="12275">
      <c r="A12275" s="2">
        <v>3.1323464698E11</v>
      </c>
    </row>
    <row r="12276">
      <c r="A12276" s="2">
        <v>3.1323464709E11</v>
      </c>
    </row>
    <row r="12277">
      <c r="A12277" s="2">
        <v>3.1323464743E11</v>
      </c>
    </row>
    <row r="12278">
      <c r="A12278" s="2">
        <v>3.1323464782E11</v>
      </c>
    </row>
    <row r="12279">
      <c r="A12279" s="2">
        <v>3.1323464944E11</v>
      </c>
    </row>
    <row r="12280">
      <c r="A12280" s="2">
        <v>3.1323465478E11</v>
      </c>
    </row>
    <row r="12281">
      <c r="A12281" s="2">
        <v>3.1323465643E11</v>
      </c>
    </row>
    <row r="12282">
      <c r="A12282" s="2">
        <v>3.1323465648E11</v>
      </c>
    </row>
    <row r="12283">
      <c r="A12283" s="2">
        <v>3.1323465673E11</v>
      </c>
    </row>
    <row r="12284">
      <c r="A12284" s="2">
        <v>3.1323465789E11</v>
      </c>
    </row>
    <row r="12285">
      <c r="A12285" s="2">
        <v>3.1323465833E11</v>
      </c>
    </row>
    <row r="12286">
      <c r="A12286" s="2">
        <v>3.1323465867E11</v>
      </c>
    </row>
    <row r="12287">
      <c r="A12287" s="2">
        <v>3.1323465923E11</v>
      </c>
    </row>
    <row r="12288">
      <c r="A12288" s="2">
        <v>3.1323466085E11</v>
      </c>
    </row>
    <row r="12289">
      <c r="A12289" s="2">
        <v>3.1323466159E11</v>
      </c>
    </row>
    <row r="12290">
      <c r="A12290" s="2">
        <v>3.1323466213E11</v>
      </c>
    </row>
    <row r="12291">
      <c r="A12291" s="2">
        <v>3.1323466276E11</v>
      </c>
    </row>
    <row r="12292">
      <c r="A12292" s="2">
        <v>3.1323466353E11</v>
      </c>
    </row>
    <row r="12293">
      <c r="A12293" s="2">
        <v>3.13234665E11</v>
      </c>
    </row>
    <row r="12294">
      <c r="A12294" s="2">
        <v>3.132346656E11</v>
      </c>
    </row>
    <row r="12295">
      <c r="A12295" s="2">
        <v>3.1323466706E11</v>
      </c>
    </row>
    <row r="12296">
      <c r="A12296" s="2">
        <v>3.132346674E11</v>
      </c>
    </row>
    <row r="12297">
      <c r="A12297" s="2">
        <v>3.1323466753E11</v>
      </c>
    </row>
    <row r="12298">
      <c r="A12298" s="2">
        <v>3.1323466794E11</v>
      </c>
    </row>
    <row r="12299">
      <c r="A12299" s="2">
        <v>3.1323466824E11</v>
      </c>
    </row>
    <row r="12300">
      <c r="A12300" s="2">
        <v>3.1323466847E11</v>
      </c>
    </row>
    <row r="12301">
      <c r="A12301" s="2">
        <v>3.1323466851E11</v>
      </c>
    </row>
    <row r="12302">
      <c r="A12302" s="2">
        <v>3.1323466857E11</v>
      </c>
    </row>
    <row r="12303">
      <c r="A12303" s="2">
        <v>3.1323466887E11</v>
      </c>
    </row>
    <row r="12304">
      <c r="A12304" s="2">
        <v>3.1323466905E11</v>
      </c>
    </row>
    <row r="12305">
      <c r="A12305" s="2">
        <v>3.1323467028E11</v>
      </c>
    </row>
    <row r="12306">
      <c r="A12306" s="2">
        <v>3.1323467296E11</v>
      </c>
    </row>
    <row r="12307">
      <c r="A12307" s="2">
        <v>3.1323467359E11</v>
      </c>
    </row>
    <row r="12308">
      <c r="A12308" s="2">
        <v>3.1323467397E11</v>
      </c>
    </row>
    <row r="12309">
      <c r="A12309" s="2">
        <v>3.1323467419E11</v>
      </c>
    </row>
    <row r="12310">
      <c r="A12310" s="2">
        <v>3.1323467434E11</v>
      </c>
    </row>
    <row r="12311">
      <c r="A12311" s="2">
        <v>3.1323467469E11</v>
      </c>
    </row>
    <row r="12312">
      <c r="A12312" s="2">
        <v>3.1323467736E11</v>
      </c>
    </row>
    <row r="12313">
      <c r="A12313" s="2">
        <v>3.132346777E11</v>
      </c>
    </row>
    <row r="12314">
      <c r="A12314" s="2">
        <v>3.1323467811E11</v>
      </c>
    </row>
    <row r="12315">
      <c r="A12315" s="2">
        <v>3.1323467875E11</v>
      </c>
    </row>
    <row r="12316">
      <c r="A12316" s="2">
        <v>3.1323467948E11</v>
      </c>
    </row>
    <row r="12317">
      <c r="A12317" s="2">
        <v>3.1323468146E11</v>
      </c>
    </row>
    <row r="12318">
      <c r="A12318" s="2">
        <v>3.1323468149E11</v>
      </c>
    </row>
    <row r="12319">
      <c r="A12319" s="2">
        <v>3.1323468157E11</v>
      </c>
    </row>
    <row r="12320">
      <c r="A12320" s="2">
        <v>3.1323468192E11</v>
      </c>
    </row>
    <row r="12321">
      <c r="A12321" s="2">
        <v>3.132346824E11</v>
      </c>
    </row>
    <row r="12322">
      <c r="A12322" s="2">
        <v>3.132346836E11</v>
      </c>
    </row>
    <row r="12323">
      <c r="A12323" s="2">
        <v>3.1323468875E11</v>
      </c>
    </row>
    <row r="12324">
      <c r="A12324" s="2">
        <v>3.1323468895E11</v>
      </c>
    </row>
    <row r="12325">
      <c r="A12325" s="2">
        <v>3.1323468945E11</v>
      </c>
    </row>
    <row r="12326">
      <c r="A12326" s="2">
        <v>3.1323469054E11</v>
      </c>
    </row>
    <row r="12327">
      <c r="A12327" s="2">
        <v>3.1323469059E11</v>
      </c>
    </row>
    <row r="12328">
      <c r="A12328" s="2">
        <v>3.1323469072E11</v>
      </c>
    </row>
    <row r="12329">
      <c r="A12329" s="2">
        <v>3.1323469154E11</v>
      </c>
    </row>
    <row r="12330">
      <c r="A12330" s="2">
        <v>3.1323469169E11</v>
      </c>
    </row>
    <row r="12331">
      <c r="A12331" s="2">
        <v>3.1323469235E11</v>
      </c>
    </row>
    <row r="12332">
      <c r="A12332" s="2">
        <v>3.1323469252E11</v>
      </c>
    </row>
    <row r="12333">
      <c r="A12333" s="2">
        <v>3.1323469326E11</v>
      </c>
    </row>
    <row r="12334">
      <c r="A12334" s="2">
        <v>3.132346945E11</v>
      </c>
    </row>
    <row r="12335">
      <c r="A12335" s="2">
        <v>3.13234695E11</v>
      </c>
    </row>
    <row r="12336">
      <c r="A12336" s="2">
        <v>3.1323469507E11</v>
      </c>
    </row>
    <row r="12337">
      <c r="A12337" s="2">
        <v>3.1323469511E11</v>
      </c>
    </row>
    <row r="12338">
      <c r="A12338" s="2">
        <v>3.1323469523E11</v>
      </c>
    </row>
    <row r="12339">
      <c r="A12339" s="2">
        <v>3.132346961E11</v>
      </c>
    </row>
    <row r="12340">
      <c r="A12340" s="2">
        <v>3.1323469766E11</v>
      </c>
    </row>
    <row r="12341">
      <c r="A12341" s="2">
        <v>3.1323469865E11</v>
      </c>
    </row>
    <row r="12342">
      <c r="A12342" s="2">
        <v>3.1323469992E11</v>
      </c>
    </row>
    <row r="12343">
      <c r="A12343" s="2">
        <v>3.1323470126E11</v>
      </c>
    </row>
    <row r="12344">
      <c r="A12344" s="2">
        <v>3.1323470197E11</v>
      </c>
    </row>
    <row r="12345">
      <c r="A12345" s="2">
        <v>3.132347028E11</v>
      </c>
    </row>
    <row r="12346">
      <c r="A12346" s="2">
        <v>3.1323470409E11</v>
      </c>
    </row>
    <row r="12347">
      <c r="A12347" s="2">
        <v>3.1323470475E11</v>
      </c>
    </row>
    <row r="12348">
      <c r="A12348" s="2">
        <v>3.1323470522E11</v>
      </c>
    </row>
    <row r="12349">
      <c r="A12349" s="2">
        <v>3.1323470625E11</v>
      </c>
    </row>
    <row r="12350">
      <c r="A12350" s="2">
        <v>3.1323470756E11</v>
      </c>
    </row>
    <row r="12351">
      <c r="A12351" s="2">
        <v>3.1323470818E11</v>
      </c>
    </row>
    <row r="12352">
      <c r="A12352" s="2">
        <v>3.132347096E11</v>
      </c>
    </row>
    <row r="12353">
      <c r="A12353" s="2">
        <v>3.1323471018E11</v>
      </c>
    </row>
    <row r="12354">
      <c r="A12354" s="2">
        <v>3.132347113E11</v>
      </c>
    </row>
    <row r="12355">
      <c r="A12355" s="2">
        <v>3.1323471162E11</v>
      </c>
    </row>
    <row r="12356">
      <c r="A12356" s="2">
        <v>3.1323471246E11</v>
      </c>
    </row>
    <row r="12357">
      <c r="A12357" s="2">
        <v>3.1323471266E11</v>
      </c>
    </row>
    <row r="12358">
      <c r="A12358" s="2">
        <v>3.1323471286E11</v>
      </c>
    </row>
    <row r="12359">
      <c r="A12359" s="2">
        <v>3.1323471324E11</v>
      </c>
    </row>
    <row r="12360">
      <c r="A12360" s="2">
        <v>3.1323471584E11</v>
      </c>
    </row>
    <row r="12361">
      <c r="A12361" s="2">
        <v>3.1323471637E11</v>
      </c>
    </row>
    <row r="12362">
      <c r="A12362" s="2">
        <v>3.1323471794E11</v>
      </c>
    </row>
    <row r="12363">
      <c r="A12363" s="2">
        <v>3.1323471817E11</v>
      </c>
    </row>
    <row r="12364">
      <c r="A12364" s="2">
        <v>3.1323471818E11</v>
      </c>
    </row>
    <row r="12365">
      <c r="A12365" s="2">
        <v>3.1323471884E11</v>
      </c>
    </row>
    <row r="12366">
      <c r="A12366" s="2">
        <v>3.1323472015E11</v>
      </c>
    </row>
    <row r="12367">
      <c r="A12367" s="2">
        <v>3.1323472137E11</v>
      </c>
    </row>
    <row r="12368">
      <c r="A12368" s="2">
        <v>3.1323472304E11</v>
      </c>
    </row>
    <row r="12369">
      <c r="A12369" s="2">
        <v>3.1323472333E11</v>
      </c>
    </row>
    <row r="12370">
      <c r="A12370" s="2">
        <v>3.1323472384E11</v>
      </c>
    </row>
    <row r="12371">
      <c r="A12371" s="2">
        <v>3.1323472393E11</v>
      </c>
    </row>
    <row r="12372">
      <c r="A12372" s="2">
        <v>3.132347242E11</v>
      </c>
    </row>
    <row r="12373">
      <c r="A12373" s="2">
        <v>3.1323472551E11</v>
      </c>
    </row>
    <row r="12374">
      <c r="A12374" s="2">
        <v>3.1323472595E11</v>
      </c>
    </row>
    <row r="12375">
      <c r="A12375" s="2">
        <v>3.1323472791E11</v>
      </c>
    </row>
    <row r="12376">
      <c r="A12376" s="2">
        <v>3.1323472823E11</v>
      </c>
    </row>
    <row r="12377">
      <c r="A12377" s="2">
        <v>3.1323472925E11</v>
      </c>
    </row>
    <row r="12378">
      <c r="A12378" s="2">
        <v>3.1323472927E11</v>
      </c>
    </row>
    <row r="12379">
      <c r="A12379" s="2">
        <v>3.1323472942E11</v>
      </c>
    </row>
    <row r="12380">
      <c r="A12380" s="2">
        <v>3.1323472964E11</v>
      </c>
    </row>
    <row r="12381">
      <c r="A12381" s="2">
        <v>3.1323473085E11</v>
      </c>
    </row>
    <row r="12382">
      <c r="A12382" s="2">
        <v>3.1323473101E11</v>
      </c>
    </row>
    <row r="12383">
      <c r="A12383" s="2">
        <v>3.1323473132E11</v>
      </c>
    </row>
    <row r="12384">
      <c r="A12384" s="2">
        <v>3.1323473134E11</v>
      </c>
    </row>
    <row r="12385">
      <c r="A12385" s="2">
        <v>3.1323473225E11</v>
      </c>
    </row>
    <row r="12386">
      <c r="A12386" s="2">
        <v>3.1323473256E11</v>
      </c>
    </row>
    <row r="12387">
      <c r="A12387" s="2">
        <v>3.1323473446E11</v>
      </c>
    </row>
    <row r="12388">
      <c r="A12388" s="2">
        <v>3.1323473509E11</v>
      </c>
    </row>
    <row r="12389">
      <c r="A12389" s="2">
        <v>3.1323473572E11</v>
      </c>
    </row>
    <row r="12390">
      <c r="A12390" s="2">
        <v>3.1323474263E11</v>
      </c>
    </row>
    <row r="12391">
      <c r="A12391" s="2">
        <v>3.1323474267E11</v>
      </c>
    </row>
    <row r="12392">
      <c r="A12392" s="2">
        <v>3.1323474356E11</v>
      </c>
    </row>
    <row r="12393">
      <c r="A12393" s="2">
        <v>3.1323474417E11</v>
      </c>
    </row>
    <row r="12394">
      <c r="A12394" s="2">
        <v>3.132347447E11</v>
      </c>
    </row>
    <row r="12395">
      <c r="A12395" s="2">
        <v>3.1323474496E11</v>
      </c>
    </row>
    <row r="12396">
      <c r="A12396" s="2">
        <v>3.1323474633E11</v>
      </c>
    </row>
    <row r="12397">
      <c r="A12397" s="2">
        <v>3.1323474942E11</v>
      </c>
    </row>
    <row r="12398">
      <c r="A12398" s="2">
        <v>3.1323475014E11</v>
      </c>
    </row>
    <row r="12399">
      <c r="A12399" s="2">
        <v>3.132347505E11</v>
      </c>
    </row>
    <row r="12400">
      <c r="A12400" s="2">
        <v>3.1323475059E11</v>
      </c>
    </row>
    <row r="12401">
      <c r="A12401" s="2">
        <v>3.1323475117E11</v>
      </c>
    </row>
    <row r="12402">
      <c r="A12402" s="2">
        <v>3.132347516E11</v>
      </c>
    </row>
    <row r="12403">
      <c r="A12403" s="2">
        <v>3.1323475363E11</v>
      </c>
    </row>
    <row r="12404">
      <c r="A12404" s="2">
        <v>3.1323475595E11</v>
      </c>
    </row>
    <row r="12405">
      <c r="A12405" s="2">
        <v>3.1323475645E11</v>
      </c>
    </row>
    <row r="12406">
      <c r="A12406" s="2">
        <v>3.1323475648E11</v>
      </c>
    </row>
    <row r="12407">
      <c r="A12407" s="2">
        <v>3.1323475667E11</v>
      </c>
    </row>
    <row r="12408">
      <c r="A12408" s="2">
        <v>3.1323475686E11</v>
      </c>
    </row>
    <row r="12409">
      <c r="A12409" s="2">
        <v>3.1323475922E11</v>
      </c>
    </row>
    <row r="12410">
      <c r="A12410" s="2">
        <v>3.1323476036E11</v>
      </c>
    </row>
    <row r="12411">
      <c r="A12411" s="2">
        <v>3.1323476219E11</v>
      </c>
    </row>
    <row r="12412">
      <c r="A12412" s="2">
        <v>3.1323476259E11</v>
      </c>
    </row>
    <row r="12413">
      <c r="A12413" s="2">
        <v>3.1323476366E11</v>
      </c>
    </row>
    <row r="12414">
      <c r="A12414" s="2">
        <v>3.1323476389E11</v>
      </c>
    </row>
    <row r="12415">
      <c r="A12415" s="2">
        <v>3.1323476399E11</v>
      </c>
    </row>
    <row r="12416">
      <c r="A12416" s="2">
        <v>3.1323476401E11</v>
      </c>
    </row>
    <row r="12417">
      <c r="A12417" s="2">
        <v>3.1323476516E11</v>
      </c>
    </row>
    <row r="12418">
      <c r="A12418" s="2">
        <v>3.1323476668E11</v>
      </c>
    </row>
    <row r="12419">
      <c r="A12419" s="2">
        <v>3.1323476818E11</v>
      </c>
    </row>
    <row r="12420">
      <c r="A12420" s="2">
        <v>3.1323477071E11</v>
      </c>
    </row>
    <row r="12421">
      <c r="A12421" s="2">
        <v>3.1323477137E11</v>
      </c>
    </row>
    <row r="12422">
      <c r="A12422" s="2">
        <v>3.1323477138E11</v>
      </c>
    </row>
    <row r="12423">
      <c r="A12423" s="2">
        <v>3.1323477154E11</v>
      </c>
    </row>
    <row r="12424">
      <c r="A12424" s="2">
        <v>3.1323477226E11</v>
      </c>
    </row>
    <row r="12425">
      <c r="A12425" s="2">
        <v>3.1323477263E11</v>
      </c>
    </row>
    <row r="12426">
      <c r="A12426" s="2">
        <v>3.1323477342E11</v>
      </c>
    </row>
    <row r="12427">
      <c r="A12427" s="2">
        <v>3.1323477367E11</v>
      </c>
    </row>
    <row r="12428">
      <c r="A12428" s="2">
        <v>3.1323477468E11</v>
      </c>
    </row>
    <row r="12429">
      <c r="A12429" s="2">
        <v>3.1323477495E11</v>
      </c>
    </row>
    <row r="12430">
      <c r="A12430" s="2">
        <v>3.1323477682E11</v>
      </c>
    </row>
    <row r="12431">
      <c r="A12431" s="2">
        <v>3.13234777E11</v>
      </c>
    </row>
    <row r="12432">
      <c r="A12432" s="2">
        <v>3.1323477866E11</v>
      </c>
    </row>
    <row r="12433">
      <c r="A12433" s="2">
        <v>3.1323477993E11</v>
      </c>
    </row>
    <row r="12434">
      <c r="A12434" s="2">
        <v>3.1323478E11</v>
      </c>
    </row>
    <row r="12435">
      <c r="A12435" s="2">
        <v>3.1323478009E11</v>
      </c>
    </row>
    <row r="12436">
      <c r="A12436" s="2">
        <v>3.1323478069E11</v>
      </c>
    </row>
    <row r="12437">
      <c r="A12437" s="2">
        <v>3.1323478222E11</v>
      </c>
    </row>
    <row r="12438">
      <c r="A12438" s="2">
        <v>3.1323478233E11</v>
      </c>
    </row>
    <row r="12439">
      <c r="A12439" s="2">
        <v>3.1323478339E11</v>
      </c>
    </row>
    <row r="12440">
      <c r="A12440" s="2">
        <v>3.13234785E11</v>
      </c>
    </row>
    <row r="12441">
      <c r="A12441" s="2">
        <v>3.1323478571E11</v>
      </c>
    </row>
    <row r="12442">
      <c r="A12442" s="2">
        <v>3.1323478572E11</v>
      </c>
    </row>
    <row r="12443">
      <c r="A12443" s="2">
        <v>3.1323478593E11</v>
      </c>
    </row>
    <row r="12444">
      <c r="A12444" s="2">
        <v>3.13234786E11</v>
      </c>
    </row>
    <row r="12445">
      <c r="A12445" s="2">
        <v>3.1323478609E11</v>
      </c>
    </row>
    <row r="12446">
      <c r="A12446" s="2">
        <v>3.1323478645E11</v>
      </c>
    </row>
    <row r="12447">
      <c r="A12447" s="2">
        <v>3.1323478727E11</v>
      </c>
    </row>
    <row r="12448">
      <c r="A12448" s="2">
        <v>3.1323478769E11</v>
      </c>
    </row>
    <row r="12449">
      <c r="A12449" s="2">
        <v>3.1323478852E11</v>
      </c>
    </row>
    <row r="12450">
      <c r="A12450" s="2">
        <v>3.1323478997E11</v>
      </c>
    </row>
    <row r="12451">
      <c r="A12451" s="2">
        <v>3.1323479042E11</v>
      </c>
    </row>
    <row r="12452">
      <c r="A12452" s="2">
        <v>3.1323479058E11</v>
      </c>
    </row>
    <row r="12453">
      <c r="A12453" s="2">
        <v>3.1323479069E11</v>
      </c>
    </row>
    <row r="12454">
      <c r="A12454" s="2">
        <v>3.1323479283E11</v>
      </c>
    </row>
    <row r="12455">
      <c r="A12455" s="2">
        <v>3.1323479397E11</v>
      </c>
    </row>
    <row r="12456">
      <c r="A12456" s="2">
        <v>3.1323479414E11</v>
      </c>
    </row>
    <row r="12457">
      <c r="A12457" s="2">
        <v>3.1323479465E11</v>
      </c>
    </row>
    <row r="12458">
      <c r="A12458" s="2">
        <v>3.1323479473E11</v>
      </c>
    </row>
    <row r="12459">
      <c r="A12459" s="2">
        <v>3.1323479534E11</v>
      </c>
    </row>
    <row r="12460">
      <c r="A12460" s="2">
        <v>3.1323479537E11</v>
      </c>
    </row>
    <row r="12461">
      <c r="A12461" s="2">
        <v>3.1323479576E11</v>
      </c>
    </row>
    <row r="12462">
      <c r="A12462" s="2">
        <v>3.1323479579E11</v>
      </c>
    </row>
    <row r="12463">
      <c r="A12463" s="2">
        <v>3.1323479639E11</v>
      </c>
    </row>
    <row r="12464">
      <c r="A12464" s="2">
        <v>3.1323479653E11</v>
      </c>
    </row>
    <row r="12465">
      <c r="A12465" s="2">
        <v>3.1323479798E11</v>
      </c>
    </row>
    <row r="12466">
      <c r="A12466" s="2">
        <v>3.1323479842E11</v>
      </c>
    </row>
    <row r="12467">
      <c r="A12467" s="2">
        <v>3.1323479949E11</v>
      </c>
    </row>
    <row r="12468">
      <c r="A12468" s="2">
        <v>3.1323480142E11</v>
      </c>
    </row>
    <row r="12469">
      <c r="A12469" s="2">
        <v>3.1323480195E11</v>
      </c>
    </row>
    <row r="12470">
      <c r="A12470" s="2">
        <v>3.1323480206E11</v>
      </c>
    </row>
    <row r="12471">
      <c r="A12471" s="2">
        <v>3.1323480238E11</v>
      </c>
    </row>
    <row r="12472">
      <c r="A12472" s="2">
        <v>3.1323480295E11</v>
      </c>
    </row>
    <row r="12473">
      <c r="A12473" s="2">
        <v>3.1323480296E11</v>
      </c>
    </row>
    <row r="12474">
      <c r="A12474" s="2">
        <v>3.132348035E11</v>
      </c>
    </row>
    <row r="12475">
      <c r="A12475" s="2">
        <v>3.1323480445E11</v>
      </c>
    </row>
    <row r="12476">
      <c r="A12476" s="2">
        <v>3.1323480458E11</v>
      </c>
    </row>
    <row r="12477">
      <c r="A12477" s="2">
        <v>3.132348049E11</v>
      </c>
    </row>
    <row r="12478">
      <c r="A12478" s="2">
        <v>3.1323480497E11</v>
      </c>
    </row>
    <row r="12479">
      <c r="A12479" s="2">
        <v>3.1323480532E11</v>
      </c>
    </row>
    <row r="12480">
      <c r="A12480" s="2">
        <v>3.1323480636E11</v>
      </c>
    </row>
    <row r="12481">
      <c r="A12481" s="2">
        <v>3.1323480672E11</v>
      </c>
    </row>
    <row r="12482">
      <c r="A12482" s="2">
        <v>3.1323480747E11</v>
      </c>
    </row>
    <row r="12483">
      <c r="A12483" s="2">
        <v>3.1323480749E11</v>
      </c>
    </row>
    <row r="12484">
      <c r="A12484" s="2">
        <v>3.1323480922E11</v>
      </c>
    </row>
    <row r="12485">
      <c r="A12485" s="2">
        <v>3.1323480956E11</v>
      </c>
    </row>
    <row r="12486">
      <c r="A12486" s="2">
        <v>3.1323481063E11</v>
      </c>
    </row>
    <row r="12487">
      <c r="A12487" s="2">
        <v>3.1323481104E11</v>
      </c>
    </row>
    <row r="12488">
      <c r="A12488" s="2">
        <v>3.1323481124E11</v>
      </c>
    </row>
    <row r="12489">
      <c r="A12489" s="2">
        <v>3.1323481163E11</v>
      </c>
    </row>
    <row r="12490">
      <c r="A12490" s="2">
        <v>3.1323481238E11</v>
      </c>
    </row>
    <row r="12491">
      <c r="A12491" s="2">
        <v>3.1323481367E11</v>
      </c>
    </row>
    <row r="12492">
      <c r="A12492" s="2">
        <v>3.1323481936E11</v>
      </c>
    </row>
    <row r="12493">
      <c r="A12493" s="2">
        <v>3.1323481957E11</v>
      </c>
    </row>
    <row r="12494">
      <c r="A12494" s="2">
        <v>3.132348198E11</v>
      </c>
    </row>
    <row r="12495">
      <c r="A12495" s="2">
        <v>3.1323482035E11</v>
      </c>
    </row>
    <row r="12496">
      <c r="A12496" s="2">
        <v>3.1323482192E11</v>
      </c>
    </row>
    <row r="12497">
      <c r="A12497" s="2">
        <v>3.1323482225E11</v>
      </c>
    </row>
    <row r="12498">
      <c r="A12498" s="2">
        <v>3.1323482405E11</v>
      </c>
    </row>
    <row r="12499">
      <c r="A12499" s="2">
        <v>3.1323482406E11</v>
      </c>
    </row>
    <row r="12500">
      <c r="A12500" s="2">
        <v>3.1323482455E11</v>
      </c>
    </row>
    <row r="12501">
      <c r="A12501" s="2">
        <v>3.1323482495E11</v>
      </c>
    </row>
    <row r="12502">
      <c r="A12502" s="2">
        <v>3.1323482742E11</v>
      </c>
    </row>
    <row r="12503">
      <c r="A12503" s="2">
        <v>3.1323482982E11</v>
      </c>
    </row>
    <row r="12504">
      <c r="A12504" s="2">
        <v>3.1323482994E11</v>
      </c>
    </row>
    <row r="12505">
      <c r="A12505" s="2">
        <v>3.1323483076E11</v>
      </c>
    </row>
    <row r="12506">
      <c r="A12506" s="2">
        <v>3.1323483243E11</v>
      </c>
    </row>
    <row r="12507">
      <c r="A12507" s="2">
        <v>3.1323483254E11</v>
      </c>
    </row>
    <row r="12508">
      <c r="A12508" s="2">
        <v>3.1323483269E11</v>
      </c>
    </row>
    <row r="12509">
      <c r="A12509" s="2">
        <v>3.1323483273E11</v>
      </c>
    </row>
    <row r="12510">
      <c r="A12510" s="2">
        <v>3.1323483279E11</v>
      </c>
    </row>
    <row r="12511">
      <c r="A12511" s="2">
        <v>3.1323483309E11</v>
      </c>
    </row>
    <row r="12512">
      <c r="A12512" s="2">
        <v>3.1323483367E11</v>
      </c>
    </row>
    <row r="12513">
      <c r="A12513" s="2">
        <v>3.1323483584E11</v>
      </c>
    </row>
    <row r="12514">
      <c r="A12514" s="2">
        <v>3.1323483684E11</v>
      </c>
    </row>
    <row r="12515">
      <c r="A12515" s="2">
        <v>3.1323483717E11</v>
      </c>
    </row>
    <row r="12516">
      <c r="A12516" s="2">
        <v>3.1323483727E11</v>
      </c>
    </row>
    <row r="12517">
      <c r="A12517" s="2">
        <v>3.1323483763E11</v>
      </c>
    </row>
    <row r="12518">
      <c r="A12518" s="2">
        <v>3.1323483802E11</v>
      </c>
    </row>
    <row r="12519">
      <c r="A12519" s="2">
        <v>3.1323483828E11</v>
      </c>
    </row>
    <row r="12520">
      <c r="A12520" s="2">
        <v>3.132348392E11</v>
      </c>
    </row>
    <row r="12521">
      <c r="A12521" s="2">
        <v>3.1323484001E11</v>
      </c>
    </row>
    <row r="12522">
      <c r="A12522" s="2">
        <v>3.1323484002E11</v>
      </c>
    </row>
    <row r="12523">
      <c r="A12523" s="2">
        <v>3.1323484048E11</v>
      </c>
    </row>
    <row r="12524">
      <c r="A12524" s="2">
        <v>3.1323484119E11</v>
      </c>
    </row>
    <row r="12525">
      <c r="A12525" s="2">
        <v>3.1323484135E11</v>
      </c>
    </row>
    <row r="12526">
      <c r="A12526" s="2">
        <v>3.1323484137E11</v>
      </c>
    </row>
    <row r="12527">
      <c r="A12527" s="2">
        <v>3.1323484154E11</v>
      </c>
    </row>
    <row r="12528">
      <c r="A12528" s="2">
        <v>3.1323484181E11</v>
      </c>
    </row>
    <row r="12529">
      <c r="A12529" s="2">
        <v>3.1323484216E11</v>
      </c>
    </row>
    <row r="12530">
      <c r="A12530" s="2">
        <v>3.1323484223E11</v>
      </c>
    </row>
    <row r="12531">
      <c r="A12531" s="2">
        <v>3.1323484251E11</v>
      </c>
    </row>
    <row r="12532">
      <c r="A12532" s="2">
        <v>3.1323484366E11</v>
      </c>
    </row>
    <row r="12533">
      <c r="A12533" s="2">
        <v>3.132348438E11</v>
      </c>
    </row>
    <row r="12534">
      <c r="A12534" s="2">
        <v>3.1323484397E11</v>
      </c>
    </row>
    <row r="12535">
      <c r="A12535" s="2">
        <v>3.1323484422E11</v>
      </c>
    </row>
    <row r="12536">
      <c r="A12536" s="2">
        <v>3.1323484431E11</v>
      </c>
    </row>
    <row r="12537">
      <c r="A12537" s="2">
        <v>3.1323484503E11</v>
      </c>
    </row>
    <row r="12538">
      <c r="A12538" s="2">
        <v>3.1323484553E11</v>
      </c>
    </row>
    <row r="12539">
      <c r="A12539" s="2">
        <v>3.132348481E11</v>
      </c>
    </row>
    <row r="12540">
      <c r="A12540" s="2">
        <v>3.1323484812E11</v>
      </c>
    </row>
    <row r="12541">
      <c r="A12541" s="2">
        <v>3.1323484814E11</v>
      </c>
    </row>
    <row r="12542">
      <c r="A12542" s="2">
        <v>3.1323484851E11</v>
      </c>
    </row>
    <row r="12543">
      <c r="A12543" s="2">
        <v>3.1323484944E11</v>
      </c>
    </row>
    <row r="12544">
      <c r="A12544" s="2">
        <v>3.1323484956E11</v>
      </c>
    </row>
    <row r="12545">
      <c r="A12545" s="2">
        <v>3.1323484989E11</v>
      </c>
    </row>
    <row r="12546">
      <c r="A12546" s="2">
        <v>3.132348503E11</v>
      </c>
    </row>
    <row r="12547">
      <c r="A12547" s="2">
        <v>3.1323485057E11</v>
      </c>
    </row>
    <row r="12548">
      <c r="A12548" s="2">
        <v>3.1323485167E11</v>
      </c>
    </row>
    <row r="12549">
      <c r="A12549" s="2">
        <v>3.1323485171E11</v>
      </c>
    </row>
    <row r="12550">
      <c r="A12550" s="2">
        <v>3.1323485218E11</v>
      </c>
    </row>
    <row r="12551">
      <c r="A12551" s="2">
        <v>3.1323485219E11</v>
      </c>
    </row>
    <row r="12552">
      <c r="A12552" s="2">
        <v>3.1323485265E11</v>
      </c>
    </row>
    <row r="12553">
      <c r="A12553" s="2">
        <v>3.1323485347E11</v>
      </c>
    </row>
    <row r="12554">
      <c r="A12554" s="2">
        <v>3.1323485383E11</v>
      </c>
    </row>
    <row r="12555">
      <c r="A12555" s="2">
        <v>3.1323485397E11</v>
      </c>
    </row>
    <row r="12556">
      <c r="A12556" s="2">
        <v>3.1323485412E11</v>
      </c>
    </row>
    <row r="12557">
      <c r="A12557" s="2">
        <v>3.1323485422E11</v>
      </c>
    </row>
    <row r="12558">
      <c r="A12558" s="2">
        <v>3.1323485429E11</v>
      </c>
    </row>
    <row r="12559">
      <c r="A12559" s="2">
        <v>3.1323485587E11</v>
      </c>
    </row>
    <row r="12560">
      <c r="A12560" s="2">
        <v>3.1323485628E11</v>
      </c>
    </row>
    <row r="12561">
      <c r="A12561" s="2">
        <v>3.1323485638E11</v>
      </c>
    </row>
    <row r="12562">
      <c r="A12562" s="2">
        <v>3.132348567E11</v>
      </c>
    </row>
    <row r="12563">
      <c r="A12563" s="2">
        <v>3.1323485718E11</v>
      </c>
    </row>
    <row r="12564">
      <c r="A12564" s="2">
        <v>3.1323485844E11</v>
      </c>
    </row>
    <row r="12565">
      <c r="A12565" s="2">
        <v>3.1323485894E11</v>
      </c>
    </row>
    <row r="12566">
      <c r="A12566" s="2">
        <v>3.1323486003E11</v>
      </c>
    </row>
    <row r="12567">
      <c r="A12567" s="2">
        <v>3.132348601E11</v>
      </c>
    </row>
    <row r="12568">
      <c r="A12568" s="2">
        <v>3.1323486065E11</v>
      </c>
    </row>
    <row r="12569">
      <c r="A12569" s="2">
        <v>3.1323486122E11</v>
      </c>
    </row>
    <row r="12570">
      <c r="A12570" s="2">
        <v>3.1323486173E11</v>
      </c>
    </row>
    <row r="12571">
      <c r="A12571" s="2">
        <v>3.1323486196E11</v>
      </c>
    </row>
    <row r="12572">
      <c r="A12572" s="2">
        <v>3.1323486223E11</v>
      </c>
    </row>
    <row r="12573">
      <c r="A12573" s="2">
        <v>3.132348624E11</v>
      </c>
    </row>
    <row r="12574">
      <c r="A12574" s="2">
        <v>3.1323486261E11</v>
      </c>
    </row>
    <row r="12575">
      <c r="A12575" s="2">
        <v>3.1323486271E11</v>
      </c>
    </row>
    <row r="12576">
      <c r="A12576" s="2">
        <v>3.1323486294E11</v>
      </c>
    </row>
    <row r="12577">
      <c r="A12577" s="2">
        <v>3.1323486313E11</v>
      </c>
    </row>
    <row r="12578">
      <c r="A12578" s="2">
        <v>3.1323486328E11</v>
      </c>
    </row>
    <row r="12579">
      <c r="A12579" s="2">
        <v>3.1323486346E11</v>
      </c>
    </row>
    <row r="12580">
      <c r="A12580" s="2">
        <v>3.1323486347E11</v>
      </c>
    </row>
    <row r="12581">
      <c r="A12581" s="2">
        <v>3.1323486377E11</v>
      </c>
    </row>
    <row r="12582">
      <c r="A12582" s="2">
        <v>3.132348641E11</v>
      </c>
    </row>
    <row r="12583">
      <c r="A12583" s="2">
        <v>3.1323486411E11</v>
      </c>
    </row>
    <row r="12584">
      <c r="A12584" s="2">
        <v>3.1323486422E11</v>
      </c>
    </row>
    <row r="12585">
      <c r="A12585" s="2">
        <v>3.1323486426E11</v>
      </c>
    </row>
    <row r="12586">
      <c r="A12586" s="2">
        <v>3.1323486449E11</v>
      </c>
    </row>
    <row r="12587">
      <c r="A12587" s="2">
        <v>3.1323486495E11</v>
      </c>
    </row>
    <row r="12588">
      <c r="A12588" s="2">
        <v>3.1323486547E11</v>
      </c>
    </row>
    <row r="12589">
      <c r="A12589" s="2">
        <v>3.13234866E11</v>
      </c>
    </row>
    <row r="12590">
      <c r="A12590" s="2">
        <v>3.1323486678E11</v>
      </c>
    </row>
    <row r="12591">
      <c r="A12591" s="2">
        <v>3.1323486679E11</v>
      </c>
    </row>
    <row r="12592">
      <c r="A12592" s="2">
        <v>3.1323486727E11</v>
      </c>
    </row>
    <row r="12593">
      <c r="A12593" s="2">
        <v>3.1323486738E11</v>
      </c>
    </row>
    <row r="12594">
      <c r="A12594" s="2">
        <v>3.1323486743E11</v>
      </c>
    </row>
    <row r="12595">
      <c r="A12595" s="2">
        <v>3.1323486823E11</v>
      </c>
    </row>
    <row r="12596">
      <c r="A12596" s="2">
        <v>3.1323486851E11</v>
      </c>
    </row>
    <row r="12597">
      <c r="A12597" s="2">
        <v>3.1323486856E11</v>
      </c>
    </row>
    <row r="12598">
      <c r="A12598" s="2">
        <v>3.1323486958E11</v>
      </c>
    </row>
    <row r="12599">
      <c r="A12599" s="2">
        <v>3.132348698E11</v>
      </c>
    </row>
    <row r="12600">
      <c r="A12600" s="2">
        <v>3.1323486988E11</v>
      </c>
    </row>
    <row r="12601">
      <c r="A12601" s="2">
        <v>3.1323487001E11</v>
      </c>
    </row>
    <row r="12602">
      <c r="A12602" s="2">
        <v>3.1323487002E11</v>
      </c>
    </row>
    <row r="12603">
      <c r="A12603" s="2">
        <v>3.1323487007E11</v>
      </c>
    </row>
    <row r="12604">
      <c r="A12604" s="2">
        <v>3.1323487044E11</v>
      </c>
    </row>
    <row r="12605">
      <c r="A12605" s="2">
        <v>3.1323487074E11</v>
      </c>
    </row>
    <row r="12606">
      <c r="A12606" s="2">
        <v>3.1323487191E11</v>
      </c>
    </row>
    <row r="12607">
      <c r="A12607" s="2">
        <v>3.1323487232E11</v>
      </c>
    </row>
    <row r="12608">
      <c r="A12608" s="2">
        <v>3.1323487295E11</v>
      </c>
    </row>
    <row r="12609">
      <c r="A12609" s="2">
        <v>3.1323487354E11</v>
      </c>
    </row>
    <row r="12610">
      <c r="A12610" s="2">
        <v>3.1323487362E11</v>
      </c>
    </row>
    <row r="12611">
      <c r="A12611" s="2">
        <v>3.1323487463E11</v>
      </c>
    </row>
    <row r="12612">
      <c r="A12612" s="2">
        <v>3.1323487529E11</v>
      </c>
    </row>
    <row r="12613">
      <c r="A12613" s="2">
        <v>3.1323487737E11</v>
      </c>
    </row>
    <row r="12614">
      <c r="A12614" s="2">
        <v>3.1323487806E11</v>
      </c>
    </row>
    <row r="12615">
      <c r="A12615" s="2">
        <v>3.1323487836E11</v>
      </c>
    </row>
    <row r="12616">
      <c r="A12616" s="2">
        <v>3.1323487931E11</v>
      </c>
    </row>
    <row r="12617">
      <c r="A12617" s="2">
        <v>3.1323487988E11</v>
      </c>
    </row>
    <row r="12618">
      <c r="A12618" s="2">
        <v>3.132348806E11</v>
      </c>
    </row>
    <row r="12619">
      <c r="A12619" s="2">
        <v>3.1323488159E11</v>
      </c>
    </row>
    <row r="12620">
      <c r="A12620" s="2">
        <v>3.1323488161E11</v>
      </c>
    </row>
    <row r="12621">
      <c r="A12621" s="2">
        <v>3.1323488271E11</v>
      </c>
    </row>
    <row r="12622">
      <c r="A12622" s="2">
        <v>3.1323488281E11</v>
      </c>
    </row>
    <row r="12623">
      <c r="A12623" s="2">
        <v>3.1323488319E11</v>
      </c>
    </row>
    <row r="12624">
      <c r="A12624" s="2">
        <v>3.1323488485E11</v>
      </c>
    </row>
    <row r="12625">
      <c r="A12625" s="2">
        <v>3.1323488499E11</v>
      </c>
    </row>
    <row r="12626">
      <c r="A12626" s="2">
        <v>3.132348854E11</v>
      </c>
    </row>
    <row r="12627">
      <c r="A12627" s="2">
        <v>3.1323488616E11</v>
      </c>
    </row>
    <row r="12628">
      <c r="A12628" s="2">
        <v>3.1323488631E11</v>
      </c>
    </row>
    <row r="12629">
      <c r="A12629" s="2">
        <v>3.132348877E11</v>
      </c>
    </row>
    <row r="12630">
      <c r="A12630" s="2">
        <v>3.1323488869E11</v>
      </c>
    </row>
    <row r="12631">
      <c r="A12631" s="2">
        <v>3.1323488942E11</v>
      </c>
    </row>
    <row r="12632">
      <c r="A12632" s="2">
        <v>3.1323489041E11</v>
      </c>
    </row>
    <row r="12633">
      <c r="A12633" s="2">
        <v>3.1323489281E11</v>
      </c>
    </row>
    <row r="12634">
      <c r="A12634" s="2">
        <v>3.1323489341E11</v>
      </c>
    </row>
    <row r="12635">
      <c r="A12635" s="2">
        <v>3.1323489353E11</v>
      </c>
    </row>
    <row r="12636">
      <c r="A12636" s="2">
        <v>3.1323489496E11</v>
      </c>
    </row>
    <row r="12637">
      <c r="A12637" s="2">
        <v>3.1323489525E11</v>
      </c>
    </row>
    <row r="12638">
      <c r="A12638" s="2">
        <v>3.1323489699E11</v>
      </c>
    </row>
    <row r="12639">
      <c r="A12639" s="2">
        <v>3.1323489789E11</v>
      </c>
    </row>
    <row r="12640">
      <c r="A12640" s="2">
        <v>3.1323489832E11</v>
      </c>
    </row>
    <row r="12641">
      <c r="A12641" s="2">
        <v>3.1323490043E11</v>
      </c>
    </row>
    <row r="12642">
      <c r="A12642" s="2">
        <v>3.1323490052E11</v>
      </c>
    </row>
    <row r="12643">
      <c r="A12643" s="2">
        <v>3.1323490078E11</v>
      </c>
    </row>
    <row r="12644">
      <c r="A12644" s="2">
        <v>3.1323490207E11</v>
      </c>
    </row>
    <row r="12645">
      <c r="A12645" s="2">
        <v>3.1323490209E11</v>
      </c>
    </row>
    <row r="12646">
      <c r="A12646" s="2">
        <v>3.1323490229E11</v>
      </c>
    </row>
    <row r="12647">
      <c r="A12647" s="2">
        <v>3.132349023E11</v>
      </c>
    </row>
    <row r="12648">
      <c r="A12648" s="2">
        <v>3.1323490235E11</v>
      </c>
    </row>
    <row r="12649">
      <c r="A12649" s="2">
        <v>3.132349024E11</v>
      </c>
    </row>
    <row r="12650">
      <c r="A12650" s="2">
        <v>3.1323490248E11</v>
      </c>
    </row>
    <row r="12651">
      <c r="A12651" s="2">
        <v>3.13234903E11</v>
      </c>
    </row>
    <row r="12652">
      <c r="A12652" s="2">
        <v>3.1323490358E11</v>
      </c>
    </row>
    <row r="12653">
      <c r="A12653" s="2">
        <v>3.1323490439E11</v>
      </c>
    </row>
    <row r="12654">
      <c r="A12654" s="2">
        <v>3.1323490446E11</v>
      </c>
    </row>
    <row r="12655">
      <c r="A12655" s="2">
        <v>3.1323490467E11</v>
      </c>
    </row>
    <row r="12656">
      <c r="A12656" s="2">
        <v>3.1323490719E11</v>
      </c>
    </row>
    <row r="12657">
      <c r="A12657" s="2">
        <v>3.1323490723E11</v>
      </c>
    </row>
    <row r="12658">
      <c r="A12658" s="2">
        <v>3.1323490725E11</v>
      </c>
    </row>
    <row r="12659">
      <c r="A12659" s="2">
        <v>3.1323490744E11</v>
      </c>
    </row>
    <row r="12660">
      <c r="A12660" s="2">
        <v>3.1323490774E11</v>
      </c>
    </row>
    <row r="12661">
      <c r="A12661" s="2">
        <v>3.132349102E11</v>
      </c>
    </row>
    <row r="12662">
      <c r="A12662" s="2">
        <v>3.1323491021E11</v>
      </c>
    </row>
    <row r="12663">
      <c r="A12663" s="2">
        <v>3.1323491083E11</v>
      </c>
    </row>
    <row r="12664">
      <c r="A12664" s="2">
        <v>3.1323491118E11</v>
      </c>
    </row>
    <row r="12665">
      <c r="A12665" s="2">
        <v>3.132349113E11</v>
      </c>
    </row>
    <row r="12666">
      <c r="A12666" s="2">
        <v>3.1323491142E11</v>
      </c>
    </row>
    <row r="12667">
      <c r="A12667" s="2">
        <v>3.1323491423E11</v>
      </c>
    </row>
    <row r="12668">
      <c r="A12668" s="2">
        <v>3.1323491431E11</v>
      </c>
    </row>
    <row r="12669">
      <c r="A12669" s="2">
        <v>3.1323491458E11</v>
      </c>
    </row>
    <row r="12670">
      <c r="A12670" s="2">
        <v>3.1323491514E11</v>
      </c>
    </row>
    <row r="12671">
      <c r="A12671" s="2">
        <v>3.1323491542E11</v>
      </c>
    </row>
    <row r="12672">
      <c r="A12672" s="2">
        <v>3.1323491621E11</v>
      </c>
    </row>
    <row r="12673">
      <c r="A12673" s="2">
        <v>3.132349163E11</v>
      </c>
    </row>
    <row r="12674">
      <c r="A12674" s="2">
        <v>3.1323491639E11</v>
      </c>
    </row>
    <row r="12675">
      <c r="A12675" s="2">
        <v>3.1323491645E11</v>
      </c>
    </row>
    <row r="12676">
      <c r="A12676" s="2">
        <v>3.1323491694E11</v>
      </c>
    </row>
    <row r="12677">
      <c r="A12677" s="2">
        <v>3.13234917E11</v>
      </c>
    </row>
    <row r="12678">
      <c r="A12678" s="2">
        <v>3.1323491743E11</v>
      </c>
    </row>
    <row r="12679">
      <c r="A12679" s="2">
        <v>3.1323491769E11</v>
      </c>
    </row>
    <row r="12680">
      <c r="A12680" s="2">
        <v>3.132349178E11</v>
      </c>
    </row>
    <row r="12681">
      <c r="A12681" s="2">
        <v>3.1323491803E11</v>
      </c>
    </row>
    <row r="12682">
      <c r="A12682" s="2">
        <v>3.1323491869E11</v>
      </c>
    </row>
    <row r="12683">
      <c r="A12683" s="2">
        <v>3.132349187E11</v>
      </c>
    </row>
    <row r="12684">
      <c r="A12684" s="2">
        <v>3.1323491879E11</v>
      </c>
    </row>
    <row r="12685">
      <c r="A12685" s="2">
        <v>3.13234919E11</v>
      </c>
    </row>
    <row r="12686">
      <c r="A12686" s="2">
        <v>3.1323491929E11</v>
      </c>
    </row>
    <row r="12687">
      <c r="A12687" s="2">
        <v>3.1323491968E11</v>
      </c>
    </row>
    <row r="12688">
      <c r="A12688" s="2">
        <v>3.1323492024E11</v>
      </c>
    </row>
    <row r="12689">
      <c r="A12689" s="2">
        <v>3.1323492031E11</v>
      </c>
    </row>
    <row r="12690">
      <c r="A12690" s="2">
        <v>3.1323492049E11</v>
      </c>
    </row>
    <row r="12691">
      <c r="A12691" s="2">
        <v>3.1323492058E11</v>
      </c>
    </row>
    <row r="12692">
      <c r="A12692" s="2">
        <v>3.1323492182E11</v>
      </c>
    </row>
    <row r="12693">
      <c r="A12693" s="2">
        <v>3.1323492204E11</v>
      </c>
    </row>
    <row r="12694">
      <c r="A12694" s="2">
        <v>3.1323492207E11</v>
      </c>
    </row>
    <row r="12695">
      <c r="A12695" s="2">
        <v>3.1323492222E11</v>
      </c>
    </row>
    <row r="12696">
      <c r="A12696" s="2">
        <v>3.1323492427E11</v>
      </c>
    </row>
    <row r="12697">
      <c r="A12697" s="2">
        <v>3.1323492445E11</v>
      </c>
    </row>
    <row r="12698">
      <c r="A12698" s="2">
        <v>3.1323492481E11</v>
      </c>
    </row>
    <row r="12699">
      <c r="A12699" s="2">
        <v>3.1323492496E11</v>
      </c>
    </row>
    <row r="12700">
      <c r="A12700" s="2">
        <v>3.1323492551E11</v>
      </c>
    </row>
    <row r="12701">
      <c r="A12701" s="2">
        <v>3.1323492574E11</v>
      </c>
    </row>
    <row r="12702">
      <c r="A12702" s="2">
        <v>3.1323492581E11</v>
      </c>
    </row>
    <row r="12703">
      <c r="A12703" s="2">
        <v>3.1323492582E11</v>
      </c>
    </row>
    <row r="12704">
      <c r="A12704" s="2">
        <v>3.1323492657E11</v>
      </c>
    </row>
    <row r="12705">
      <c r="A12705" s="2">
        <v>3.132349274E11</v>
      </c>
    </row>
    <row r="12706">
      <c r="A12706" s="2">
        <v>3.132349285E11</v>
      </c>
    </row>
    <row r="12707">
      <c r="A12707" s="2">
        <v>3.1323492899E11</v>
      </c>
    </row>
    <row r="12708">
      <c r="A12708" s="2">
        <v>3.1323492915E11</v>
      </c>
    </row>
    <row r="12709">
      <c r="A12709" s="2">
        <v>3.1323492928E11</v>
      </c>
    </row>
    <row r="12710">
      <c r="A12710" s="2">
        <v>3.1323492942E11</v>
      </c>
    </row>
    <row r="12711">
      <c r="A12711" s="2">
        <v>3.1323493009E11</v>
      </c>
    </row>
    <row r="12712">
      <c r="A12712" s="2">
        <v>3.132349305E11</v>
      </c>
    </row>
    <row r="12713">
      <c r="A12713" s="2">
        <v>3.1323493087E11</v>
      </c>
    </row>
    <row r="12714">
      <c r="A12714" s="2">
        <v>3.1323493173E11</v>
      </c>
    </row>
    <row r="12715">
      <c r="A12715" s="2">
        <v>3.1323493175E11</v>
      </c>
    </row>
    <row r="12716">
      <c r="A12716" s="2">
        <v>3.132349319E11</v>
      </c>
    </row>
    <row r="12717">
      <c r="A12717" s="2">
        <v>3.1323493193E11</v>
      </c>
    </row>
    <row r="12718">
      <c r="A12718" s="2">
        <v>3.1323493294E11</v>
      </c>
    </row>
    <row r="12719">
      <c r="A12719" s="2">
        <v>3.1323493401E11</v>
      </c>
    </row>
    <row r="12720">
      <c r="A12720" s="2">
        <v>3.1323493458E11</v>
      </c>
    </row>
    <row r="12721">
      <c r="A12721" s="2">
        <v>3.1323493461E11</v>
      </c>
    </row>
    <row r="12722">
      <c r="A12722" s="2">
        <v>3.1323493576E11</v>
      </c>
    </row>
    <row r="12723">
      <c r="A12723" s="2">
        <v>3.1323493596E11</v>
      </c>
    </row>
    <row r="12724">
      <c r="A12724" s="2">
        <v>3.132349367E11</v>
      </c>
    </row>
    <row r="12725">
      <c r="A12725" s="2">
        <v>3.1323493756E11</v>
      </c>
    </row>
    <row r="12726">
      <c r="A12726" s="2">
        <v>3.1323493797E11</v>
      </c>
    </row>
    <row r="12727">
      <c r="A12727" s="2">
        <v>3.132349389E11</v>
      </c>
    </row>
    <row r="12728">
      <c r="A12728" s="2">
        <v>3.1323493906E11</v>
      </c>
    </row>
    <row r="12729">
      <c r="A12729" s="2">
        <v>3.132349392E11</v>
      </c>
    </row>
    <row r="12730">
      <c r="A12730" s="2">
        <v>3.132349405E11</v>
      </c>
    </row>
    <row r="12731">
      <c r="A12731" s="2">
        <v>3.132349412E11</v>
      </c>
    </row>
    <row r="12732">
      <c r="A12732" s="2">
        <v>3.1323494129E11</v>
      </c>
    </row>
    <row r="12733">
      <c r="A12733" s="2">
        <v>3.132349414E11</v>
      </c>
    </row>
    <row r="12734">
      <c r="A12734" s="2">
        <v>3.1323494147E11</v>
      </c>
    </row>
    <row r="12735">
      <c r="A12735" s="2">
        <v>3.1323494164E11</v>
      </c>
    </row>
    <row r="12736">
      <c r="A12736" s="2">
        <v>3.1323494241E11</v>
      </c>
    </row>
    <row r="12737">
      <c r="A12737" s="2">
        <v>3.1323494262E11</v>
      </c>
    </row>
    <row r="12738">
      <c r="A12738" s="2">
        <v>3.1323494356E11</v>
      </c>
    </row>
    <row r="12739">
      <c r="A12739" s="2">
        <v>3.132349438E11</v>
      </c>
    </row>
    <row r="12740">
      <c r="A12740" s="2">
        <v>3.1323494408E11</v>
      </c>
    </row>
    <row r="12741">
      <c r="A12741" s="2">
        <v>3.132349445E11</v>
      </c>
    </row>
    <row r="12742">
      <c r="A12742" s="2">
        <v>3.1323494492E11</v>
      </c>
    </row>
    <row r="12743">
      <c r="A12743" s="2">
        <v>3.1323494513E11</v>
      </c>
    </row>
    <row r="12744">
      <c r="A12744" s="2">
        <v>3.1323494517E11</v>
      </c>
    </row>
    <row r="12745">
      <c r="A12745" s="2">
        <v>3.1323494518E11</v>
      </c>
    </row>
    <row r="12746">
      <c r="A12746" s="2">
        <v>3.1323494522E11</v>
      </c>
    </row>
    <row r="12747">
      <c r="A12747" s="2">
        <v>3.1323494541E11</v>
      </c>
    </row>
    <row r="12748">
      <c r="A12748" s="2">
        <v>3.1323494543E11</v>
      </c>
    </row>
    <row r="12749">
      <c r="A12749" s="2">
        <v>3.1323494615E11</v>
      </c>
    </row>
    <row r="12750">
      <c r="A12750" s="2">
        <v>3.1323494673E11</v>
      </c>
    </row>
    <row r="12751">
      <c r="A12751" s="2">
        <v>3.1323494675E11</v>
      </c>
    </row>
    <row r="12752">
      <c r="A12752" s="2">
        <v>3.1323494758E11</v>
      </c>
    </row>
    <row r="12753">
      <c r="A12753" s="2">
        <v>3.1323494779E11</v>
      </c>
    </row>
    <row r="12754">
      <c r="A12754" s="2">
        <v>3.1323494787E11</v>
      </c>
    </row>
    <row r="12755">
      <c r="A12755" s="2">
        <v>3.1323494845E11</v>
      </c>
    </row>
    <row r="12756">
      <c r="A12756" s="2">
        <v>3.1323494882E11</v>
      </c>
    </row>
    <row r="12757">
      <c r="A12757" s="2">
        <v>3.1323494887E11</v>
      </c>
    </row>
    <row r="12758">
      <c r="A12758" s="2">
        <v>3.1323494958E11</v>
      </c>
    </row>
    <row r="12759">
      <c r="A12759" s="2">
        <v>3.1323494983E11</v>
      </c>
    </row>
    <row r="12760">
      <c r="A12760" s="2">
        <v>3.1323494987E11</v>
      </c>
    </row>
    <row r="12761">
      <c r="A12761" s="2">
        <v>3.1323495003E11</v>
      </c>
    </row>
    <row r="12762">
      <c r="A12762" s="2">
        <v>3.1323495161E11</v>
      </c>
    </row>
    <row r="12763">
      <c r="A12763" s="2">
        <v>3.1323495162E11</v>
      </c>
    </row>
    <row r="12764">
      <c r="A12764" s="2">
        <v>3.1323495248E11</v>
      </c>
    </row>
    <row r="12765">
      <c r="A12765" s="2">
        <v>3.132349526E11</v>
      </c>
    </row>
    <row r="12766">
      <c r="A12766" s="2">
        <v>3.1323495299E11</v>
      </c>
    </row>
    <row r="12767">
      <c r="A12767" s="2">
        <v>3.1323495306E11</v>
      </c>
    </row>
    <row r="12768">
      <c r="A12768" s="2">
        <v>3.1323495342E11</v>
      </c>
    </row>
    <row r="12769">
      <c r="A12769" s="2">
        <v>3.1323495365E11</v>
      </c>
    </row>
    <row r="12770">
      <c r="A12770" s="2">
        <v>3.1323495403E11</v>
      </c>
    </row>
    <row r="12771">
      <c r="A12771" s="2">
        <v>3.1323495517E11</v>
      </c>
    </row>
    <row r="12772">
      <c r="A12772" s="2">
        <v>3.1323495566E11</v>
      </c>
    </row>
    <row r="12773">
      <c r="A12773" s="2">
        <v>3.132349565E11</v>
      </c>
    </row>
    <row r="12774">
      <c r="A12774" s="2">
        <v>3.1323495729E11</v>
      </c>
    </row>
    <row r="12775">
      <c r="A12775" s="2">
        <v>3.1323495737E11</v>
      </c>
    </row>
    <row r="12776">
      <c r="A12776" s="2">
        <v>3.132349579E11</v>
      </c>
    </row>
    <row r="12777">
      <c r="A12777" s="2">
        <v>3.132349587E11</v>
      </c>
    </row>
    <row r="12778">
      <c r="A12778" s="2">
        <v>3.1323495889E11</v>
      </c>
    </row>
    <row r="12779">
      <c r="A12779" s="2">
        <v>3.1323495912E11</v>
      </c>
    </row>
    <row r="12780">
      <c r="A12780" s="2">
        <v>3.1323496078E11</v>
      </c>
    </row>
    <row r="12781">
      <c r="A12781" s="2">
        <v>3.1323496106E11</v>
      </c>
    </row>
    <row r="12782">
      <c r="A12782" s="2">
        <v>3.1323496111E11</v>
      </c>
    </row>
    <row r="12783">
      <c r="A12783" s="2">
        <v>3.1323496135E11</v>
      </c>
    </row>
    <row r="12784">
      <c r="A12784" s="2">
        <v>3.1323496159E11</v>
      </c>
    </row>
    <row r="12785">
      <c r="A12785" s="2">
        <v>3.132349616E11</v>
      </c>
    </row>
    <row r="12786">
      <c r="A12786" s="2">
        <v>3.1323496166E11</v>
      </c>
    </row>
    <row r="12787">
      <c r="A12787" s="2">
        <v>3.1323496202E11</v>
      </c>
    </row>
    <row r="12788">
      <c r="A12788" s="2">
        <v>3.1323496207E11</v>
      </c>
    </row>
    <row r="12789">
      <c r="A12789" s="2">
        <v>3.1323496269E11</v>
      </c>
    </row>
    <row r="12790">
      <c r="A12790" s="2">
        <v>3.1323496282E11</v>
      </c>
    </row>
    <row r="12791">
      <c r="A12791" s="2">
        <v>3.1323496296E11</v>
      </c>
    </row>
    <row r="12792">
      <c r="A12792" s="2">
        <v>3.1323496318E11</v>
      </c>
    </row>
    <row r="12793">
      <c r="A12793" s="2">
        <v>3.132349633E11</v>
      </c>
    </row>
    <row r="12794">
      <c r="A12794" s="2">
        <v>3.1323496334E11</v>
      </c>
    </row>
    <row r="12795">
      <c r="A12795" s="2">
        <v>3.1323496352E11</v>
      </c>
    </row>
    <row r="12796">
      <c r="A12796" s="2">
        <v>3.1323496361E11</v>
      </c>
    </row>
    <row r="12797">
      <c r="A12797" s="2">
        <v>3.1323496362E11</v>
      </c>
    </row>
    <row r="12798">
      <c r="A12798" s="2">
        <v>3.1323496546E11</v>
      </c>
    </row>
    <row r="12799">
      <c r="A12799" s="2">
        <v>3.1323496603E11</v>
      </c>
    </row>
    <row r="12800">
      <c r="A12800" s="2">
        <v>3.1323496624E11</v>
      </c>
    </row>
    <row r="12801">
      <c r="A12801" s="2">
        <v>3.1323496642E11</v>
      </c>
    </row>
    <row r="12802">
      <c r="A12802" s="2">
        <v>3.1323496718E11</v>
      </c>
    </row>
    <row r="12803">
      <c r="A12803" s="2">
        <v>3.1323496781E11</v>
      </c>
    </row>
    <row r="12804">
      <c r="A12804" s="2">
        <v>3.1323496834E11</v>
      </c>
    </row>
    <row r="12805">
      <c r="A12805" s="2">
        <v>3.132349689E11</v>
      </c>
    </row>
    <row r="12806">
      <c r="A12806" s="2">
        <v>3.1323496971E11</v>
      </c>
    </row>
    <row r="12807">
      <c r="A12807" s="2">
        <v>3.1323496982E11</v>
      </c>
    </row>
    <row r="12808">
      <c r="A12808" s="2">
        <v>3.132349704E11</v>
      </c>
    </row>
    <row r="12809">
      <c r="A12809" s="2">
        <v>3.1323497065E11</v>
      </c>
    </row>
    <row r="12810">
      <c r="A12810" s="2">
        <v>3.1323497115E11</v>
      </c>
    </row>
    <row r="12811">
      <c r="A12811" s="2">
        <v>3.132349719E11</v>
      </c>
    </row>
    <row r="12812">
      <c r="A12812" s="2">
        <v>3.1323497221E11</v>
      </c>
    </row>
    <row r="12813">
      <c r="A12813" s="2">
        <v>3.1323497252E11</v>
      </c>
    </row>
    <row r="12814">
      <c r="A12814" s="2">
        <v>3.1323497272E11</v>
      </c>
    </row>
    <row r="12815">
      <c r="A12815" s="2">
        <v>3.1323497458E11</v>
      </c>
    </row>
    <row r="12816">
      <c r="A12816" s="2">
        <v>3.1323497501E11</v>
      </c>
    </row>
    <row r="12817">
      <c r="A12817" s="2">
        <v>3.1323497563E11</v>
      </c>
    </row>
    <row r="12818">
      <c r="A12818" s="2">
        <v>3.1323497774E11</v>
      </c>
    </row>
    <row r="12819">
      <c r="A12819" s="2">
        <v>3.1323497937E11</v>
      </c>
    </row>
    <row r="12820">
      <c r="A12820" s="2">
        <v>3.1323498119E11</v>
      </c>
    </row>
    <row r="12821">
      <c r="A12821" s="2">
        <v>3.1323498126E11</v>
      </c>
    </row>
    <row r="12822">
      <c r="A12822" s="2">
        <v>3.1323498145E11</v>
      </c>
    </row>
    <row r="12823">
      <c r="A12823" s="2">
        <v>3.1323498155E11</v>
      </c>
    </row>
    <row r="12824">
      <c r="A12824" s="2">
        <v>3.1323498241E11</v>
      </c>
    </row>
    <row r="12825">
      <c r="A12825" s="2">
        <v>3.1323498287E11</v>
      </c>
    </row>
    <row r="12826">
      <c r="A12826" s="2">
        <v>3.1323498307E11</v>
      </c>
    </row>
    <row r="12827">
      <c r="A12827" s="2">
        <v>3.1323498323E11</v>
      </c>
    </row>
    <row r="12828">
      <c r="A12828" s="2">
        <v>3.1323498504E11</v>
      </c>
    </row>
    <row r="12829">
      <c r="A12829" s="2">
        <v>3.1323498568E11</v>
      </c>
    </row>
    <row r="12830">
      <c r="A12830" s="2">
        <v>3.1323498788E11</v>
      </c>
    </row>
    <row r="12831">
      <c r="A12831" s="2">
        <v>3.1323498808E11</v>
      </c>
    </row>
    <row r="12832">
      <c r="A12832" s="2">
        <v>3.1323498819E11</v>
      </c>
    </row>
    <row r="12833">
      <c r="A12833" s="2">
        <v>3.1323498859E11</v>
      </c>
    </row>
    <row r="12834">
      <c r="A12834" s="2">
        <v>3.1323498867E11</v>
      </c>
    </row>
    <row r="12835">
      <c r="A12835" s="2">
        <v>3.1323498868E11</v>
      </c>
    </row>
    <row r="12836">
      <c r="A12836" s="2">
        <v>3.1323498975E11</v>
      </c>
    </row>
    <row r="12837">
      <c r="A12837" s="2">
        <v>3.1323498984E11</v>
      </c>
    </row>
    <row r="12838">
      <c r="A12838" s="2">
        <v>3.1323499004E11</v>
      </c>
    </row>
    <row r="12839">
      <c r="A12839" s="2">
        <v>3.1323499025E11</v>
      </c>
    </row>
    <row r="12840">
      <c r="A12840" s="2">
        <v>3.1323499038E11</v>
      </c>
    </row>
    <row r="12841">
      <c r="A12841" s="2">
        <v>3.1323499049E11</v>
      </c>
    </row>
    <row r="12842">
      <c r="A12842" s="2">
        <v>3.1323499069E11</v>
      </c>
    </row>
    <row r="12843">
      <c r="A12843" s="2">
        <v>3.1323499215E11</v>
      </c>
    </row>
    <row r="12844">
      <c r="A12844" s="2">
        <v>3.132349923E11</v>
      </c>
    </row>
    <row r="12845">
      <c r="A12845" s="2">
        <v>3.1323499388E11</v>
      </c>
    </row>
    <row r="12846">
      <c r="A12846" s="2">
        <v>3.1323499475E11</v>
      </c>
    </row>
    <row r="12847">
      <c r="A12847" s="2">
        <v>3.1323499519E11</v>
      </c>
    </row>
    <row r="12848">
      <c r="A12848" s="2">
        <v>3.1323499582E11</v>
      </c>
    </row>
    <row r="12849">
      <c r="A12849" s="2">
        <v>3.1323499657E11</v>
      </c>
    </row>
    <row r="12850">
      <c r="A12850" s="2">
        <v>3.1323499753E11</v>
      </c>
    </row>
    <row r="12851">
      <c r="A12851" s="2">
        <v>3.1323499786E11</v>
      </c>
    </row>
    <row r="12852">
      <c r="A12852" s="2">
        <v>3.1323499807E11</v>
      </c>
    </row>
    <row r="12853">
      <c r="A12853" s="2">
        <v>3.1323500049E11</v>
      </c>
    </row>
    <row r="12854">
      <c r="A12854" s="2">
        <v>3.132350005E11</v>
      </c>
    </row>
    <row r="12855">
      <c r="A12855" s="2">
        <v>3.1323500059E11</v>
      </c>
    </row>
    <row r="12856">
      <c r="A12856" s="2">
        <v>3.1323500085E11</v>
      </c>
    </row>
    <row r="12857">
      <c r="A12857" s="2">
        <v>3.1323500104E11</v>
      </c>
    </row>
    <row r="12858">
      <c r="A12858" s="2">
        <v>3.1323500293E11</v>
      </c>
    </row>
    <row r="12859">
      <c r="A12859" s="2">
        <v>3.1323500479E11</v>
      </c>
    </row>
    <row r="12860">
      <c r="A12860" s="2">
        <v>3.1323500511E11</v>
      </c>
    </row>
    <row r="12861">
      <c r="A12861" s="2">
        <v>3.1323500604E11</v>
      </c>
    </row>
    <row r="12862">
      <c r="A12862" s="2">
        <v>3.1323500643E11</v>
      </c>
    </row>
    <row r="12863">
      <c r="A12863" s="2">
        <v>3.1323500807E11</v>
      </c>
    </row>
    <row r="12864">
      <c r="A12864" s="2">
        <v>3.1323501014E11</v>
      </c>
    </row>
    <row r="12865">
      <c r="A12865" s="2">
        <v>3.1323501029E11</v>
      </c>
    </row>
    <row r="12866">
      <c r="A12866" s="2">
        <v>3.1323501054E11</v>
      </c>
    </row>
    <row r="12867">
      <c r="A12867" s="2">
        <v>3.1323501076E11</v>
      </c>
    </row>
    <row r="12868">
      <c r="A12868" s="2">
        <v>3.1323501098E11</v>
      </c>
    </row>
    <row r="12869">
      <c r="A12869" s="2">
        <v>3.1323501109E11</v>
      </c>
    </row>
    <row r="12870">
      <c r="A12870" s="2">
        <v>3.1323501158E11</v>
      </c>
    </row>
    <row r="12871">
      <c r="A12871" s="2">
        <v>3.1323501269E11</v>
      </c>
    </row>
    <row r="12872">
      <c r="A12872" s="2">
        <v>3.1323501432E11</v>
      </c>
    </row>
    <row r="12873">
      <c r="A12873" s="2">
        <v>3.132350147E11</v>
      </c>
    </row>
    <row r="12874">
      <c r="A12874" s="2">
        <v>3.1323501569E11</v>
      </c>
    </row>
    <row r="12875">
      <c r="A12875" s="2">
        <v>3.1323501873E11</v>
      </c>
    </row>
    <row r="12876">
      <c r="A12876" s="2">
        <v>3.1323501937E11</v>
      </c>
    </row>
    <row r="12877">
      <c r="A12877" s="2">
        <v>3.1323502194E11</v>
      </c>
    </row>
    <row r="12878">
      <c r="A12878" s="2">
        <v>3.1323502195E11</v>
      </c>
    </row>
    <row r="12879">
      <c r="A12879" s="2">
        <v>3.1323502216E11</v>
      </c>
    </row>
    <row r="12880">
      <c r="A12880" s="2">
        <v>3.1323502228E11</v>
      </c>
    </row>
    <row r="12881">
      <c r="A12881" s="2">
        <v>3.1323502288E11</v>
      </c>
    </row>
    <row r="12882">
      <c r="A12882" s="2">
        <v>3.1323502351E11</v>
      </c>
    </row>
    <row r="12883">
      <c r="A12883" s="2">
        <v>3.132350249E11</v>
      </c>
    </row>
    <row r="12884">
      <c r="A12884" s="2">
        <v>3.1323502539E11</v>
      </c>
    </row>
    <row r="12885">
      <c r="A12885" s="2">
        <v>3.1323502623E11</v>
      </c>
    </row>
    <row r="12886">
      <c r="A12886" s="2">
        <v>3.1323502637E11</v>
      </c>
    </row>
    <row r="12887">
      <c r="A12887" s="2">
        <v>3.1323502672E11</v>
      </c>
    </row>
    <row r="12888">
      <c r="A12888" s="2">
        <v>3.132350277E11</v>
      </c>
    </row>
    <row r="12889">
      <c r="A12889" s="2">
        <v>3.1323502809E11</v>
      </c>
    </row>
    <row r="12890">
      <c r="A12890" s="2">
        <v>3.1323503075E11</v>
      </c>
    </row>
    <row r="12891">
      <c r="A12891" s="2">
        <v>3.1323503088E11</v>
      </c>
    </row>
    <row r="12892">
      <c r="A12892" s="2">
        <v>3.132350309E11</v>
      </c>
    </row>
    <row r="12893">
      <c r="A12893" s="2">
        <v>3.1323503203E11</v>
      </c>
    </row>
    <row r="12894">
      <c r="A12894" s="2">
        <v>3.1323503416E11</v>
      </c>
    </row>
    <row r="12895">
      <c r="A12895" s="2">
        <v>3.1323503449E11</v>
      </c>
    </row>
    <row r="12896">
      <c r="A12896" s="2">
        <v>3.1323503505E11</v>
      </c>
    </row>
    <row r="12897">
      <c r="A12897" s="2">
        <v>3.1323503506E11</v>
      </c>
    </row>
    <row r="12898">
      <c r="A12898" s="2">
        <v>3.1323503567E11</v>
      </c>
    </row>
    <row r="12899">
      <c r="A12899" s="2">
        <v>3.1323503602E11</v>
      </c>
    </row>
    <row r="12900">
      <c r="A12900" s="2">
        <v>3.1323503608E11</v>
      </c>
    </row>
    <row r="12901">
      <c r="A12901" s="2">
        <v>3.132350361E11</v>
      </c>
    </row>
    <row r="12902">
      <c r="A12902" s="2">
        <v>3.1323503754E11</v>
      </c>
    </row>
    <row r="12903">
      <c r="A12903" s="2">
        <v>3.1323503839E11</v>
      </c>
    </row>
    <row r="12904">
      <c r="A12904" s="2">
        <v>3.1323504079E11</v>
      </c>
    </row>
    <row r="12905">
      <c r="A12905" s="2">
        <v>3.1323504145E11</v>
      </c>
    </row>
    <row r="12906">
      <c r="A12906" s="2">
        <v>3.1323504151E11</v>
      </c>
    </row>
    <row r="12907">
      <c r="A12907" s="2">
        <v>3.1323504155E11</v>
      </c>
    </row>
    <row r="12908">
      <c r="A12908" s="2">
        <v>3.1323504271E11</v>
      </c>
    </row>
    <row r="12909">
      <c r="A12909" s="2">
        <v>3.1323504348E11</v>
      </c>
    </row>
    <row r="12910">
      <c r="A12910" s="2">
        <v>3.1323504575E11</v>
      </c>
    </row>
    <row r="12911">
      <c r="A12911" s="2">
        <v>3.1323504604E11</v>
      </c>
    </row>
    <row r="12912">
      <c r="A12912" s="2">
        <v>3.1323504711E11</v>
      </c>
    </row>
    <row r="12913">
      <c r="A12913" s="2">
        <v>3.1323504963E11</v>
      </c>
    </row>
    <row r="12914">
      <c r="A12914" s="2">
        <v>3.1323505005E11</v>
      </c>
    </row>
    <row r="12915">
      <c r="A12915" s="2">
        <v>3.1323505014E11</v>
      </c>
    </row>
    <row r="12916">
      <c r="A12916" s="2">
        <v>3.1323505225E11</v>
      </c>
    </row>
    <row r="12917">
      <c r="A12917" s="2">
        <v>3.1323505239E11</v>
      </c>
    </row>
    <row r="12918">
      <c r="A12918" s="2">
        <v>3.1323505261E11</v>
      </c>
    </row>
    <row r="12919">
      <c r="A12919" s="2">
        <v>3.1323505266E11</v>
      </c>
    </row>
    <row r="12920">
      <c r="A12920" s="2">
        <v>3.1323505368E11</v>
      </c>
    </row>
    <row r="12921">
      <c r="A12921" s="2">
        <v>3.1323505371E11</v>
      </c>
    </row>
    <row r="12922">
      <c r="A12922" s="2">
        <v>3.132350539E11</v>
      </c>
    </row>
    <row r="12923">
      <c r="A12923" s="2">
        <v>3.1323505412E11</v>
      </c>
    </row>
    <row r="12924">
      <c r="A12924" s="2">
        <v>3.1323505508E11</v>
      </c>
    </row>
    <row r="12925">
      <c r="A12925" s="2">
        <v>3.1323505574E11</v>
      </c>
    </row>
    <row r="12926">
      <c r="A12926" s="2">
        <v>3.1323505589E11</v>
      </c>
    </row>
    <row r="12927">
      <c r="A12927" s="2">
        <v>3.1323505688E11</v>
      </c>
    </row>
    <row r="12928">
      <c r="A12928" s="2">
        <v>3.1323505729E11</v>
      </c>
    </row>
    <row r="12929">
      <c r="A12929" s="2">
        <v>3.1323505769E11</v>
      </c>
    </row>
    <row r="12930">
      <c r="A12930" s="2">
        <v>3.1323505858E11</v>
      </c>
    </row>
    <row r="12931">
      <c r="A12931" s="2">
        <v>3.1323506172E11</v>
      </c>
    </row>
    <row r="12932">
      <c r="A12932" s="2">
        <v>3.1323506285E11</v>
      </c>
    </row>
    <row r="12933">
      <c r="A12933" s="2">
        <v>3.1323506329E11</v>
      </c>
    </row>
    <row r="12934">
      <c r="A12934" s="2">
        <v>3.1323506357E11</v>
      </c>
    </row>
    <row r="12935">
      <c r="A12935" s="2">
        <v>3.1323506403E11</v>
      </c>
    </row>
    <row r="12936">
      <c r="A12936" s="2">
        <v>3.1323506454E11</v>
      </c>
    </row>
    <row r="12937">
      <c r="A12937" s="2">
        <v>3.1323506528E11</v>
      </c>
    </row>
    <row r="12938">
      <c r="A12938" s="2">
        <v>3.1323506571E11</v>
      </c>
    </row>
    <row r="12939">
      <c r="A12939" s="2">
        <v>3.1323506625E11</v>
      </c>
    </row>
    <row r="12940">
      <c r="A12940" s="2">
        <v>3.1323506693E11</v>
      </c>
    </row>
    <row r="12941">
      <c r="A12941" s="2">
        <v>3.1323506789E11</v>
      </c>
    </row>
    <row r="12942">
      <c r="A12942" s="2">
        <v>3.1323506847E11</v>
      </c>
    </row>
    <row r="12943">
      <c r="A12943" s="2">
        <v>3.1323506913E11</v>
      </c>
    </row>
    <row r="12944">
      <c r="A12944" s="2">
        <v>3.132350696E11</v>
      </c>
    </row>
    <row r="12945">
      <c r="A12945" s="2">
        <v>3.1323507052E11</v>
      </c>
    </row>
    <row r="12946">
      <c r="A12946" s="2">
        <v>3.1323507058E11</v>
      </c>
    </row>
    <row r="12947">
      <c r="A12947" s="2">
        <v>3.1323507151E11</v>
      </c>
    </row>
    <row r="12948">
      <c r="A12948" s="2">
        <v>3.1323507343E11</v>
      </c>
    </row>
    <row r="12949">
      <c r="A12949" s="2">
        <v>3.1323507357E11</v>
      </c>
    </row>
    <row r="12950">
      <c r="A12950" s="2">
        <v>3.1323507379E11</v>
      </c>
    </row>
    <row r="12951">
      <c r="A12951" s="2">
        <v>3.1323507473E11</v>
      </c>
    </row>
    <row r="12952">
      <c r="A12952" s="2">
        <v>3.132350753E11</v>
      </c>
    </row>
    <row r="12953">
      <c r="A12953" s="2">
        <v>3.1323507764E11</v>
      </c>
    </row>
    <row r="12954">
      <c r="A12954" s="2">
        <v>3.1323507808E11</v>
      </c>
    </row>
    <row r="12955">
      <c r="A12955" s="2">
        <v>3.1323507831E11</v>
      </c>
    </row>
    <row r="12956">
      <c r="A12956" s="2">
        <v>3.1323508049E11</v>
      </c>
    </row>
    <row r="12957">
      <c r="A12957" s="2">
        <v>3.1323508088E11</v>
      </c>
    </row>
    <row r="12958">
      <c r="A12958" s="2">
        <v>3.1323508202E11</v>
      </c>
    </row>
    <row r="12959">
      <c r="A12959" s="2">
        <v>3.1323508485E11</v>
      </c>
    </row>
    <row r="12960">
      <c r="A12960" s="2">
        <v>3.1323508656E11</v>
      </c>
    </row>
    <row r="12961">
      <c r="A12961" s="2">
        <v>3.1323508689E11</v>
      </c>
    </row>
    <row r="12962">
      <c r="A12962" s="2">
        <v>3.1323509038E11</v>
      </c>
    </row>
    <row r="12963">
      <c r="A12963" s="2">
        <v>3.13234000035E12</v>
      </c>
    </row>
  </sheetData>
  <conditionalFormatting sqref="A1:A12963 C1:C12963">
    <cfRule type="cellIs" dxfId="0" priority="1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1.0"/>
    <col customWidth="1" min="3" max="3" width="20.25"/>
  </cols>
  <sheetData/>
  <drawing r:id="rId1"/>
</worksheet>
</file>