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Verification'!$A$4:$E$28</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(2026-10-11).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Principal's ROCm 10.1 question answered: Ubuntu never delivers AMD's ROCm releases to the node, and Phase 4 stays on ROCm 10.0.0 until a deliberate re-test after Day 1, with torchaudio now pinned (2.11.0.2+rocm10.0.0), which closes the one way a 10.1 build could have reached the Phase 4 image, and the hang-report references and the stated reason for keeping ROCm off the host corrected (C2, R1 and R3 on sheets 2 and 3; approved by the Principal on 2026-10-11, S51).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at 2 slots rather than 8 while co-resident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2026-10-11T04:42:53Z</dcterms:created>
  <dcterms:modified xsi:type="dcterms:W3CDTF">2026-10-11T04:42:53Z</dcterms:modified>
</cp:coreProperties>
</file>