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v0.3.4 (2026-10-08). Ubuntu Server 26.04.1 re-confirmed over Fedora 44 KDE Plasma (C27). The Day 1 scripts are delivered under scripts/day1 and never stop on a missing input from the Principal (they ask once, defer, and keep a to-do list); this workbook carries the record of decisions and the four risk rows still to acknowledge. Nothing has been executed.</t>
        </is>
      </c>
    </row>
    <row r="4">
      <c r="A4" s="3" t="inlineStr">
        <is>
          <t>How to use this workbook</t>
        </is>
      </c>
    </row>
    <row r="5">
      <c r="A5" s="4" t="inlineStr">
        <is>
          <t>1. Sheets 1, 2 and 3 are a record of your answers of 2026-09-21, 2026-10-05 (D15: Secure Boot enabled) and 2026-10-08 (C27: Ubuntu kept). Four rows still need you: R22 to R25 on sheet 3.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Outstanding before Day 1: R22 to R25 and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are blank;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n"/>
      <c r="G17" s="17" t="n"/>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n"/>
      <c r="G18" s="17" t="n"/>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n"/>
      <c r="G19" s="17" t="n"/>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n"/>
      <c r="G20" s="17" t="n"/>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to be acknowledged in the workbook (R22 and R23 new in v0.3.2, R24 and R25 new in v0.3.4).</t>
        </is>
      </c>
      <c r="D29" s="16" t="n"/>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2026-10-08T16:06:57Z</dcterms:created>
  <dcterms:modified xsi:type="dcterms:W3CDTF">2026-10-08T16:06:57Z</dcterms:modified>
</cp:coreProperties>
</file>