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A50FE213-CE07-FA4C-858B-047A27B7CFAB}"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<sst xmlns="http://schemas.openxmlformats.org/spreadsheetml/2006/main" count="58580" uniqueCount="10311">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</sst>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[Sowbarnika.R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