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A893495F-9628-9E4A-809F-D76E1AA840C1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S Sowmiya 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<sst xmlns="http://schemas.openxmlformats.org/spreadsheetml/2006/main" count="58580" uniqueCount="10307">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</sst>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data....xlsx]S Sowmiya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 Sowmiya 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 Sowmiya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Sowmiya 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'S Sowmiya 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 Sowmiya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Sowmiya 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'S Sowmiya 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 Sowmiya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Sowmiya 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'S Sowmiya 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 Sowmiya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'S Sowmiya 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 Sowmiya 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