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7F0D2032-7D57-9D4D-9E74-3AD0C3C235D7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<sst xmlns="http://schemas.openxmlformats.org/spreadsheetml/2006/main" count="58580" uniqueCount="10311">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</sst>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[Yuva Bharathi.M.xlsx]Sheet4!PivotTable1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D-5948-A1FF-C3030CA00EFD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7D-5948-A1FF-C3030CA00EFD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7D-5948-A1FF-C3030CA00EFD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7D-5948-A1FF-C3030CA00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