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13470" yWindow="405" windowWidth="15330" windowHeight="1519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14" i="1" l="1"/>
  <c r="D13" i="1" l="1"/>
  <c r="D12" i="1"/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<sst xmlns="http://schemas.openxmlformats.org/spreadsheetml/2006/main" count="99" uniqueCount="65">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</sst>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J10" sqref="J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4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5" t="s">
        <v>41</v>
      </c>
      <c r="I8" s="3"/>
      <c r="J8" s="5" t="s">
        <v>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10" workbookViewId="0">
      <selection activeCell="H15" sqref="H1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 t="s">
        <v>57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 t="s">
        <v>57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49</v>
      </c>
      <c r="F5" s="5" t="s">
        <v>40</v>
      </c>
      <c r="G5" s="5" t="s">
        <v>57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50</v>
      </c>
      <c r="F6" s="5" t="s">
        <v>40</v>
      </c>
      <c r="G6" s="5" t="s">
        <v>57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 t="s">
        <v>57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 t="s">
        <v>57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 t="s">
        <v>57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 t="s">
        <v>57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56</v>
      </c>
      <c r="F12" s="5" t="s">
        <v>40</v>
      </c>
      <c r="G12" s="5" t="s">
        <v>58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62</v>
      </c>
      <c r="F13" s="5" t="s">
        <v>59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63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 t="s">
        <v>58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2025-05-20T09:19:36Z</dcterms:modified>
</cp:coreProperties>
</file>