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lyh\Desktop\주환\Unity\Adventure\JsonFile\Assets\ExcelFiles\"/>
    </mc:Choice>
  </mc:AlternateContent>
  <xr:revisionPtr revIDLastSave="0" documentId="13_ncr:1_{C3218750-F7B9-4D1C-BC92-1242F2398569}" xr6:coauthVersionLast="47" xr6:coauthVersionMax="47" xr10:uidLastSave="{00000000-0000-0000-0000-000000000000}"/>
  <bookViews>
    <workbookView xWindow="13470" yWindow="405" windowWidth="15330" windowHeight="1519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<sst xmlns="http://schemas.openxmlformats.org/spreadsheetml/2006/main" count="80" uniqueCount="57">
  <si>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</si>
  <si>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</si>
  <si>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</si>
  <si>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</si>
  <si>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</si>
  <si>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</si>
  <si>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</si>
  <si>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</si>
  <si>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</si>
  <si>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</si>
  <si>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</si>
  <si>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</si>
  <si>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</si>
  <si>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</si>
  <si>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</si>
  <si>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</si>
  <si>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</si>
  <si>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</si>
  <si>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</si>
  <si>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</si>
  <si>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</si>
  <si>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</si>
  <si>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</si>
  <si>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</si>
  <si>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</si>
  <si>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</si>
  <si>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</si>
  <si>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</si>
  <si>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</si>
  <si>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</si>
  <si>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</si>
  <si>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</si>
  <si>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</si>
  <si>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</si>
  <si>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</si>
  <si>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</si>
  <si>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</si>
  <si>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</si>
  <si>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</si>
  <si>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</si>
  <si>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</si>
  <si>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MainScript_1_1_9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</si>
  <si>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</si>
  <si>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</si>
  <si>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</si>
  <si>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</si>
  <si>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>평온한 마을인 라노스마을
해가 높이 떠올랐고, 바람은 따뜻했다.
나는 그 조용한 일상 속에서 오늘도 변함없이 숨을 죽이며 살아가고 있었다.</t>
  </si>
  <si>
    <t>마을 사람들이 특별히 따돌리진 않았다
하지만 당신을 향한 시선에는 어딘가 설명하기 어려운 거리감이 배어 있었다.
나는 그게 더 편했다.
누구와도 엮이지 않으면, 누군가를 잃는 일도 없을 테니까..</t>
  </si>
  <si>
    <t>그날 아침도 평범했다,
언제나처럼 우물가에서 물을 길었고, 남은 식사를 정리했다.
모두가 자신만의 하루를 살고 있던 평범한 날이였다.</t>
  </si>
  <si>
    <t>하지만 나는 이상한 기척을 순간 느꼈다…</t>
  </si>
  <si>
    <t>"뭐지….?"</t>
  </si>
  <si>
    <t>멀리서 보이는 흙먼지와 짐승 같은 울음소리, 갑작스러운 비명,</t>
  </si>
  <si>
    <t>마을 입구 쪽이였다.
사람들이 하나 둘 당황한 표정으로 그쪽을 바라보고 있었다.</t>
  </si>
  <si>
    <t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</t>
  </si>
  <si>
    <t>거칠게 짖는 괴수들,
날이 빠진 무기를 들고도 거침없이 웃는 산적들.</t>
  </si>
  <si>
    <t>그것은 단순한 약탈이 아니었다.
말살에 가까웠다…</t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</si>
  <si>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이 모든 장면을 어디선가 본 것처럼.
기억도, 감정도, 이 상황을 처음 겪는 사람의 것과는 달랐다.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</si>
</sst>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H9" sqref="H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17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4" workbookViewId="0">
      <selection activeCell="E15" sqref="E1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66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3" t="s">
        <v>46</v>
      </c>
      <c r="F2" s="5" t="s">
        <v>40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47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6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48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4" t="s">
        <v>49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5" t="s">
        <v>50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51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9.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52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82.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53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3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54</v>
      </c>
      <c r="F10" s="5" t="s">
        <v>43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33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55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6" t="s">
        <v>56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/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F14" s="5" t="s">
        <v>40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이승환</cp:lastModifiedBy>
  <dcterms:created xsi:type="dcterms:W3CDTF">2025-04-11T07:03:54Z</dcterms:created>
  <dcterms:modified xsi:type="dcterms:W3CDTF">2025-05-17T07:48:42Z</dcterms:modified>
</cp:coreProperties>
</file>