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CFD22989-3579-4922-BD58-4DAA5CA19E65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<sst xmlns="http://schemas.openxmlformats.org/spreadsheetml/2006/main" count="4" uniqueCount="4">
  <si>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Time</t>
  </si>
  <si>
    <t>HP</t>
  </si>
  <si>
    <t>LP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</si>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</sst>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Sheet1!$A$2:$A$455</c:f>
              <c:numCache>
                <c:formatCode>General</c:formatCode>
                <c:ptCount val="454"/>
                <c:pt idx="0">
                  <c:v>482186</c:v>
                </c:pt>
                <c:pt idx="1">
                  <c:v>482207</c:v>
                </c:pt>
                <c:pt idx="2">
                  <c:v>482229</c:v>
                </c:pt>
                <c:pt idx="3">
                  <c:v>482251</c:v>
                </c:pt>
                <c:pt idx="4">
                  <c:v>482273</c:v>
                </c:pt>
                <c:pt idx="5">
                  <c:v>482295</c:v>
                </c:pt>
                <c:pt idx="6">
                  <c:v>482317</c:v>
                </c:pt>
                <c:pt idx="7">
                  <c:v>482339</c:v>
                </c:pt>
                <c:pt idx="8">
                  <c:v>482361</c:v>
                </c:pt>
                <c:pt idx="9">
                  <c:v>482383</c:v>
                </c:pt>
                <c:pt idx="10">
                  <c:v>482405</c:v>
                </c:pt>
                <c:pt idx="11">
                  <c:v>482427</c:v>
                </c:pt>
                <c:pt idx="12">
                  <c:v>482449</c:v>
                </c:pt>
                <c:pt idx="13">
                  <c:v>482471</c:v>
                </c:pt>
                <c:pt idx="14">
                  <c:v>482493</c:v>
                </c:pt>
                <c:pt idx="15">
                  <c:v>482515</c:v>
                </c:pt>
                <c:pt idx="16">
                  <c:v>482537</c:v>
                </c:pt>
                <c:pt idx="17">
                  <c:v>482560</c:v>
                </c:pt>
                <c:pt idx="18">
                  <c:v>482582</c:v>
                </c:pt>
                <c:pt idx="19">
                  <c:v>482604</c:v>
                </c:pt>
                <c:pt idx="20">
                  <c:v>482626</c:v>
                </c:pt>
                <c:pt idx="21">
                  <c:v>482648</c:v>
                </c:pt>
                <c:pt idx="22">
                  <c:v>482670</c:v>
                </c:pt>
                <c:pt idx="23">
                  <c:v>482692</c:v>
                </c:pt>
                <c:pt idx="24">
                  <c:v>482714</c:v>
                </c:pt>
                <c:pt idx="25">
                  <c:v>482736</c:v>
                </c:pt>
                <c:pt idx="26">
                  <c:v>482758</c:v>
                </c:pt>
                <c:pt idx="27">
                  <c:v>482780</c:v>
                </c:pt>
                <c:pt idx="28">
                  <c:v>482802</c:v>
                </c:pt>
                <c:pt idx="29">
                  <c:v>482824</c:v>
                </c:pt>
                <c:pt idx="30">
                  <c:v>482846</c:v>
                </c:pt>
                <c:pt idx="31">
                  <c:v>482868</c:v>
                </c:pt>
                <c:pt idx="32">
                  <c:v>482890</c:v>
                </c:pt>
                <c:pt idx="33">
                  <c:v>482912</c:v>
                </c:pt>
                <c:pt idx="34">
                  <c:v>482934</c:v>
                </c:pt>
                <c:pt idx="35">
                  <c:v>482956</c:v>
                </c:pt>
                <c:pt idx="36">
                  <c:v>482978</c:v>
                </c:pt>
                <c:pt idx="37">
                  <c:v>483000</c:v>
                </c:pt>
                <c:pt idx="38">
                  <c:v>483022</c:v>
                </c:pt>
                <c:pt idx="39">
                  <c:v>483044</c:v>
                </c:pt>
                <c:pt idx="40">
                  <c:v>483066</c:v>
                </c:pt>
                <c:pt idx="41">
                  <c:v>483088</c:v>
                </c:pt>
                <c:pt idx="42">
                  <c:v>483110</c:v>
                </c:pt>
                <c:pt idx="43">
                  <c:v>483132</c:v>
                </c:pt>
                <c:pt idx="44">
                  <c:v>483154</c:v>
                </c:pt>
                <c:pt idx="45">
                  <c:v>483176</c:v>
                </c:pt>
                <c:pt idx="46">
                  <c:v>483198</c:v>
                </c:pt>
                <c:pt idx="47">
                  <c:v>483221</c:v>
                </c:pt>
                <c:pt idx="48">
                  <c:v>483243</c:v>
                </c:pt>
                <c:pt idx="49">
                  <c:v>483265</c:v>
                </c:pt>
                <c:pt idx="50">
                  <c:v>483287</c:v>
                </c:pt>
                <c:pt idx="51">
                  <c:v>483309</c:v>
                </c:pt>
                <c:pt idx="52">
                  <c:v>483331</c:v>
                </c:pt>
                <c:pt idx="53">
                  <c:v>483353</c:v>
                </c:pt>
                <c:pt idx="54">
                  <c:v>483375</c:v>
                </c:pt>
                <c:pt idx="55">
                  <c:v>483397</c:v>
                </c:pt>
                <c:pt idx="56">
                  <c:v>483419</c:v>
                </c:pt>
                <c:pt idx="57">
                  <c:v>483441</c:v>
                </c:pt>
                <c:pt idx="58">
                  <c:v>483463</c:v>
                </c:pt>
                <c:pt idx="59">
                  <c:v>483485</c:v>
                </c:pt>
                <c:pt idx="60">
                  <c:v>483507</c:v>
                </c:pt>
                <c:pt idx="61">
                  <c:v>483529</c:v>
                </c:pt>
                <c:pt idx="62">
                  <c:v>483551</c:v>
                </c:pt>
                <c:pt idx="63">
                  <c:v>483573</c:v>
                </c:pt>
                <c:pt idx="64">
                  <c:v>483595</c:v>
                </c:pt>
                <c:pt idx="65">
                  <c:v>483617</c:v>
                </c:pt>
                <c:pt idx="66">
                  <c:v>483639</c:v>
                </c:pt>
                <c:pt idx="67">
                  <c:v>483661</c:v>
                </c:pt>
                <c:pt idx="68">
                  <c:v>483683</c:v>
                </c:pt>
                <c:pt idx="69">
                  <c:v>483705</c:v>
                </c:pt>
                <c:pt idx="70">
                  <c:v>483727</c:v>
                </c:pt>
                <c:pt idx="71">
                  <c:v>483749</c:v>
                </c:pt>
                <c:pt idx="72">
                  <c:v>483771</c:v>
                </c:pt>
                <c:pt idx="73">
                  <c:v>483793</c:v>
                </c:pt>
                <c:pt idx="74">
                  <c:v>483815</c:v>
                </c:pt>
                <c:pt idx="75">
                  <c:v>483837</c:v>
                </c:pt>
                <c:pt idx="76">
                  <c:v>483859</c:v>
                </c:pt>
                <c:pt idx="77">
                  <c:v>483881</c:v>
                </c:pt>
                <c:pt idx="78">
                  <c:v>483904</c:v>
                </c:pt>
                <c:pt idx="79">
                  <c:v>483926</c:v>
                </c:pt>
                <c:pt idx="80">
                  <c:v>483948</c:v>
                </c:pt>
                <c:pt idx="81">
                  <c:v>483970</c:v>
                </c:pt>
                <c:pt idx="82">
                  <c:v>483992</c:v>
                </c:pt>
                <c:pt idx="83">
                  <c:v>484014</c:v>
                </c:pt>
                <c:pt idx="84">
                  <c:v>484036</c:v>
                </c:pt>
                <c:pt idx="85">
                  <c:v>484058</c:v>
                </c:pt>
                <c:pt idx="86">
                  <c:v>484080</c:v>
                </c:pt>
                <c:pt idx="87">
                  <c:v>484102</c:v>
                </c:pt>
                <c:pt idx="88">
                  <c:v>484124</c:v>
                </c:pt>
                <c:pt idx="89">
                  <c:v>484146</c:v>
                </c:pt>
                <c:pt idx="90">
                  <c:v>484168</c:v>
                </c:pt>
                <c:pt idx="91">
                  <c:v>484190</c:v>
                </c:pt>
                <c:pt idx="92">
                  <c:v>484212</c:v>
                </c:pt>
                <c:pt idx="93">
                  <c:v>484234</c:v>
                </c:pt>
                <c:pt idx="94">
                  <c:v>484256</c:v>
                </c:pt>
                <c:pt idx="95">
                  <c:v>484278</c:v>
                </c:pt>
                <c:pt idx="96">
                  <c:v>484300</c:v>
                </c:pt>
                <c:pt idx="97">
                  <c:v>484322</c:v>
                </c:pt>
                <c:pt idx="98">
                  <c:v>484344</c:v>
                </c:pt>
                <c:pt idx="99">
                  <c:v>484366</c:v>
                </c:pt>
                <c:pt idx="100">
                  <c:v>484388</c:v>
                </c:pt>
                <c:pt idx="101">
                  <c:v>484410</c:v>
                </c:pt>
                <c:pt idx="102">
                  <c:v>484432</c:v>
                </c:pt>
                <c:pt idx="103">
                  <c:v>484454</c:v>
                </c:pt>
                <c:pt idx="104">
                  <c:v>484476</c:v>
                </c:pt>
                <c:pt idx="105">
                  <c:v>484498</c:v>
                </c:pt>
                <c:pt idx="106">
                  <c:v>484520</c:v>
                </c:pt>
                <c:pt idx="107">
                  <c:v>484542</c:v>
                </c:pt>
                <c:pt idx="108">
                  <c:v>484564</c:v>
                </c:pt>
                <c:pt idx="109">
                  <c:v>484587</c:v>
                </c:pt>
                <c:pt idx="110">
                  <c:v>484609</c:v>
                </c:pt>
                <c:pt idx="111">
                  <c:v>484631</c:v>
                </c:pt>
                <c:pt idx="112">
                  <c:v>484653</c:v>
                </c:pt>
                <c:pt idx="113">
                  <c:v>484675</c:v>
                </c:pt>
                <c:pt idx="114">
                  <c:v>484697</c:v>
                </c:pt>
                <c:pt idx="115">
                  <c:v>484719</c:v>
                </c:pt>
                <c:pt idx="116">
                  <c:v>484741</c:v>
                </c:pt>
                <c:pt idx="117">
                  <c:v>484763</c:v>
                </c:pt>
                <c:pt idx="118">
                  <c:v>484785</c:v>
                </c:pt>
                <c:pt idx="119">
                  <c:v>484807</c:v>
                </c:pt>
                <c:pt idx="120">
                  <c:v>484829</c:v>
                </c:pt>
                <c:pt idx="121">
                  <c:v>484851</c:v>
                </c:pt>
                <c:pt idx="122">
                  <c:v>484873</c:v>
                </c:pt>
                <c:pt idx="123">
                  <c:v>484895</c:v>
                </c:pt>
                <c:pt idx="124">
                  <c:v>484917</c:v>
                </c:pt>
                <c:pt idx="125">
                  <c:v>484939</c:v>
                </c:pt>
                <c:pt idx="126">
                  <c:v>484961</c:v>
                </c:pt>
                <c:pt idx="127">
                  <c:v>484983</c:v>
                </c:pt>
                <c:pt idx="128">
                  <c:v>485005</c:v>
                </c:pt>
                <c:pt idx="129">
                  <c:v>485027</c:v>
                </c:pt>
                <c:pt idx="130">
                  <c:v>485049</c:v>
                </c:pt>
                <c:pt idx="131">
                  <c:v>485071</c:v>
                </c:pt>
                <c:pt idx="132">
                  <c:v>485093</c:v>
                </c:pt>
                <c:pt idx="133">
                  <c:v>485115</c:v>
                </c:pt>
                <c:pt idx="134">
                  <c:v>485137</c:v>
                </c:pt>
                <c:pt idx="135">
                  <c:v>485159</c:v>
                </c:pt>
                <c:pt idx="136">
                  <c:v>485181</c:v>
                </c:pt>
                <c:pt idx="137">
                  <c:v>485203</c:v>
                </c:pt>
                <c:pt idx="138">
                  <c:v>485225</c:v>
                </c:pt>
                <c:pt idx="139">
                  <c:v>485248</c:v>
                </c:pt>
                <c:pt idx="140">
                  <c:v>485270</c:v>
                </c:pt>
                <c:pt idx="141">
                  <c:v>485292</c:v>
                </c:pt>
                <c:pt idx="142">
                  <c:v>485314</c:v>
                </c:pt>
                <c:pt idx="143">
                  <c:v>485336</c:v>
                </c:pt>
                <c:pt idx="144">
                  <c:v>485358</c:v>
                </c:pt>
                <c:pt idx="145">
                  <c:v>485380</c:v>
                </c:pt>
                <c:pt idx="146">
                  <c:v>485402</c:v>
                </c:pt>
                <c:pt idx="147">
                  <c:v>485424</c:v>
                </c:pt>
                <c:pt idx="148">
                  <c:v>485446</c:v>
                </c:pt>
                <c:pt idx="149">
                  <c:v>485468</c:v>
                </c:pt>
                <c:pt idx="150">
                  <c:v>485490</c:v>
                </c:pt>
                <c:pt idx="151">
                  <c:v>485512</c:v>
                </c:pt>
                <c:pt idx="152">
                  <c:v>485534</c:v>
                </c:pt>
                <c:pt idx="153">
                  <c:v>485556</c:v>
                </c:pt>
                <c:pt idx="154">
                  <c:v>485578</c:v>
                </c:pt>
                <c:pt idx="155">
                  <c:v>485600</c:v>
                </c:pt>
                <c:pt idx="156">
                  <c:v>485622</c:v>
                </c:pt>
                <c:pt idx="157">
                  <c:v>485644</c:v>
                </c:pt>
                <c:pt idx="158">
                  <c:v>485666</c:v>
                </c:pt>
                <c:pt idx="159">
                  <c:v>485688</c:v>
                </c:pt>
                <c:pt idx="160">
                  <c:v>485710</c:v>
                </c:pt>
                <c:pt idx="161">
                  <c:v>485732</c:v>
                </c:pt>
                <c:pt idx="162">
                  <c:v>485754</c:v>
                </c:pt>
                <c:pt idx="163">
                  <c:v>485776</c:v>
                </c:pt>
                <c:pt idx="164">
                  <c:v>485798</c:v>
                </c:pt>
                <c:pt idx="165">
                  <c:v>485820</c:v>
                </c:pt>
                <c:pt idx="166">
                  <c:v>485842</c:v>
                </c:pt>
                <c:pt idx="167">
                  <c:v>485864</c:v>
                </c:pt>
                <c:pt idx="168">
                  <c:v>485886</c:v>
                </c:pt>
                <c:pt idx="169">
                  <c:v>485909</c:v>
                </c:pt>
                <c:pt idx="170">
                  <c:v>485931</c:v>
                </c:pt>
                <c:pt idx="171">
                  <c:v>485953</c:v>
                </c:pt>
                <c:pt idx="172">
                  <c:v>485975</c:v>
                </c:pt>
                <c:pt idx="173">
                  <c:v>485997</c:v>
                </c:pt>
                <c:pt idx="174">
                  <c:v>486019</c:v>
                </c:pt>
                <c:pt idx="175">
                  <c:v>486041</c:v>
                </c:pt>
                <c:pt idx="176">
                  <c:v>486063</c:v>
                </c:pt>
                <c:pt idx="177">
                  <c:v>486085</c:v>
                </c:pt>
                <c:pt idx="178">
                  <c:v>486107</c:v>
                </c:pt>
                <c:pt idx="179">
                  <c:v>486129</c:v>
                </c:pt>
                <c:pt idx="180">
                  <c:v>486151</c:v>
                </c:pt>
                <c:pt idx="181">
                  <c:v>486173</c:v>
                </c:pt>
                <c:pt idx="182">
                  <c:v>486195</c:v>
                </c:pt>
                <c:pt idx="183">
                  <c:v>486217</c:v>
                </c:pt>
                <c:pt idx="184">
                  <c:v>486239</c:v>
                </c:pt>
                <c:pt idx="185">
                  <c:v>486261</c:v>
                </c:pt>
                <c:pt idx="186">
                  <c:v>486283</c:v>
                </c:pt>
                <c:pt idx="187">
                  <c:v>486305</c:v>
                </c:pt>
                <c:pt idx="188">
                  <c:v>486327</c:v>
                </c:pt>
                <c:pt idx="189">
                  <c:v>486349</c:v>
                </c:pt>
                <c:pt idx="190">
                  <c:v>486371</c:v>
                </c:pt>
                <c:pt idx="191">
                  <c:v>486393</c:v>
                </c:pt>
                <c:pt idx="192">
                  <c:v>486415</c:v>
                </c:pt>
                <c:pt idx="193">
                  <c:v>486437</c:v>
                </c:pt>
                <c:pt idx="194">
                  <c:v>486459</c:v>
                </c:pt>
                <c:pt idx="195">
                  <c:v>486481</c:v>
                </c:pt>
                <c:pt idx="196">
                  <c:v>486503</c:v>
                </c:pt>
                <c:pt idx="197">
                  <c:v>486525</c:v>
                </c:pt>
                <c:pt idx="198">
                  <c:v>486547</c:v>
                </c:pt>
                <c:pt idx="199">
                  <c:v>486569</c:v>
                </c:pt>
                <c:pt idx="200">
                  <c:v>486592</c:v>
                </c:pt>
                <c:pt idx="201">
                  <c:v>486614</c:v>
                </c:pt>
                <c:pt idx="202">
                  <c:v>486636</c:v>
                </c:pt>
                <c:pt idx="203">
                  <c:v>486658</c:v>
                </c:pt>
                <c:pt idx="204">
                  <c:v>486680</c:v>
                </c:pt>
                <c:pt idx="205">
                  <c:v>486702</c:v>
                </c:pt>
                <c:pt idx="206">
                  <c:v>486724</c:v>
                </c:pt>
                <c:pt idx="207">
                  <c:v>486746</c:v>
                </c:pt>
                <c:pt idx="208">
                  <c:v>486768</c:v>
                </c:pt>
                <c:pt idx="209">
                  <c:v>486790</c:v>
                </c:pt>
                <c:pt idx="210">
                  <c:v>486812</c:v>
                </c:pt>
                <c:pt idx="211">
                  <c:v>486834</c:v>
                </c:pt>
                <c:pt idx="212">
                  <c:v>486856</c:v>
                </c:pt>
                <c:pt idx="213">
                  <c:v>486878</c:v>
                </c:pt>
                <c:pt idx="214">
                  <c:v>486900</c:v>
                </c:pt>
                <c:pt idx="215">
                  <c:v>486922</c:v>
                </c:pt>
                <c:pt idx="216">
                  <c:v>486944</c:v>
                </c:pt>
                <c:pt idx="217">
                  <c:v>486966</c:v>
                </c:pt>
                <c:pt idx="218">
                  <c:v>486988</c:v>
                </c:pt>
                <c:pt idx="219">
                  <c:v>487010</c:v>
                </c:pt>
                <c:pt idx="220">
                  <c:v>487032</c:v>
                </c:pt>
                <c:pt idx="221">
                  <c:v>487054</c:v>
                </c:pt>
                <c:pt idx="222">
                  <c:v>487076</c:v>
                </c:pt>
                <c:pt idx="223">
                  <c:v>487098</c:v>
                </c:pt>
                <c:pt idx="224">
                  <c:v>487120</c:v>
                </c:pt>
                <c:pt idx="225">
                  <c:v>487142</c:v>
                </c:pt>
                <c:pt idx="226">
                  <c:v>487164</c:v>
                </c:pt>
                <c:pt idx="227">
                  <c:v>487186</c:v>
                </c:pt>
                <c:pt idx="228">
                  <c:v>487208</c:v>
                </c:pt>
                <c:pt idx="229">
                  <c:v>487230</c:v>
                </c:pt>
                <c:pt idx="230">
                  <c:v>487252</c:v>
                </c:pt>
                <c:pt idx="231">
                  <c:v>487275</c:v>
                </c:pt>
                <c:pt idx="232">
                  <c:v>487297</c:v>
                </c:pt>
                <c:pt idx="233">
                  <c:v>487319</c:v>
                </c:pt>
                <c:pt idx="234">
                  <c:v>487341</c:v>
                </c:pt>
                <c:pt idx="235">
                  <c:v>487363</c:v>
                </c:pt>
                <c:pt idx="236">
                  <c:v>487385</c:v>
                </c:pt>
                <c:pt idx="237">
                  <c:v>487407</c:v>
                </c:pt>
                <c:pt idx="238">
                  <c:v>487429</c:v>
                </c:pt>
                <c:pt idx="239">
                  <c:v>487451</c:v>
                </c:pt>
                <c:pt idx="240">
                  <c:v>487473</c:v>
                </c:pt>
                <c:pt idx="241">
                  <c:v>487495</c:v>
                </c:pt>
                <c:pt idx="242">
                  <c:v>487517</c:v>
                </c:pt>
                <c:pt idx="243">
                  <c:v>487539</c:v>
                </c:pt>
                <c:pt idx="244">
                  <c:v>487561</c:v>
                </c:pt>
                <c:pt idx="245">
                  <c:v>487583</c:v>
                </c:pt>
                <c:pt idx="246">
                  <c:v>487605</c:v>
                </c:pt>
                <c:pt idx="247">
                  <c:v>487627</c:v>
                </c:pt>
                <c:pt idx="248">
                  <c:v>487649</c:v>
                </c:pt>
                <c:pt idx="249">
                  <c:v>487671</c:v>
                </c:pt>
                <c:pt idx="250">
                  <c:v>487693</c:v>
                </c:pt>
                <c:pt idx="251">
                  <c:v>487715</c:v>
                </c:pt>
                <c:pt idx="252">
                  <c:v>487737</c:v>
                </c:pt>
                <c:pt idx="253">
                  <c:v>487759</c:v>
                </c:pt>
                <c:pt idx="254">
                  <c:v>487781</c:v>
                </c:pt>
                <c:pt idx="255">
                  <c:v>487803</c:v>
                </c:pt>
                <c:pt idx="256">
                  <c:v>487825</c:v>
                </c:pt>
                <c:pt idx="257">
                  <c:v>487847</c:v>
                </c:pt>
                <c:pt idx="258">
                  <c:v>487869</c:v>
                </c:pt>
                <c:pt idx="259">
                  <c:v>487891</c:v>
                </c:pt>
                <c:pt idx="260">
                  <c:v>487913</c:v>
                </c:pt>
                <c:pt idx="261">
                  <c:v>487936</c:v>
                </c:pt>
                <c:pt idx="262">
                  <c:v>487958</c:v>
                </c:pt>
                <c:pt idx="263">
                  <c:v>487980</c:v>
                </c:pt>
              </c:numCache>
            </c:numRef>
          </c:xVal>
          <c:yVal>
            <c:numRef>
              <c:f>Sheet1!$F$2:$F$455</c:f>
              <c:numCache>
                <c:formatCode>General</c:formatCode>
                <c:ptCount val="454"/>
                <c:pt idx="0">
                  <c:v>38.57</c:v>
                </c:pt>
                <c:pt idx="1">
                  <c:v>37.35</c:v>
                </c:pt>
                <c:pt idx="2">
                  <c:v>37.35</c:v>
                </c:pt>
                <c:pt idx="3">
                  <c:v>39.79</c:v>
                </c:pt>
                <c:pt idx="4">
                  <c:v>37.35</c:v>
                </c:pt>
                <c:pt idx="5">
                  <c:v>36.130000000000003</c:v>
                </c:pt>
                <c:pt idx="6">
                  <c:v>39.79</c:v>
                </c:pt>
                <c:pt idx="7">
                  <c:v>50.78</c:v>
                </c:pt>
                <c:pt idx="8">
                  <c:v>69.09</c:v>
                </c:pt>
                <c:pt idx="9">
                  <c:v>88.62</c:v>
                </c:pt>
                <c:pt idx="10">
                  <c:v>109.38</c:v>
                </c:pt>
                <c:pt idx="11">
                  <c:v>127.69</c:v>
                </c:pt>
                <c:pt idx="12">
                  <c:v>144.78</c:v>
                </c:pt>
                <c:pt idx="13">
                  <c:v>160.63999999999999</c:v>
                </c:pt>
                <c:pt idx="14">
                  <c:v>174.07</c:v>
                </c:pt>
                <c:pt idx="15">
                  <c:v>185.06</c:v>
                </c:pt>
                <c:pt idx="16">
                  <c:v>194.82</c:v>
                </c:pt>
                <c:pt idx="17">
                  <c:v>205.81</c:v>
                </c:pt>
                <c:pt idx="18">
                  <c:v>218.02</c:v>
                </c:pt>
                <c:pt idx="19">
                  <c:v>226.56</c:v>
                </c:pt>
                <c:pt idx="20">
                  <c:v>235.11</c:v>
                </c:pt>
                <c:pt idx="21">
                  <c:v>243.65</c:v>
                </c:pt>
                <c:pt idx="22">
                  <c:v>247.31</c:v>
                </c:pt>
                <c:pt idx="23">
                  <c:v>255.86</c:v>
                </c:pt>
                <c:pt idx="24">
                  <c:v>258.3</c:v>
                </c:pt>
                <c:pt idx="25">
                  <c:v>266.85000000000002</c:v>
                </c:pt>
                <c:pt idx="26">
                  <c:v>270.51</c:v>
                </c:pt>
                <c:pt idx="27">
                  <c:v>275.39</c:v>
                </c:pt>
                <c:pt idx="28">
                  <c:v>282.70999999999998</c:v>
                </c:pt>
                <c:pt idx="29">
                  <c:v>287.60000000000002</c:v>
                </c:pt>
                <c:pt idx="30">
                  <c:v>288.82</c:v>
                </c:pt>
                <c:pt idx="31">
                  <c:v>293.7</c:v>
                </c:pt>
                <c:pt idx="32">
                  <c:v>296.14</c:v>
                </c:pt>
                <c:pt idx="33">
                  <c:v>301.02999999999997</c:v>
                </c:pt>
                <c:pt idx="34">
                  <c:v>303.47000000000003</c:v>
                </c:pt>
                <c:pt idx="35">
                  <c:v>307.13</c:v>
                </c:pt>
                <c:pt idx="36">
                  <c:v>309.57</c:v>
                </c:pt>
                <c:pt idx="37">
                  <c:v>310.79000000000002</c:v>
                </c:pt>
                <c:pt idx="38">
                  <c:v>314.45</c:v>
                </c:pt>
                <c:pt idx="39">
                  <c:v>315.67</c:v>
                </c:pt>
                <c:pt idx="40">
                  <c:v>316.89</c:v>
                </c:pt>
                <c:pt idx="41">
                  <c:v>319.33999999999997</c:v>
                </c:pt>
                <c:pt idx="42">
                  <c:v>324.22000000000003</c:v>
                </c:pt>
                <c:pt idx="43">
                  <c:v>323</c:v>
                </c:pt>
                <c:pt idx="44">
                  <c:v>326.66000000000003</c:v>
                </c:pt>
                <c:pt idx="45">
                  <c:v>326.66000000000003</c:v>
                </c:pt>
                <c:pt idx="46">
                  <c:v>329.1</c:v>
                </c:pt>
                <c:pt idx="47">
                  <c:v>329.1</c:v>
                </c:pt>
                <c:pt idx="48">
                  <c:v>330.32</c:v>
                </c:pt>
                <c:pt idx="49">
                  <c:v>327.88</c:v>
                </c:pt>
                <c:pt idx="50">
                  <c:v>333.98</c:v>
                </c:pt>
                <c:pt idx="51">
                  <c:v>333.98</c:v>
                </c:pt>
                <c:pt idx="52">
                  <c:v>335.21</c:v>
                </c:pt>
                <c:pt idx="53">
                  <c:v>336.43</c:v>
                </c:pt>
                <c:pt idx="54">
                  <c:v>336.43</c:v>
                </c:pt>
                <c:pt idx="55">
                  <c:v>338.87</c:v>
                </c:pt>
                <c:pt idx="56">
                  <c:v>338.87</c:v>
                </c:pt>
                <c:pt idx="57">
                  <c:v>338.87</c:v>
                </c:pt>
                <c:pt idx="58">
                  <c:v>338.87</c:v>
                </c:pt>
                <c:pt idx="59">
                  <c:v>341.31</c:v>
                </c:pt>
                <c:pt idx="60">
                  <c:v>338.87</c:v>
                </c:pt>
                <c:pt idx="61">
                  <c:v>338.87</c:v>
                </c:pt>
                <c:pt idx="62">
                  <c:v>340.09</c:v>
                </c:pt>
                <c:pt idx="63">
                  <c:v>342.53</c:v>
                </c:pt>
                <c:pt idx="64">
                  <c:v>343.75</c:v>
                </c:pt>
                <c:pt idx="65">
                  <c:v>341.31</c:v>
                </c:pt>
                <c:pt idx="66">
                  <c:v>343.75</c:v>
                </c:pt>
                <c:pt idx="67">
                  <c:v>344.97</c:v>
                </c:pt>
                <c:pt idx="68">
                  <c:v>343.75</c:v>
                </c:pt>
                <c:pt idx="69">
                  <c:v>343.75</c:v>
                </c:pt>
                <c:pt idx="70">
                  <c:v>343.75</c:v>
                </c:pt>
                <c:pt idx="71">
                  <c:v>344.97</c:v>
                </c:pt>
                <c:pt idx="72">
                  <c:v>343.75</c:v>
                </c:pt>
                <c:pt idx="73">
                  <c:v>344.97</c:v>
                </c:pt>
                <c:pt idx="74">
                  <c:v>346.19</c:v>
                </c:pt>
                <c:pt idx="75">
                  <c:v>346.19</c:v>
                </c:pt>
                <c:pt idx="76">
                  <c:v>344.97</c:v>
                </c:pt>
                <c:pt idx="77">
                  <c:v>346.19</c:v>
                </c:pt>
                <c:pt idx="78">
                  <c:v>347.41</c:v>
                </c:pt>
                <c:pt idx="79">
                  <c:v>346.19</c:v>
                </c:pt>
                <c:pt idx="80">
                  <c:v>347.41</c:v>
                </c:pt>
                <c:pt idx="81">
                  <c:v>347.41</c:v>
                </c:pt>
                <c:pt idx="82">
                  <c:v>344.97</c:v>
                </c:pt>
                <c:pt idx="83">
                  <c:v>346.19</c:v>
                </c:pt>
                <c:pt idx="84">
                  <c:v>346.19</c:v>
                </c:pt>
                <c:pt idx="85">
                  <c:v>346.19</c:v>
                </c:pt>
                <c:pt idx="86">
                  <c:v>347.41</c:v>
                </c:pt>
                <c:pt idx="87">
                  <c:v>346.19</c:v>
                </c:pt>
                <c:pt idx="88">
                  <c:v>346.19</c:v>
                </c:pt>
                <c:pt idx="89">
                  <c:v>348.63</c:v>
                </c:pt>
                <c:pt idx="90">
                  <c:v>344.97</c:v>
                </c:pt>
                <c:pt idx="91">
                  <c:v>346.19</c:v>
                </c:pt>
                <c:pt idx="92">
                  <c:v>346.19</c:v>
                </c:pt>
                <c:pt idx="93">
                  <c:v>346.19</c:v>
                </c:pt>
                <c:pt idx="94">
                  <c:v>343.75</c:v>
                </c:pt>
                <c:pt idx="95">
                  <c:v>346.19</c:v>
                </c:pt>
                <c:pt idx="96">
                  <c:v>346.19</c:v>
                </c:pt>
                <c:pt idx="97">
                  <c:v>346.19</c:v>
                </c:pt>
                <c:pt idx="98">
                  <c:v>346.19</c:v>
                </c:pt>
                <c:pt idx="99">
                  <c:v>344.97</c:v>
                </c:pt>
                <c:pt idx="100">
                  <c:v>348.63</c:v>
                </c:pt>
                <c:pt idx="101">
                  <c:v>344.97</c:v>
                </c:pt>
                <c:pt idx="102">
                  <c:v>344.97</c:v>
                </c:pt>
                <c:pt idx="103">
                  <c:v>346.19</c:v>
                </c:pt>
                <c:pt idx="104">
                  <c:v>346.19</c:v>
                </c:pt>
                <c:pt idx="105">
                  <c:v>344.97</c:v>
                </c:pt>
                <c:pt idx="106">
                  <c:v>344.97</c:v>
                </c:pt>
                <c:pt idx="107">
                  <c:v>344.97</c:v>
                </c:pt>
                <c:pt idx="108">
                  <c:v>343.75</c:v>
                </c:pt>
                <c:pt idx="109">
                  <c:v>343.75</c:v>
                </c:pt>
                <c:pt idx="110">
                  <c:v>344.97</c:v>
                </c:pt>
                <c:pt idx="111">
                  <c:v>343.75</c:v>
                </c:pt>
                <c:pt idx="112">
                  <c:v>344.97</c:v>
                </c:pt>
                <c:pt idx="113">
                  <c:v>343.75</c:v>
                </c:pt>
                <c:pt idx="114">
                  <c:v>343.75</c:v>
                </c:pt>
                <c:pt idx="115">
                  <c:v>343.75</c:v>
                </c:pt>
                <c:pt idx="116">
                  <c:v>344.97</c:v>
                </c:pt>
                <c:pt idx="117">
                  <c:v>343.75</c:v>
                </c:pt>
                <c:pt idx="118">
                  <c:v>344.97</c:v>
                </c:pt>
                <c:pt idx="119">
                  <c:v>343.75</c:v>
                </c:pt>
                <c:pt idx="120">
                  <c:v>343.75</c:v>
                </c:pt>
                <c:pt idx="121">
                  <c:v>342.53</c:v>
                </c:pt>
                <c:pt idx="122">
                  <c:v>342.53</c:v>
                </c:pt>
                <c:pt idx="123">
                  <c:v>340.09</c:v>
                </c:pt>
                <c:pt idx="124">
                  <c:v>343.75</c:v>
                </c:pt>
                <c:pt idx="125">
                  <c:v>343.75</c:v>
                </c:pt>
                <c:pt idx="126">
                  <c:v>342.53</c:v>
                </c:pt>
                <c:pt idx="127">
                  <c:v>342.53</c:v>
                </c:pt>
                <c:pt idx="128">
                  <c:v>342.53</c:v>
                </c:pt>
                <c:pt idx="129">
                  <c:v>343.75</c:v>
                </c:pt>
                <c:pt idx="130">
                  <c:v>341.31</c:v>
                </c:pt>
                <c:pt idx="131">
                  <c:v>341.31</c:v>
                </c:pt>
                <c:pt idx="132">
                  <c:v>341.31</c:v>
                </c:pt>
                <c:pt idx="133">
                  <c:v>341.31</c:v>
                </c:pt>
                <c:pt idx="134">
                  <c:v>340.09</c:v>
                </c:pt>
                <c:pt idx="135">
                  <c:v>342.53</c:v>
                </c:pt>
                <c:pt idx="136">
                  <c:v>340.09</c:v>
                </c:pt>
                <c:pt idx="137">
                  <c:v>340.09</c:v>
                </c:pt>
                <c:pt idx="138">
                  <c:v>340.09</c:v>
                </c:pt>
                <c:pt idx="139">
                  <c:v>340.09</c:v>
                </c:pt>
                <c:pt idx="140">
                  <c:v>338.87</c:v>
                </c:pt>
                <c:pt idx="141">
                  <c:v>340.09</c:v>
                </c:pt>
                <c:pt idx="142">
                  <c:v>338.87</c:v>
                </c:pt>
                <c:pt idx="143">
                  <c:v>338.87</c:v>
                </c:pt>
                <c:pt idx="144">
                  <c:v>340.09</c:v>
                </c:pt>
                <c:pt idx="145">
                  <c:v>337.65</c:v>
                </c:pt>
                <c:pt idx="146">
                  <c:v>338.87</c:v>
                </c:pt>
                <c:pt idx="147">
                  <c:v>338.87</c:v>
                </c:pt>
                <c:pt idx="148">
                  <c:v>338.87</c:v>
                </c:pt>
                <c:pt idx="149">
                  <c:v>337.65</c:v>
                </c:pt>
                <c:pt idx="150">
                  <c:v>336.43</c:v>
                </c:pt>
                <c:pt idx="151">
                  <c:v>337.65</c:v>
                </c:pt>
                <c:pt idx="152">
                  <c:v>338.87</c:v>
                </c:pt>
                <c:pt idx="153">
                  <c:v>337.65</c:v>
                </c:pt>
                <c:pt idx="154">
                  <c:v>338.87</c:v>
                </c:pt>
                <c:pt idx="155">
                  <c:v>337.65</c:v>
                </c:pt>
                <c:pt idx="156">
                  <c:v>333.98</c:v>
                </c:pt>
                <c:pt idx="157">
                  <c:v>337.65</c:v>
                </c:pt>
                <c:pt idx="158">
                  <c:v>340.09</c:v>
                </c:pt>
                <c:pt idx="159">
                  <c:v>335.21</c:v>
                </c:pt>
                <c:pt idx="160">
                  <c:v>335.21</c:v>
                </c:pt>
                <c:pt idx="161">
                  <c:v>336.43</c:v>
                </c:pt>
                <c:pt idx="162">
                  <c:v>335.21</c:v>
                </c:pt>
                <c:pt idx="163">
                  <c:v>336.43</c:v>
                </c:pt>
                <c:pt idx="164">
                  <c:v>332.76</c:v>
                </c:pt>
                <c:pt idx="165">
                  <c:v>335.21</c:v>
                </c:pt>
                <c:pt idx="166">
                  <c:v>333.98</c:v>
                </c:pt>
                <c:pt idx="167">
                  <c:v>335.21</c:v>
                </c:pt>
                <c:pt idx="168">
                  <c:v>335.21</c:v>
                </c:pt>
                <c:pt idx="169">
                  <c:v>335.21</c:v>
                </c:pt>
                <c:pt idx="170">
                  <c:v>335.21</c:v>
                </c:pt>
                <c:pt idx="171">
                  <c:v>332.76</c:v>
                </c:pt>
                <c:pt idx="172">
                  <c:v>336.43</c:v>
                </c:pt>
                <c:pt idx="173">
                  <c:v>332.76</c:v>
                </c:pt>
                <c:pt idx="174">
                  <c:v>333.98</c:v>
                </c:pt>
                <c:pt idx="175">
                  <c:v>333.98</c:v>
                </c:pt>
                <c:pt idx="176">
                  <c:v>332.76</c:v>
                </c:pt>
                <c:pt idx="177">
                  <c:v>332.76</c:v>
                </c:pt>
                <c:pt idx="178">
                  <c:v>333.98</c:v>
                </c:pt>
                <c:pt idx="179">
                  <c:v>331.54</c:v>
                </c:pt>
                <c:pt idx="180">
                  <c:v>331.54</c:v>
                </c:pt>
                <c:pt idx="181">
                  <c:v>331.54</c:v>
                </c:pt>
                <c:pt idx="182">
                  <c:v>330.32</c:v>
                </c:pt>
                <c:pt idx="183">
                  <c:v>330.32</c:v>
                </c:pt>
                <c:pt idx="184">
                  <c:v>331.54</c:v>
                </c:pt>
                <c:pt idx="185">
                  <c:v>331.54</c:v>
                </c:pt>
                <c:pt idx="186">
                  <c:v>330.32</c:v>
                </c:pt>
                <c:pt idx="187">
                  <c:v>330.32</c:v>
                </c:pt>
                <c:pt idx="188">
                  <c:v>331.54</c:v>
                </c:pt>
                <c:pt idx="189">
                  <c:v>329.1</c:v>
                </c:pt>
                <c:pt idx="190">
                  <c:v>330.32</c:v>
                </c:pt>
                <c:pt idx="191">
                  <c:v>329.1</c:v>
                </c:pt>
                <c:pt idx="192">
                  <c:v>330.32</c:v>
                </c:pt>
                <c:pt idx="193">
                  <c:v>327.88</c:v>
                </c:pt>
                <c:pt idx="194">
                  <c:v>327.88</c:v>
                </c:pt>
                <c:pt idx="195">
                  <c:v>325.44</c:v>
                </c:pt>
                <c:pt idx="196">
                  <c:v>329.1</c:v>
                </c:pt>
                <c:pt idx="197">
                  <c:v>329.1</c:v>
                </c:pt>
                <c:pt idx="198">
                  <c:v>325.44</c:v>
                </c:pt>
                <c:pt idx="199">
                  <c:v>327.88</c:v>
                </c:pt>
                <c:pt idx="200">
                  <c:v>325.44</c:v>
                </c:pt>
                <c:pt idx="201">
                  <c:v>324.22000000000003</c:v>
                </c:pt>
                <c:pt idx="202">
                  <c:v>324.22000000000003</c:v>
                </c:pt>
                <c:pt idx="203">
                  <c:v>324.22000000000003</c:v>
                </c:pt>
                <c:pt idx="204">
                  <c:v>324.22000000000003</c:v>
                </c:pt>
                <c:pt idx="205">
                  <c:v>321.77999999999997</c:v>
                </c:pt>
                <c:pt idx="206">
                  <c:v>321.77999999999997</c:v>
                </c:pt>
                <c:pt idx="207">
                  <c:v>321.77999999999997</c:v>
                </c:pt>
                <c:pt idx="208">
                  <c:v>320.56</c:v>
                </c:pt>
                <c:pt idx="209">
                  <c:v>321.77999999999997</c:v>
                </c:pt>
                <c:pt idx="210">
                  <c:v>318.12</c:v>
                </c:pt>
                <c:pt idx="211">
                  <c:v>316.89</c:v>
                </c:pt>
                <c:pt idx="212">
                  <c:v>318.12</c:v>
                </c:pt>
                <c:pt idx="213">
                  <c:v>315.67</c:v>
                </c:pt>
                <c:pt idx="214">
                  <c:v>315.67</c:v>
                </c:pt>
                <c:pt idx="215">
                  <c:v>316.89</c:v>
                </c:pt>
                <c:pt idx="216">
                  <c:v>314.45</c:v>
                </c:pt>
                <c:pt idx="217">
                  <c:v>313.23</c:v>
                </c:pt>
                <c:pt idx="218">
                  <c:v>313.23</c:v>
                </c:pt>
                <c:pt idx="219">
                  <c:v>313.23</c:v>
                </c:pt>
                <c:pt idx="220">
                  <c:v>308.35000000000002</c:v>
                </c:pt>
                <c:pt idx="221">
                  <c:v>312.01</c:v>
                </c:pt>
                <c:pt idx="222">
                  <c:v>312.01</c:v>
                </c:pt>
                <c:pt idx="223">
                  <c:v>308.35000000000002</c:v>
                </c:pt>
                <c:pt idx="224">
                  <c:v>309.57</c:v>
                </c:pt>
                <c:pt idx="225">
                  <c:v>308.35000000000002</c:v>
                </c:pt>
                <c:pt idx="226">
                  <c:v>307.13</c:v>
                </c:pt>
                <c:pt idx="227">
                  <c:v>305.91000000000003</c:v>
                </c:pt>
                <c:pt idx="228">
                  <c:v>305.91000000000003</c:v>
                </c:pt>
                <c:pt idx="229">
                  <c:v>303.47000000000003</c:v>
                </c:pt>
                <c:pt idx="230">
                  <c:v>303.47000000000003</c:v>
                </c:pt>
                <c:pt idx="231">
                  <c:v>303.47000000000003</c:v>
                </c:pt>
                <c:pt idx="232">
                  <c:v>301.02999999999997</c:v>
                </c:pt>
                <c:pt idx="233">
                  <c:v>299.8</c:v>
                </c:pt>
                <c:pt idx="234">
                  <c:v>301.02999999999997</c:v>
                </c:pt>
                <c:pt idx="235">
                  <c:v>296.14</c:v>
                </c:pt>
                <c:pt idx="236">
                  <c:v>296.14</c:v>
                </c:pt>
                <c:pt idx="237">
                  <c:v>296.14</c:v>
                </c:pt>
                <c:pt idx="238">
                  <c:v>296.14</c:v>
                </c:pt>
                <c:pt idx="239">
                  <c:v>296.14</c:v>
                </c:pt>
                <c:pt idx="240">
                  <c:v>293.7</c:v>
                </c:pt>
                <c:pt idx="241">
                  <c:v>292.48</c:v>
                </c:pt>
                <c:pt idx="242">
                  <c:v>291.26</c:v>
                </c:pt>
                <c:pt idx="243">
                  <c:v>291.26</c:v>
                </c:pt>
                <c:pt idx="244">
                  <c:v>290.04000000000002</c:v>
                </c:pt>
                <c:pt idx="245">
                  <c:v>288.82</c:v>
                </c:pt>
                <c:pt idx="246">
                  <c:v>287.60000000000002</c:v>
                </c:pt>
                <c:pt idx="247">
                  <c:v>286.38</c:v>
                </c:pt>
                <c:pt idx="248">
                  <c:v>286.38</c:v>
                </c:pt>
                <c:pt idx="249">
                  <c:v>287.60000000000002</c:v>
                </c:pt>
                <c:pt idx="250">
                  <c:v>283.94</c:v>
                </c:pt>
                <c:pt idx="251">
                  <c:v>282.70999999999998</c:v>
                </c:pt>
                <c:pt idx="252">
                  <c:v>282.70999999999998</c:v>
                </c:pt>
                <c:pt idx="253">
                  <c:v>280.27</c:v>
                </c:pt>
                <c:pt idx="254">
                  <c:v>279.05</c:v>
                </c:pt>
                <c:pt idx="255">
                  <c:v>280.27</c:v>
                </c:pt>
                <c:pt idx="256">
                  <c:v>279.05</c:v>
                </c:pt>
                <c:pt idx="257">
                  <c:v>276.61</c:v>
                </c:pt>
                <c:pt idx="258">
                  <c:v>276.61</c:v>
                </c:pt>
                <c:pt idx="259">
                  <c:v>275.39</c:v>
                </c:pt>
                <c:pt idx="260">
                  <c:v>275.39</c:v>
                </c:pt>
                <c:pt idx="261">
                  <c:v>274.17</c:v>
                </c:pt>
                <c:pt idx="262">
                  <c:v>272.95</c:v>
                </c:pt>
                <c:pt idx="263">
                  <c:v>272.95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5-4A3E-BE05-7C9244E6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53856"/>
        <c:axId val="1466154272"/>
      </c:scatterChart>
      <c:valAx>
        <c:axId val="14661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54272"/>
        <c:crosses val="autoZero"/>
        <c:crossBetween val="midCat"/>
      </c:valAx>
      <c:valAx>
        <c:axId val="14661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5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Sheet1!$A$2:$A$455</c:f>
              <c:numCache>
                <c:formatCode>General</c:formatCode>
                <c:ptCount val="454"/>
                <c:pt idx="0">
                  <c:v>482186</c:v>
                </c:pt>
                <c:pt idx="1">
                  <c:v>482207</c:v>
                </c:pt>
                <c:pt idx="2">
                  <c:v>482229</c:v>
                </c:pt>
                <c:pt idx="3">
                  <c:v>482251</c:v>
                </c:pt>
                <c:pt idx="4">
                  <c:v>482273</c:v>
                </c:pt>
                <c:pt idx="5">
                  <c:v>482295</c:v>
                </c:pt>
                <c:pt idx="6">
                  <c:v>482317</c:v>
                </c:pt>
                <c:pt idx="7">
                  <c:v>482339</c:v>
                </c:pt>
                <c:pt idx="8">
                  <c:v>482361</c:v>
                </c:pt>
                <c:pt idx="9">
                  <c:v>482383</c:v>
                </c:pt>
                <c:pt idx="10">
                  <c:v>482405</c:v>
                </c:pt>
                <c:pt idx="11">
                  <c:v>482427</c:v>
                </c:pt>
                <c:pt idx="12">
                  <c:v>482449</c:v>
                </c:pt>
                <c:pt idx="13">
                  <c:v>482471</c:v>
                </c:pt>
                <c:pt idx="14">
                  <c:v>482493</c:v>
                </c:pt>
                <c:pt idx="15">
                  <c:v>482515</c:v>
                </c:pt>
                <c:pt idx="16">
                  <c:v>482537</c:v>
                </c:pt>
                <c:pt idx="17">
                  <c:v>482560</c:v>
                </c:pt>
                <c:pt idx="18">
                  <c:v>482582</c:v>
                </c:pt>
                <c:pt idx="19">
                  <c:v>482604</c:v>
                </c:pt>
                <c:pt idx="20">
                  <c:v>482626</c:v>
                </c:pt>
                <c:pt idx="21">
                  <c:v>482648</c:v>
                </c:pt>
                <c:pt idx="22">
                  <c:v>482670</c:v>
                </c:pt>
                <c:pt idx="23">
                  <c:v>482692</c:v>
                </c:pt>
                <c:pt idx="24">
                  <c:v>482714</c:v>
                </c:pt>
                <c:pt idx="25">
                  <c:v>482736</c:v>
                </c:pt>
                <c:pt idx="26">
                  <c:v>482758</c:v>
                </c:pt>
                <c:pt idx="27">
                  <c:v>482780</c:v>
                </c:pt>
                <c:pt idx="28">
                  <c:v>482802</c:v>
                </c:pt>
                <c:pt idx="29">
                  <c:v>482824</c:v>
                </c:pt>
                <c:pt idx="30">
                  <c:v>482846</c:v>
                </c:pt>
                <c:pt idx="31">
                  <c:v>482868</c:v>
                </c:pt>
                <c:pt idx="32">
                  <c:v>482890</c:v>
                </c:pt>
                <c:pt idx="33">
                  <c:v>482912</c:v>
                </c:pt>
                <c:pt idx="34">
                  <c:v>482934</c:v>
                </c:pt>
                <c:pt idx="35">
                  <c:v>482956</c:v>
                </c:pt>
                <c:pt idx="36">
                  <c:v>482978</c:v>
                </c:pt>
                <c:pt idx="37">
                  <c:v>483000</c:v>
                </c:pt>
                <c:pt idx="38">
                  <c:v>483022</c:v>
                </c:pt>
                <c:pt idx="39">
                  <c:v>483044</c:v>
                </c:pt>
                <c:pt idx="40">
                  <c:v>483066</c:v>
                </c:pt>
                <c:pt idx="41">
                  <c:v>483088</c:v>
                </c:pt>
                <c:pt idx="42">
                  <c:v>483110</c:v>
                </c:pt>
                <c:pt idx="43">
                  <c:v>483132</c:v>
                </c:pt>
                <c:pt idx="44">
                  <c:v>483154</c:v>
                </c:pt>
                <c:pt idx="45">
                  <c:v>483176</c:v>
                </c:pt>
                <c:pt idx="46">
                  <c:v>483198</c:v>
                </c:pt>
                <c:pt idx="47">
                  <c:v>483221</c:v>
                </c:pt>
                <c:pt idx="48">
                  <c:v>483243</c:v>
                </c:pt>
                <c:pt idx="49">
                  <c:v>483265</c:v>
                </c:pt>
                <c:pt idx="50">
                  <c:v>483287</c:v>
                </c:pt>
                <c:pt idx="51">
                  <c:v>483309</c:v>
                </c:pt>
                <c:pt idx="52">
                  <c:v>483331</c:v>
                </c:pt>
                <c:pt idx="53">
                  <c:v>483353</c:v>
                </c:pt>
                <c:pt idx="54">
                  <c:v>483375</c:v>
                </c:pt>
                <c:pt idx="55">
                  <c:v>483397</c:v>
                </c:pt>
                <c:pt idx="56">
                  <c:v>483419</c:v>
                </c:pt>
                <c:pt idx="57">
                  <c:v>483441</c:v>
                </c:pt>
                <c:pt idx="58">
                  <c:v>483463</c:v>
                </c:pt>
                <c:pt idx="59">
                  <c:v>483485</c:v>
                </c:pt>
                <c:pt idx="60">
                  <c:v>483507</c:v>
                </c:pt>
                <c:pt idx="61">
                  <c:v>483529</c:v>
                </c:pt>
                <c:pt idx="62">
                  <c:v>483551</c:v>
                </c:pt>
                <c:pt idx="63">
                  <c:v>483573</c:v>
                </c:pt>
                <c:pt idx="64">
                  <c:v>483595</c:v>
                </c:pt>
                <c:pt idx="65">
                  <c:v>483617</c:v>
                </c:pt>
                <c:pt idx="66">
                  <c:v>483639</c:v>
                </c:pt>
                <c:pt idx="67">
                  <c:v>483661</c:v>
                </c:pt>
                <c:pt idx="68">
                  <c:v>483683</c:v>
                </c:pt>
                <c:pt idx="69">
                  <c:v>483705</c:v>
                </c:pt>
                <c:pt idx="70">
                  <c:v>483727</c:v>
                </c:pt>
                <c:pt idx="71">
                  <c:v>483749</c:v>
                </c:pt>
                <c:pt idx="72">
                  <c:v>483771</c:v>
                </c:pt>
                <c:pt idx="73">
                  <c:v>483793</c:v>
                </c:pt>
                <c:pt idx="74">
                  <c:v>483815</c:v>
                </c:pt>
                <c:pt idx="75">
                  <c:v>483837</c:v>
                </c:pt>
                <c:pt idx="76">
                  <c:v>483859</c:v>
                </c:pt>
                <c:pt idx="77">
                  <c:v>483881</c:v>
                </c:pt>
                <c:pt idx="78">
                  <c:v>483904</c:v>
                </c:pt>
                <c:pt idx="79">
                  <c:v>483926</c:v>
                </c:pt>
                <c:pt idx="80">
                  <c:v>483948</c:v>
                </c:pt>
                <c:pt idx="81">
                  <c:v>483970</c:v>
                </c:pt>
                <c:pt idx="82">
                  <c:v>483992</c:v>
                </c:pt>
                <c:pt idx="83">
                  <c:v>484014</c:v>
                </c:pt>
                <c:pt idx="84">
                  <c:v>484036</c:v>
                </c:pt>
                <c:pt idx="85">
                  <c:v>484058</c:v>
                </c:pt>
                <c:pt idx="86">
                  <c:v>484080</c:v>
                </c:pt>
                <c:pt idx="87">
                  <c:v>484102</c:v>
                </c:pt>
                <c:pt idx="88">
                  <c:v>484124</c:v>
                </c:pt>
                <c:pt idx="89">
                  <c:v>484146</c:v>
                </c:pt>
                <c:pt idx="90">
                  <c:v>484168</c:v>
                </c:pt>
                <c:pt idx="91">
                  <c:v>484190</c:v>
                </c:pt>
                <c:pt idx="92">
                  <c:v>484212</c:v>
                </c:pt>
                <c:pt idx="93">
                  <c:v>484234</c:v>
                </c:pt>
                <c:pt idx="94">
                  <c:v>484256</c:v>
                </c:pt>
                <c:pt idx="95">
                  <c:v>484278</c:v>
                </c:pt>
                <c:pt idx="96">
                  <c:v>484300</c:v>
                </c:pt>
                <c:pt idx="97">
                  <c:v>484322</c:v>
                </c:pt>
                <c:pt idx="98">
                  <c:v>484344</c:v>
                </c:pt>
                <c:pt idx="99">
                  <c:v>484366</c:v>
                </c:pt>
                <c:pt idx="100">
                  <c:v>484388</c:v>
                </c:pt>
                <c:pt idx="101">
                  <c:v>484410</c:v>
                </c:pt>
                <c:pt idx="102">
                  <c:v>484432</c:v>
                </c:pt>
                <c:pt idx="103">
                  <c:v>484454</c:v>
                </c:pt>
                <c:pt idx="104">
                  <c:v>484476</c:v>
                </c:pt>
                <c:pt idx="105">
                  <c:v>484498</c:v>
                </c:pt>
                <c:pt idx="106">
                  <c:v>484520</c:v>
                </c:pt>
                <c:pt idx="107">
                  <c:v>484542</c:v>
                </c:pt>
                <c:pt idx="108">
                  <c:v>484564</c:v>
                </c:pt>
                <c:pt idx="109">
                  <c:v>484587</c:v>
                </c:pt>
                <c:pt idx="110">
                  <c:v>484609</c:v>
                </c:pt>
                <c:pt idx="111">
                  <c:v>484631</c:v>
                </c:pt>
                <c:pt idx="112">
                  <c:v>484653</c:v>
                </c:pt>
                <c:pt idx="113">
                  <c:v>484675</c:v>
                </c:pt>
                <c:pt idx="114">
                  <c:v>484697</c:v>
                </c:pt>
                <c:pt idx="115">
                  <c:v>484719</c:v>
                </c:pt>
                <c:pt idx="116">
                  <c:v>484741</c:v>
                </c:pt>
                <c:pt idx="117">
                  <c:v>484763</c:v>
                </c:pt>
                <c:pt idx="118">
                  <c:v>484785</c:v>
                </c:pt>
                <c:pt idx="119">
                  <c:v>484807</c:v>
                </c:pt>
                <c:pt idx="120">
                  <c:v>484829</c:v>
                </c:pt>
                <c:pt idx="121">
                  <c:v>484851</c:v>
                </c:pt>
                <c:pt idx="122">
                  <c:v>484873</c:v>
                </c:pt>
                <c:pt idx="123">
                  <c:v>484895</c:v>
                </c:pt>
                <c:pt idx="124">
                  <c:v>484917</c:v>
                </c:pt>
                <c:pt idx="125">
                  <c:v>484939</c:v>
                </c:pt>
                <c:pt idx="126">
                  <c:v>484961</c:v>
                </c:pt>
                <c:pt idx="127">
                  <c:v>484983</c:v>
                </c:pt>
                <c:pt idx="128">
                  <c:v>485005</c:v>
                </c:pt>
                <c:pt idx="129">
                  <c:v>485027</c:v>
                </c:pt>
                <c:pt idx="130">
                  <c:v>485049</c:v>
                </c:pt>
                <c:pt idx="131">
                  <c:v>485071</c:v>
                </c:pt>
                <c:pt idx="132">
                  <c:v>485093</c:v>
                </c:pt>
                <c:pt idx="133">
                  <c:v>485115</c:v>
                </c:pt>
                <c:pt idx="134">
                  <c:v>485137</c:v>
                </c:pt>
                <c:pt idx="135">
                  <c:v>485159</c:v>
                </c:pt>
                <c:pt idx="136">
                  <c:v>485181</c:v>
                </c:pt>
                <c:pt idx="137">
                  <c:v>485203</c:v>
                </c:pt>
                <c:pt idx="138">
                  <c:v>485225</c:v>
                </c:pt>
                <c:pt idx="139">
                  <c:v>485248</c:v>
                </c:pt>
                <c:pt idx="140">
                  <c:v>485270</c:v>
                </c:pt>
                <c:pt idx="141">
                  <c:v>485292</c:v>
                </c:pt>
                <c:pt idx="142">
                  <c:v>485314</c:v>
                </c:pt>
                <c:pt idx="143">
                  <c:v>485336</c:v>
                </c:pt>
                <c:pt idx="144">
                  <c:v>485358</c:v>
                </c:pt>
                <c:pt idx="145">
                  <c:v>485380</c:v>
                </c:pt>
                <c:pt idx="146">
                  <c:v>485402</c:v>
                </c:pt>
                <c:pt idx="147">
                  <c:v>485424</c:v>
                </c:pt>
                <c:pt idx="148">
                  <c:v>485446</c:v>
                </c:pt>
                <c:pt idx="149">
                  <c:v>485468</c:v>
                </c:pt>
                <c:pt idx="150">
                  <c:v>485490</c:v>
                </c:pt>
                <c:pt idx="151">
                  <c:v>485512</c:v>
                </c:pt>
                <c:pt idx="152">
                  <c:v>485534</c:v>
                </c:pt>
                <c:pt idx="153">
                  <c:v>485556</c:v>
                </c:pt>
                <c:pt idx="154">
                  <c:v>485578</c:v>
                </c:pt>
                <c:pt idx="155">
                  <c:v>485600</c:v>
                </c:pt>
                <c:pt idx="156">
                  <c:v>485622</c:v>
                </c:pt>
                <c:pt idx="157">
                  <c:v>485644</c:v>
                </c:pt>
                <c:pt idx="158">
                  <c:v>485666</c:v>
                </c:pt>
                <c:pt idx="159">
                  <c:v>485688</c:v>
                </c:pt>
                <c:pt idx="160">
                  <c:v>485710</c:v>
                </c:pt>
                <c:pt idx="161">
                  <c:v>485732</c:v>
                </c:pt>
                <c:pt idx="162">
                  <c:v>485754</c:v>
                </c:pt>
                <c:pt idx="163">
                  <c:v>485776</c:v>
                </c:pt>
                <c:pt idx="164">
                  <c:v>485798</c:v>
                </c:pt>
                <c:pt idx="165">
                  <c:v>485820</c:v>
                </c:pt>
                <c:pt idx="166">
                  <c:v>485842</c:v>
                </c:pt>
                <c:pt idx="167">
                  <c:v>485864</c:v>
                </c:pt>
                <c:pt idx="168">
                  <c:v>485886</c:v>
                </c:pt>
                <c:pt idx="169">
                  <c:v>485909</c:v>
                </c:pt>
                <c:pt idx="170">
                  <c:v>485931</c:v>
                </c:pt>
                <c:pt idx="171">
                  <c:v>485953</c:v>
                </c:pt>
                <c:pt idx="172">
                  <c:v>485975</c:v>
                </c:pt>
                <c:pt idx="173">
                  <c:v>485997</c:v>
                </c:pt>
                <c:pt idx="174">
                  <c:v>486019</c:v>
                </c:pt>
                <c:pt idx="175">
                  <c:v>486041</c:v>
                </c:pt>
                <c:pt idx="176">
                  <c:v>486063</c:v>
                </c:pt>
                <c:pt idx="177">
                  <c:v>486085</c:v>
                </c:pt>
                <c:pt idx="178">
                  <c:v>486107</c:v>
                </c:pt>
                <c:pt idx="179">
                  <c:v>486129</c:v>
                </c:pt>
                <c:pt idx="180">
                  <c:v>486151</c:v>
                </c:pt>
                <c:pt idx="181">
                  <c:v>486173</c:v>
                </c:pt>
                <c:pt idx="182">
                  <c:v>486195</c:v>
                </c:pt>
                <c:pt idx="183">
                  <c:v>486217</c:v>
                </c:pt>
                <c:pt idx="184">
                  <c:v>486239</c:v>
                </c:pt>
                <c:pt idx="185">
                  <c:v>486261</c:v>
                </c:pt>
                <c:pt idx="186">
                  <c:v>486283</c:v>
                </c:pt>
                <c:pt idx="187">
                  <c:v>486305</c:v>
                </c:pt>
                <c:pt idx="188">
                  <c:v>486327</c:v>
                </c:pt>
                <c:pt idx="189">
                  <c:v>486349</c:v>
                </c:pt>
                <c:pt idx="190">
                  <c:v>486371</c:v>
                </c:pt>
                <c:pt idx="191">
                  <c:v>486393</c:v>
                </c:pt>
                <c:pt idx="192">
                  <c:v>486415</c:v>
                </c:pt>
                <c:pt idx="193">
                  <c:v>486437</c:v>
                </c:pt>
                <c:pt idx="194">
                  <c:v>486459</c:v>
                </c:pt>
                <c:pt idx="195">
                  <c:v>486481</c:v>
                </c:pt>
                <c:pt idx="196">
                  <c:v>486503</c:v>
                </c:pt>
                <c:pt idx="197">
                  <c:v>486525</c:v>
                </c:pt>
                <c:pt idx="198">
                  <c:v>486547</c:v>
                </c:pt>
                <c:pt idx="199">
                  <c:v>486569</c:v>
                </c:pt>
                <c:pt idx="200">
                  <c:v>486592</c:v>
                </c:pt>
                <c:pt idx="201">
                  <c:v>486614</c:v>
                </c:pt>
                <c:pt idx="202">
                  <c:v>486636</c:v>
                </c:pt>
                <c:pt idx="203">
                  <c:v>486658</c:v>
                </c:pt>
                <c:pt idx="204">
                  <c:v>486680</c:v>
                </c:pt>
                <c:pt idx="205">
                  <c:v>486702</c:v>
                </c:pt>
                <c:pt idx="206">
                  <c:v>486724</c:v>
                </c:pt>
                <c:pt idx="207">
                  <c:v>486746</c:v>
                </c:pt>
                <c:pt idx="208">
                  <c:v>486768</c:v>
                </c:pt>
                <c:pt idx="209">
                  <c:v>486790</c:v>
                </c:pt>
                <c:pt idx="210">
                  <c:v>486812</c:v>
                </c:pt>
                <c:pt idx="211">
                  <c:v>486834</c:v>
                </c:pt>
                <c:pt idx="212">
                  <c:v>486856</c:v>
                </c:pt>
                <c:pt idx="213">
                  <c:v>486878</c:v>
                </c:pt>
                <c:pt idx="214">
                  <c:v>486900</c:v>
                </c:pt>
                <c:pt idx="215">
                  <c:v>486922</c:v>
                </c:pt>
                <c:pt idx="216">
                  <c:v>486944</c:v>
                </c:pt>
                <c:pt idx="217">
                  <c:v>486966</c:v>
                </c:pt>
                <c:pt idx="218">
                  <c:v>486988</c:v>
                </c:pt>
                <c:pt idx="219">
                  <c:v>487010</c:v>
                </c:pt>
                <c:pt idx="220">
                  <c:v>487032</c:v>
                </c:pt>
                <c:pt idx="221">
                  <c:v>487054</c:v>
                </c:pt>
                <c:pt idx="222">
                  <c:v>487076</c:v>
                </c:pt>
                <c:pt idx="223">
                  <c:v>487098</c:v>
                </c:pt>
                <c:pt idx="224">
                  <c:v>487120</c:v>
                </c:pt>
                <c:pt idx="225">
                  <c:v>487142</c:v>
                </c:pt>
                <c:pt idx="226">
                  <c:v>487164</c:v>
                </c:pt>
                <c:pt idx="227">
                  <c:v>487186</c:v>
                </c:pt>
                <c:pt idx="228">
                  <c:v>487208</c:v>
                </c:pt>
                <c:pt idx="229">
                  <c:v>487230</c:v>
                </c:pt>
                <c:pt idx="230">
                  <c:v>487252</c:v>
                </c:pt>
                <c:pt idx="231">
                  <c:v>487275</c:v>
                </c:pt>
                <c:pt idx="232">
                  <c:v>487297</c:v>
                </c:pt>
                <c:pt idx="233">
                  <c:v>487319</c:v>
                </c:pt>
                <c:pt idx="234">
                  <c:v>487341</c:v>
                </c:pt>
                <c:pt idx="235">
                  <c:v>487363</c:v>
                </c:pt>
                <c:pt idx="236">
                  <c:v>487385</c:v>
                </c:pt>
                <c:pt idx="237">
                  <c:v>487407</c:v>
                </c:pt>
                <c:pt idx="238">
                  <c:v>487429</c:v>
                </c:pt>
                <c:pt idx="239">
                  <c:v>487451</c:v>
                </c:pt>
                <c:pt idx="240">
                  <c:v>487473</c:v>
                </c:pt>
                <c:pt idx="241">
                  <c:v>487495</c:v>
                </c:pt>
                <c:pt idx="242">
                  <c:v>487517</c:v>
                </c:pt>
                <c:pt idx="243">
                  <c:v>487539</c:v>
                </c:pt>
                <c:pt idx="244">
                  <c:v>487561</c:v>
                </c:pt>
                <c:pt idx="245">
                  <c:v>487583</c:v>
                </c:pt>
                <c:pt idx="246">
                  <c:v>487605</c:v>
                </c:pt>
                <c:pt idx="247">
                  <c:v>487627</c:v>
                </c:pt>
                <c:pt idx="248">
                  <c:v>487649</c:v>
                </c:pt>
                <c:pt idx="249">
                  <c:v>487671</c:v>
                </c:pt>
                <c:pt idx="250">
                  <c:v>487693</c:v>
                </c:pt>
                <c:pt idx="251">
                  <c:v>487715</c:v>
                </c:pt>
                <c:pt idx="252">
                  <c:v>487737</c:v>
                </c:pt>
                <c:pt idx="253">
                  <c:v>487759</c:v>
                </c:pt>
                <c:pt idx="254">
                  <c:v>487781</c:v>
                </c:pt>
                <c:pt idx="255">
                  <c:v>487803</c:v>
                </c:pt>
                <c:pt idx="256">
                  <c:v>487825</c:v>
                </c:pt>
                <c:pt idx="257">
                  <c:v>487847</c:v>
                </c:pt>
                <c:pt idx="258">
                  <c:v>487869</c:v>
                </c:pt>
                <c:pt idx="259">
                  <c:v>487891</c:v>
                </c:pt>
                <c:pt idx="260">
                  <c:v>487913</c:v>
                </c:pt>
                <c:pt idx="261">
                  <c:v>487936</c:v>
                </c:pt>
                <c:pt idx="262">
                  <c:v>487958</c:v>
                </c:pt>
                <c:pt idx="263">
                  <c:v>487980</c:v>
                </c:pt>
              </c:numCache>
            </c:numRef>
          </c:xVal>
          <c:yVal>
            <c:numRef>
              <c:f>Sheet1!$E$2:$E$455</c:f>
              <c:numCache>
                <c:formatCode>General</c:formatCode>
                <c:ptCount val="454"/>
                <c:pt idx="0">
                  <c:v>769.78</c:v>
                </c:pt>
                <c:pt idx="1">
                  <c:v>772.22</c:v>
                </c:pt>
                <c:pt idx="2">
                  <c:v>769.78</c:v>
                </c:pt>
                <c:pt idx="3">
                  <c:v>771</c:v>
                </c:pt>
                <c:pt idx="4">
                  <c:v>769.78</c:v>
                </c:pt>
                <c:pt idx="5">
                  <c:v>768.55</c:v>
                </c:pt>
                <c:pt idx="6">
                  <c:v>771</c:v>
                </c:pt>
                <c:pt idx="7">
                  <c:v>763.67</c:v>
                </c:pt>
                <c:pt idx="8">
                  <c:v>760.01</c:v>
                </c:pt>
                <c:pt idx="9">
                  <c:v>761.23</c:v>
                </c:pt>
                <c:pt idx="10">
                  <c:v>756.35</c:v>
                </c:pt>
                <c:pt idx="11">
                  <c:v>755.13</c:v>
                </c:pt>
                <c:pt idx="12">
                  <c:v>756.35</c:v>
                </c:pt>
                <c:pt idx="13">
                  <c:v>752.69</c:v>
                </c:pt>
                <c:pt idx="14">
                  <c:v>752.69</c:v>
                </c:pt>
                <c:pt idx="15">
                  <c:v>749.02</c:v>
                </c:pt>
                <c:pt idx="16">
                  <c:v>747.8</c:v>
                </c:pt>
                <c:pt idx="17">
                  <c:v>744.14</c:v>
                </c:pt>
                <c:pt idx="18">
                  <c:v>747.8</c:v>
                </c:pt>
                <c:pt idx="19">
                  <c:v>742.92</c:v>
                </c:pt>
                <c:pt idx="20">
                  <c:v>740.48</c:v>
                </c:pt>
                <c:pt idx="21">
                  <c:v>740.48</c:v>
                </c:pt>
                <c:pt idx="22">
                  <c:v>740.48</c:v>
                </c:pt>
                <c:pt idx="23">
                  <c:v>736.82</c:v>
                </c:pt>
                <c:pt idx="24">
                  <c:v>738.04</c:v>
                </c:pt>
                <c:pt idx="25">
                  <c:v>734.38</c:v>
                </c:pt>
                <c:pt idx="26">
                  <c:v>730.71</c:v>
                </c:pt>
                <c:pt idx="27">
                  <c:v>733.15</c:v>
                </c:pt>
                <c:pt idx="28">
                  <c:v>731.93</c:v>
                </c:pt>
                <c:pt idx="29">
                  <c:v>730.71</c:v>
                </c:pt>
                <c:pt idx="30">
                  <c:v>728.27</c:v>
                </c:pt>
                <c:pt idx="31">
                  <c:v>727.05</c:v>
                </c:pt>
                <c:pt idx="32">
                  <c:v>725.83</c:v>
                </c:pt>
                <c:pt idx="33">
                  <c:v>724.61</c:v>
                </c:pt>
                <c:pt idx="34">
                  <c:v>723.39</c:v>
                </c:pt>
                <c:pt idx="35">
                  <c:v>719.73</c:v>
                </c:pt>
                <c:pt idx="36">
                  <c:v>719.73</c:v>
                </c:pt>
                <c:pt idx="37">
                  <c:v>718.51</c:v>
                </c:pt>
                <c:pt idx="38">
                  <c:v>717.29</c:v>
                </c:pt>
                <c:pt idx="39">
                  <c:v>716.06</c:v>
                </c:pt>
                <c:pt idx="40">
                  <c:v>713.62</c:v>
                </c:pt>
                <c:pt idx="41">
                  <c:v>711.18</c:v>
                </c:pt>
                <c:pt idx="42">
                  <c:v>712.4</c:v>
                </c:pt>
                <c:pt idx="43">
                  <c:v>711.18</c:v>
                </c:pt>
                <c:pt idx="44">
                  <c:v>708.74</c:v>
                </c:pt>
                <c:pt idx="45">
                  <c:v>708.74</c:v>
                </c:pt>
                <c:pt idx="46">
                  <c:v>708.74</c:v>
                </c:pt>
                <c:pt idx="47">
                  <c:v>705.08</c:v>
                </c:pt>
                <c:pt idx="48">
                  <c:v>706.3</c:v>
                </c:pt>
                <c:pt idx="49">
                  <c:v>701.42</c:v>
                </c:pt>
                <c:pt idx="50">
                  <c:v>703.86</c:v>
                </c:pt>
                <c:pt idx="51">
                  <c:v>703.86</c:v>
                </c:pt>
                <c:pt idx="52">
                  <c:v>698.97</c:v>
                </c:pt>
                <c:pt idx="53">
                  <c:v>698.97</c:v>
                </c:pt>
                <c:pt idx="54">
                  <c:v>695.31</c:v>
                </c:pt>
                <c:pt idx="55">
                  <c:v>695.31</c:v>
                </c:pt>
                <c:pt idx="56">
                  <c:v>692.87</c:v>
                </c:pt>
                <c:pt idx="57">
                  <c:v>692.87</c:v>
                </c:pt>
                <c:pt idx="58">
                  <c:v>691.65</c:v>
                </c:pt>
                <c:pt idx="59">
                  <c:v>689.21</c:v>
                </c:pt>
                <c:pt idx="60">
                  <c:v>689.21</c:v>
                </c:pt>
                <c:pt idx="61">
                  <c:v>687.99</c:v>
                </c:pt>
                <c:pt idx="62">
                  <c:v>685.55</c:v>
                </c:pt>
                <c:pt idx="63">
                  <c:v>685.55</c:v>
                </c:pt>
                <c:pt idx="64">
                  <c:v>685.55</c:v>
                </c:pt>
                <c:pt idx="65">
                  <c:v>683.11</c:v>
                </c:pt>
                <c:pt idx="66">
                  <c:v>683.11</c:v>
                </c:pt>
                <c:pt idx="67">
                  <c:v>680.66</c:v>
                </c:pt>
                <c:pt idx="68">
                  <c:v>677</c:v>
                </c:pt>
                <c:pt idx="69">
                  <c:v>678.22</c:v>
                </c:pt>
                <c:pt idx="70">
                  <c:v>678.22</c:v>
                </c:pt>
                <c:pt idx="71">
                  <c:v>677</c:v>
                </c:pt>
                <c:pt idx="72">
                  <c:v>674.56</c:v>
                </c:pt>
                <c:pt idx="73">
                  <c:v>674.56</c:v>
                </c:pt>
                <c:pt idx="74">
                  <c:v>672.12</c:v>
                </c:pt>
                <c:pt idx="75">
                  <c:v>670.9</c:v>
                </c:pt>
                <c:pt idx="76">
                  <c:v>668.46</c:v>
                </c:pt>
                <c:pt idx="77">
                  <c:v>670.9</c:v>
                </c:pt>
                <c:pt idx="78">
                  <c:v>667.24</c:v>
                </c:pt>
                <c:pt idx="79">
                  <c:v>664.79</c:v>
                </c:pt>
                <c:pt idx="80">
                  <c:v>663.57</c:v>
                </c:pt>
                <c:pt idx="81">
                  <c:v>666.02</c:v>
                </c:pt>
                <c:pt idx="82">
                  <c:v>662.35</c:v>
                </c:pt>
                <c:pt idx="83">
                  <c:v>662.35</c:v>
                </c:pt>
                <c:pt idx="84">
                  <c:v>662.35</c:v>
                </c:pt>
                <c:pt idx="85">
                  <c:v>657.47</c:v>
                </c:pt>
                <c:pt idx="86">
                  <c:v>657.47</c:v>
                </c:pt>
                <c:pt idx="87">
                  <c:v>658.69</c:v>
                </c:pt>
                <c:pt idx="88">
                  <c:v>656.25</c:v>
                </c:pt>
                <c:pt idx="89">
                  <c:v>655.03</c:v>
                </c:pt>
                <c:pt idx="90">
                  <c:v>653.80999999999995</c:v>
                </c:pt>
                <c:pt idx="91">
                  <c:v>652.59</c:v>
                </c:pt>
                <c:pt idx="92">
                  <c:v>651.37</c:v>
                </c:pt>
                <c:pt idx="93">
                  <c:v>650.15</c:v>
                </c:pt>
                <c:pt idx="94">
                  <c:v>648.92999999999995</c:v>
                </c:pt>
                <c:pt idx="95">
                  <c:v>647.71</c:v>
                </c:pt>
                <c:pt idx="96">
                  <c:v>645.26</c:v>
                </c:pt>
                <c:pt idx="97">
                  <c:v>646.48</c:v>
                </c:pt>
                <c:pt idx="98">
                  <c:v>642.82000000000005</c:v>
                </c:pt>
                <c:pt idx="99">
                  <c:v>644.04</c:v>
                </c:pt>
                <c:pt idx="100">
                  <c:v>641.6</c:v>
                </c:pt>
                <c:pt idx="101">
                  <c:v>641.6</c:v>
                </c:pt>
                <c:pt idx="102">
                  <c:v>639.16</c:v>
                </c:pt>
                <c:pt idx="103">
                  <c:v>639.16</c:v>
                </c:pt>
                <c:pt idx="104">
                  <c:v>637.94000000000005</c:v>
                </c:pt>
                <c:pt idx="105">
                  <c:v>639.16</c:v>
                </c:pt>
                <c:pt idx="106">
                  <c:v>637.94000000000005</c:v>
                </c:pt>
                <c:pt idx="107">
                  <c:v>634.28</c:v>
                </c:pt>
                <c:pt idx="108">
                  <c:v>636.72</c:v>
                </c:pt>
                <c:pt idx="109">
                  <c:v>634.28</c:v>
                </c:pt>
                <c:pt idx="110">
                  <c:v>634.28</c:v>
                </c:pt>
                <c:pt idx="111">
                  <c:v>630.62</c:v>
                </c:pt>
                <c:pt idx="112">
                  <c:v>629.39</c:v>
                </c:pt>
                <c:pt idx="113">
                  <c:v>629.39</c:v>
                </c:pt>
                <c:pt idx="114">
                  <c:v>626.95000000000005</c:v>
                </c:pt>
                <c:pt idx="115">
                  <c:v>625.73</c:v>
                </c:pt>
                <c:pt idx="116">
                  <c:v>625.73</c:v>
                </c:pt>
                <c:pt idx="117">
                  <c:v>626.95000000000005</c:v>
                </c:pt>
                <c:pt idx="118">
                  <c:v>623.29</c:v>
                </c:pt>
                <c:pt idx="119">
                  <c:v>622.07000000000005</c:v>
                </c:pt>
                <c:pt idx="120">
                  <c:v>622.07000000000005</c:v>
                </c:pt>
                <c:pt idx="121">
                  <c:v>620.85</c:v>
                </c:pt>
                <c:pt idx="122">
                  <c:v>619.63</c:v>
                </c:pt>
                <c:pt idx="123">
                  <c:v>619.63</c:v>
                </c:pt>
                <c:pt idx="124">
                  <c:v>615.97</c:v>
                </c:pt>
                <c:pt idx="125">
                  <c:v>615.97</c:v>
                </c:pt>
                <c:pt idx="126">
                  <c:v>618.41</c:v>
                </c:pt>
                <c:pt idx="127">
                  <c:v>614.75</c:v>
                </c:pt>
                <c:pt idx="128">
                  <c:v>614.75</c:v>
                </c:pt>
                <c:pt idx="129">
                  <c:v>613.53</c:v>
                </c:pt>
                <c:pt idx="130">
                  <c:v>614.75</c:v>
                </c:pt>
                <c:pt idx="131">
                  <c:v>611.08000000000004</c:v>
                </c:pt>
                <c:pt idx="132">
                  <c:v>609.86</c:v>
                </c:pt>
                <c:pt idx="133">
                  <c:v>608.64</c:v>
                </c:pt>
                <c:pt idx="134">
                  <c:v>608.64</c:v>
                </c:pt>
                <c:pt idx="135">
                  <c:v>606.20000000000005</c:v>
                </c:pt>
                <c:pt idx="136">
                  <c:v>604.98</c:v>
                </c:pt>
                <c:pt idx="137">
                  <c:v>604.98</c:v>
                </c:pt>
                <c:pt idx="138">
                  <c:v>603.76</c:v>
                </c:pt>
                <c:pt idx="139">
                  <c:v>601.32000000000005</c:v>
                </c:pt>
                <c:pt idx="140">
                  <c:v>602.54</c:v>
                </c:pt>
                <c:pt idx="141">
                  <c:v>601.32000000000005</c:v>
                </c:pt>
                <c:pt idx="142">
                  <c:v>601.32000000000005</c:v>
                </c:pt>
                <c:pt idx="143">
                  <c:v>598.88</c:v>
                </c:pt>
                <c:pt idx="144">
                  <c:v>598.88</c:v>
                </c:pt>
                <c:pt idx="145">
                  <c:v>597.66</c:v>
                </c:pt>
                <c:pt idx="146">
                  <c:v>596.44000000000005</c:v>
                </c:pt>
                <c:pt idx="147">
                  <c:v>595.21</c:v>
                </c:pt>
                <c:pt idx="148">
                  <c:v>596.44000000000005</c:v>
                </c:pt>
                <c:pt idx="149">
                  <c:v>592.77</c:v>
                </c:pt>
                <c:pt idx="150">
                  <c:v>592.77</c:v>
                </c:pt>
                <c:pt idx="151">
                  <c:v>591.54999999999995</c:v>
                </c:pt>
                <c:pt idx="152">
                  <c:v>592.77</c:v>
                </c:pt>
                <c:pt idx="153">
                  <c:v>590.33000000000004</c:v>
                </c:pt>
                <c:pt idx="154">
                  <c:v>591.54999999999995</c:v>
                </c:pt>
                <c:pt idx="155">
                  <c:v>587.89</c:v>
                </c:pt>
                <c:pt idx="156">
                  <c:v>586.66999999999996</c:v>
                </c:pt>
                <c:pt idx="157">
                  <c:v>586.66999999999996</c:v>
                </c:pt>
                <c:pt idx="158">
                  <c:v>585.45000000000005</c:v>
                </c:pt>
                <c:pt idx="159">
                  <c:v>584.23</c:v>
                </c:pt>
                <c:pt idx="160">
                  <c:v>584.23</c:v>
                </c:pt>
                <c:pt idx="161">
                  <c:v>584.23</c:v>
                </c:pt>
                <c:pt idx="162">
                  <c:v>581.79</c:v>
                </c:pt>
                <c:pt idx="163">
                  <c:v>580.57000000000005</c:v>
                </c:pt>
                <c:pt idx="164">
                  <c:v>580.57000000000005</c:v>
                </c:pt>
                <c:pt idx="165">
                  <c:v>578.13</c:v>
                </c:pt>
                <c:pt idx="166">
                  <c:v>579.35</c:v>
                </c:pt>
                <c:pt idx="167">
                  <c:v>578.13</c:v>
                </c:pt>
                <c:pt idx="168">
                  <c:v>576.9</c:v>
                </c:pt>
                <c:pt idx="169">
                  <c:v>574.46</c:v>
                </c:pt>
                <c:pt idx="170">
                  <c:v>575.67999999999995</c:v>
                </c:pt>
                <c:pt idx="171">
                  <c:v>573.24</c:v>
                </c:pt>
                <c:pt idx="172">
                  <c:v>574.46</c:v>
                </c:pt>
                <c:pt idx="173">
                  <c:v>573.24</c:v>
                </c:pt>
                <c:pt idx="174">
                  <c:v>570.79999999999995</c:v>
                </c:pt>
                <c:pt idx="175">
                  <c:v>572.02</c:v>
                </c:pt>
                <c:pt idx="176">
                  <c:v>570.79999999999995</c:v>
                </c:pt>
                <c:pt idx="177">
                  <c:v>567.14</c:v>
                </c:pt>
                <c:pt idx="178">
                  <c:v>565.91999999999996</c:v>
                </c:pt>
                <c:pt idx="179">
                  <c:v>567.14</c:v>
                </c:pt>
                <c:pt idx="180">
                  <c:v>565.91999999999996</c:v>
                </c:pt>
                <c:pt idx="181">
                  <c:v>563.48</c:v>
                </c:pt>
                <c:pt idx="182">
                  <c:v>564.70000000000005</c:v>
                </c:pt>
                <c:pt idx="183">
                  <c:v>564.70000000000005</c:v>
                </c:pt>
                <c:pt idx="184">
                  <c:v>565.91999999999996</c:v>
                </c:pt>
                <c:pt idx="185">
                  <c:v>562.26</c:v>
                </c:pt>
                <c:pt idx="186">
                  <c:v>562.26</c:v>
                </c:pt>
                <c:pt idx="187">
                  <c:v>559.80999999999995</c:v>
                </c:pt>
                <c:pt idx="188">
                  <c:v>558.59</c:v>
                </c:pt>
                <c:pt idx="189">
                  <c:v>561.04</c:v>
                </c:pt>
                <c:pt idx="190">
                  <c:v>557.37</c:v>
                </c:pt>
                <c:pt idx="191">
                  <c:v>559.80999999999995</c:v>
                </c:pt>
                <c:pt idx="192">
                  <c:v>558.59</c:v>
                </c:pt>
                <c:pt idx="193">
                  <c:v>557.37</c:v>
                </c:pt>
                <c:pt idx="194">
                  <c:v>557.37</c:v>
                </c:pt>
                <c:pt idx="195">
                  <c:v>556.15</c:v>
                </c:pt>
                <c:pt idx="196">
                  <c:v>556.15</c:v>
                </c:pt>
                <c:pt idx="197">
                  <c:v>553.71</c:v>
                </c:pt>
                <c:pt idx="198">
                  <c:v>553.71</c:v>
                </c:pt>
                <c:pt idx="199">
                  <c:v>553.71</c:v>
                </c:pt>
                <c:pt idx="200">
                  <c:v>552.49</c:v>
                </c:pt>
                <c:pt idx="201">
                  <c:v>552.49</c:v>
                </c:pt>
                <c:pt idx="202">
                  <c:v>552.49</c:v>
                </c:pt>
                <c:pt idx="203">
                  <c:v>552.49</c:v>
                </c:pt>
                <c:pt idx="204">
                  <c:v>552.49</c:v>
                </c:pt>
                <c:pt idx="205">
                  <c:v>551.27</c:v>
                </c:pt>
                <c:pt idx="206">
                  <c:v>551.27</c:v>
                </c:pt>
                <c:pt idx="207">
                  <c:v>550.04999999999995</c:v>
                </c:pt>
                <c:pt idx="208">
                  <c:v>548.83000000000004</c:v>
                </c:pt>
                <c:pt idx="209">
                  <c:v>547.61</c:v>
                </c:pt>
                <c:pt idx="210">
                  <c:v>547.61</c:v>
                </c:pt>
                <c:pt idx="211">
                  <c:v>548.83000000000004</c:v>
                </c:pt>
                <c:pt idx="212">
                  <c:v>546.39</c:v>
                </c:pt>
                <c:pt idx="213">
                  <c:v>548.83000000000004</c:v>
                </c:pt>
                <c:pt idx="214">
                  <c:v>547.61</c:v>
                </c:pt>
                <c:pt idx="215">
                  <c:v>545.16999999999996</c:v>
                </c:pt>
                <c:pt idx="216">
                  <c:v>547.61</c:v>
                </c:pt>
                <c:pt idx="217">
                  <c:v>546.39</c:v>
                </c:pt>
                <c:pt idx="218">
                  <c:v>545.16999999999996</c:v>
                </c:pt>
                <c:pt idx="219">
                  <c:v>545.16999999999996</c:v>
                </c:pt>
                <c:pt idx="220">
                  <c:v>545.16999999999996</c:v>
                </c:pt>
                <c:pt idx="221">
                  <c:v>545.16999999999996</c:v>
                </c:pt>
                <c:pt idx="222">
                  <c:v>545.16999999999996</c:v>
                </c:pt>
                <c:pt idx="223">
                  <c:v>543.95000000000005</c:v>
                </c:pt>
                <c:pt idx="224">
                  <c:v>542.72</c:v>
                </c:pt>
                <c:pt idx="225">
                  <c:v>545.16999999999996</c:v>
                </c:pt>
                <c:pt idx="226">
                  <c:v>543.95000000000005</c:v>
                </c:pt>
                <c:pt idx="227">
                  <c:v>543.95000000000005</c:v>
                </c:pt>
                <c:pt idx="228">
                  <c:v>543.95000000000005</c:v>
                </c:pt>
                <c:pt idx="229">
                  <c:v>541.5</c:v>
                </c:pt>
                <c:pt idx="230">
                  <c:v>542.72</c:v>
                </c:pt>
                <c:pt idx="231">
                  <c:v>545.16999999999996</c:v>
                </c:pt>
                <c:pt idx="232">
                  <c:v>541.5</c:v>
                </c:pt>
                <c:pt idx="233">
                  <c:v>541.5</c:v>
                </c:pt>
                <c:pt idx="234">
                  <c:v>540.28</c:v>
                </c:pt>
                <c:pt idx="235">
                  <c:v>540.28</c:v>
                </c:pt>
                <c:pt idx="236">
                  <c:v>542.72</c:v>
                </c:pt>
                <c:pt idx="237">
                  <c:v>537.84</c:v>
                </c:pt>
                <c:pt idx="238">
                  <c:v>543.95000000000005</c:v>
                </c:pt>
                <c:pt idx="239">
                  <c:v>540.28</c:v>
                </c:pt>
                <c:pt idx="240">
                  <c:v>541.5</c:v>
                </c:pt>
                <c:pt idx="241">
                  <c:v>541.5</c:v>
                </c:pt>
                <c:pt idx="242">
                  <c:v>541.5</c:v>
                </c:pt>
                <c:pt idx="243">
                  <c:v>541.5</c:v>
                </c:pt>
                <c:pt idx="244">
                  <c:v>545.16999999999996</c:v>
                </c:pt>
                <c:pt idx="245">
                  <c:v>543.95000000000005</c:v>
                </c:pt>
                <c:pt idx="246">
                  <c:v>539.05999999999995</c:v>
                </c:pt>
                <c:pt idx="247">
                  <c:v>540.28</c:v>
                </c:pt>
                <c:pt idx="248">
                  <c:v>540.28</c:v>
                </c:pt>
                <c:pt idx="249">
                  <c:v>540.28</c:v>
                </c:pt>
                <c:pt idx="250">
                  <c:v>542.72</c:v>
                </c:pt>
                <c:pt idx="251">
                  <c:v>539.05999999999995</c:v>
                </c:pt>
                <c:pt idx="252">
                  <c:v>540.28</c:v>
                </c:pt>
                <c:pt idx="253">
                  <c:v>536.62</c:v>
                </c:pt>
                <c:pt idx="254">
                  <c:v>540.28</c:v>
                </c:pt>
                <c:pt idx="255">
                  <c:v>543.95000000000005</c:v>
                </c:pt>
                <c:pt idx="256">
                  <c:v>540.28</c:v>
                </c:pt>
                <c:pt idx="257">
                  <c:v>540.28</c:v>
                </c:pt>
                <c:pt idx="258">
                  <c:v>541.5</c:v>
                </c:pt>
                <c:pt idx="259">
                  <c:v>541.5</c:v>
                </c:pt>
                <c:pt idx="260">
                  <c:v>541.5</c:v>
                </c:pt>
                <c:pt idx="261">
                  <c:v>540.28</c:v>
                </c:pt>
                <c:pt idx="262">
                  <c:v>541.5</c:v>
                </c:pt>
                <c:pt idx="263">
                  <c:v>542.72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9-4373-9F52-BB004DE388E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Sheet1!$A$2:$A$455</c:f>
              <c:numCache>
                <c:formatCode>General</c:formatCode>
                <c:ptCount val="454"/>
                <c:pt idx="0">
                  <c:v>482186</c:v>
                </c:pt>
                <c:pt idx="1">
                  <c:v>482207</c:v>
                </c:pt>
                <c:pt idx="2">
                  <c:v>482229</c:v>
                </c:pt>
                <c:pt idx="3">
                  <c:v>482251</c:v>
                </c:pt>
                <c:pt idx="4">
                  <c:v>482273</c:v>
                </c:pt>
                <c:pt idx="5">
                  <c:v>482295</c:v>
                </c:pt>
                <c:pt idx="6">
                  <c:v>482317</c:v>
                </c:pt>
                <c:pt idx="7">
                  <c:v>482339</c:v>
                </c:pt>
                <c:pt idx="8">
                  <c:v>482361</c:v>
                </c:pt>
                <c:pt idx="9">
                  <c:v>482383</c:v>
                </c:pt>
                <c:pt idx="10">
                  <c:v>482405</c:v>
                </c:pt>
                <c:pt idx="11">
                  <c:v>482427</c:v>
                </c:pt>
                <c:pt idx="12">
                  <c:v>482449</c:v>
                </c:pt>
                <c:pt idx="13">
                  <c:v>482471</c:v>
                </c:pt>
                <c:pt idx="14">
                  <c:v>482493</c:v>
                </c:pt>
                <c:pt idx="15">
                  <c:v>482515</c:v>
                </c:pt>
                <c:pt idx="16">
                  <c:v>482537</c:v>
                </c:pt>
                <c:pt idx="17">
                  <c:v>482560</c:v>
                </c:pt>
                <c:pt idx="18">
                  <c:v>482582</c:v>
                </c:pt>
                <c:pt idx="19">
                  <c:v>482604</c:v>
                </c:pt>
                <c:pt idx="20">
                  <c:v>482626</c:v>
                </c:pt>
                <c:pt idx="21">
                  <c:v>482648</c:v>
                </c:pt>
                <c:pt idx="22">
                  <c:v>482670</c:v>
                </c:pt>
                <c:pt idx="23">
                  <c:v>482692</c:v>
                </c:pt>
                <c:pt idx="24">
                  <c:v>482714</c:v>
                </c:pt>
                <c:pt idx="25">
                  <c:v>482736</c:v>
                </c:pt>
                <c:pt idx="26">
                  <c:v>482758</c:v>
                </c:pt>
                <c:pt idx="27">
                  <c:v>482780</c:v>
                </c:pt>
                <c:pt idx="28">
                  <c:v>482802</c:v>
                </c:pt>
                <c:pt idx="29">
                  <c:v>482824</c:v>
                </c:pt>
                <c:pt idx="30">
                  <c:v>482846</c:v>
                </c:pt>
                <c:pt idx="31">
                  <c:v>482868</c:v>
                </c:pt>
                <c:pt idx="32">
                  <c:v>482890</c:v>
                </c:pt>
                <c:pt idx="33">
                  <c:v>482912</c:v>
                </c:pt>
                <c:pt idx="34">
                  <c:v>482934</c:v>
                </c:pt>
                <c:pt idx="35">
                  <c:v>482956</c:v>
                </c:pt>
                <c:pt idx="36">
                  <c:v>482978</c:v>
                </c:pt>
                <c:pt idx="37">
                  <c:v>483000</c:v>
                </c:pt>
                <c:pt idx="38">
                  <c:v>483022</c:v>
                </c:pt>
                <c:pt idx="39">
                  <c:v>483044</c:v>
                </c:pt>
                <c:pt idx="40">
                  <c:v>483066</c:v>
                </c:pt>
                <c:pt idx="41">
                  <c:v>483088</c:v>
                </c:pt>
                <c:pt idx="42">
                  <c:v>483110</c:v>
                </c:pt>
                <c:pt idx="43">
                  <c:v>483132</c:v>
                </c:pt>
                <c:pt idx="44">
                  <c:v>483154</c:v>
                </c:pt>
                <c:pt idx="45">
                  <c:v>483176</c:v>
                </c:pt>
                <c:pt idx="46">
                  <c:v>483198</c:v>
                </c:pt>
                <c:pt idx="47">
                  <c:v>483221</c:v>
                </c:pt>
                <c:pt idx="48">
                  <c:v>483243</c:v>
                </c:pt>
                <c:pt idx="49">
                  <c:v>483265</c:v>
                </c:pt>
                <c:pt idx="50">
                  <c:v>483287</c:v>
                </c:pt>
                <c:pt idx="51">
                  <c:v>483309</c:v>
                </c:pt>
                <c:pt idx="52">
                  <c:v>483331</c:v>
                </c:pt>
                <c:pt idx="53">
                  <c:v>483353</c:v>
                </c:pt>
                <c:pt idx="54">
                  <c:v>483375</c:v>
                </c:pt>
                <c:pt idx="55">
                  <c:v>483397</c:v>
                </c:pt>
                <c:pt idx="56">
                  <c:v>483419</c:v>
                </c:pt>
                <c:pt idx="57">
                  <c:v>483441</c:v>
                </c:pt>
                <c:pt idx="58">
                  <c:v>483463</c:v>
                </c:pt>
                <c:pt idx="59">
                  <c:v>483485</c:v>
                </c:pt>
                <c:pt idx="60">
                  <c:v>483507</c:v>
                </c:pt>
                <c:pt idx="61">
                  <c:v>483529</c:v>
                </c:pt>
                <c:pt idx="62">
                  <c:v>483551</c:v>
                </c:pt>
                <c:pt idx="63">
                  <c:v>483573</c:v>
                </c:pt>
                <c:pt idx="64">
                  <c:v>483595</c:v>
                </c:pt>
                <c:pt idx="65">
                  <c:v>483617</c:v>
                </c:pt>
                <c:pt idx="66">
                  <c:v>483639</c:v>
                </c:pt>
                <c:pt idx="67">
                  <c:v>483661</c:v>
                </c:pt>
                <c:pt idx="68">
                  <c:v>483683</c:v>
                </c:pt>
                <c:pt idx="69">
                  <c:v>483705</c:v>
                </c:pt>
                <c:pt idx="70">
                  <c:v>483727</c:v>
                </c:pt>
                <c:pt idx="71">
                  <c:v>483749</c:v>
                </c:pt>
                <c:pt idx="72">
                  <c:v>483771</c:v>
                </c:pt>
                <c:pt idx="73">
                  <c:v>483793</c:v>
                </c:pt>
                <c:pt idx="74">
                  <c:v>483815</c:v>
                </c:pt>
                <c:pt idx="75">
                  <c:v>483837</c:v>
                </c:pt>
                <c:pt idx="76">
                  <c:v>483859</c:v>
                </c:pt>
                <c:pt idx="77">
                  <c:v>483881</c:v>
                </c:pt>
                <c:pt idx="78">
                  <c:v>483904</c:v>
                </c:pt>
                <c:pt idx="79">
                  <c:v>483926</c:v>
                </c:pt>
                <c:pt idx="80">
                  <c:v>483948</c:v>
                </c:pt>
                <c:pt idx="81">
                  <c:v>483970</c:v>
                </c:pt>
                <c:pt idx="82">
                  <c:v>483992</c:v>
                </c:pt>
                <c:pt idx="83">
                  <c:v>484014</c:v>
                </c:pt>
                <c:pt idx="84">
                  <c:v>484036</c:v>
                </c:pt>
                <c:pt idx="85">
                  <c:v>484058</c:v>
                </c:pt>
                <c:pt idx="86">
                  <c:v>484080</c:v>
                </c:pt>
                <c:pt idx="87">
                  <c:v>484102</c:v>
                </c:pt>
                <c:pt idx="88">
                  <c:v>484124</c:v>
                </c:pt>
                <c:pt idx="89">
                  <c:v>484146</c:v>
                </c:pt>
                <c:pt idx="90">
                  <c:v>484168</c:v>
                </c:pt>
                <c:pt idx="91">
                  <c:v>484190</c:v>
                </c:pt>
                <c:pt idx="92">
                  <c:v>484212</c:v>
                </c:pt>
                <c:pt idx="93">
                  <c:v>484234</c:v>
                </c:pt>
                <c:pt idx="94">
                  <c:v>484256</c:v>
                </c:pt>
                <c:pt idx="95">
                  <c:v>484278</c:v>
                </c:pt>
                <c:pt idx="96">
                  <c:v>484300</c:v>
                </c:pt>
                <c:pt idx="97">
                  <c:v>484322</c:v>
                </c:pt>
                <c:pt idx="98">
                  <c:v>484344</c:v>
                </c:pt>
                <c:pt idx="99">
                  <c:v>484366</c:v>
                </c:pt>
                <c:pt idx="100">
                  <c:v>484388</c:v>
                </c:pt>
                <c:pt idx="101">
                  <c:v>484410</c:v>
                </c:pt>
                <c:pt idx="102">
                  <c:v>484432</c:v>
                </c:pt>
                <c:pt idx="103">
                  <c:v>484454</c:v>
                </c:pt>
                <c:pt idx="104">
                  <c:v>484476</c:v>
                </c:pt>
                <c:pt idx="105">
                  <c:v>484498</c:v>
                </c:pt>
                <c:pt idx="106">
                  <c:v>484520</c:v>
                </c:pt>
                <c:pt idx="107">
                  <c:v>484542</c:v>
                </c:pt>
                <c:pt idx="108">
                  <c:v>484564</c:v>
                </c:pt>
                <c:pt idx="109">
                  <c:v>484587</c:v>
                </c:pt>
                <c:pt idx="110">
                  <c:v>484609</c:v>
                </c:pt>
                <c:pt idx="111">
                  <c:v>484631</c:v>
                </c:pt>
                <c:pt idx="112">
                  <c:v>484653</c:v>
                </c:pt>
                <c:pt idx="113">
                  <c:v>484675</c:v>
                </c:pt>
                <c:pt idx="114">
                  <c:v>484697</c:v>
                </c:pt>
                <c:pt idx="115">
                  <c:v>484719</c:v>
                </c:pt>
                <c:pt idx="116">
                  <c:v>484741</c:v>
                </c:pt>
                <c:pt idx="117">
                  <c:v>484763</c:v>
                </c:pt>
                <c:pt idx="118">
                  <c:v>484785</c:v>
                </c:pt>
                <c:pt idx="119">
                  <c:v>484807</c:v>
                </c:pt>
                <c:pt idx="120">
                  <c:v>484829</c:v>
                </c:pt>
                <c:pt idx="121">
                  <c:v>484851</c:v>
                </c:pt>
                <c:pt idx="122">
                  <c:v>484873</c:v>
                </c:pt>
                <c:pt idx="123">
                  <c:v>484895</c:v>
                </c:pt>
                <c:pt idx="124">
                  <c:v>484917</c:v>
                </c:pt>
                <c:pt idx="125">
                  <c:v>484939</c:v>
                </c:pt>
                <c:pt idx="126">
                  <c:v>484961</c:v>
                </c:pt>
                <c:pt idx="127">
                  <c:v>484983</c:v>
                </c:pt>
                <c:pt idx="128">
                  <c:v>485005</c:v>
                </c:pt>
                <c:pt idx="129">
                  <c:v>485027</c:v>
                </c:pt>
                <c:pt idx="130">
                  <c:v>485049</c:v>
                </c:pt>
                <c:pt idx="131">
                  <c:v>485071</c:v>
                </c:pt>
                <c:pt idx="132">
                  <c:v>485093</c:v>
                </c:pt>
                <c:pt idx="133">
                  <c:v>485115</c:v>
                </c:pt>
                <c:pt idx="134">
                  <c:v>485137</c:v>
                </c:pt>
                <c:pt idx="135">
                  <c:v>485159</c:v>
                </c:pt>
                <c:pt idx="136">
                  <c:v>485181</c:v>
                </c:pt>
                <c:pt idx="137">
                  <c:v>485203</c:v>
                </c:pt>
                <c:pt idx="138">
                  <c:v>485225</c:v>
                </c:pt>
                <c:pt idx="139">
                  <c:v>485248</c:v>
                </c:pt>
                <c:pt idx="140">
                  <c:v>485270</c:v>
                </c:pt>
                <c:pt idx="141">
                  <c:v>485292</c:v>
                </c:pt>
                <c:pt idx="142">
                  <c:v>485314</c:v>
                </c:pt>
                <c:pt idx="143">
                  <c:v>485336</c:v>
                </c:pt>
                <c:pt idx="144">
                  <c:v>485358</c:v>
                </c:pt>
                <c:pt idx="145">
                  <c:v>485380</c:v>
                </c:pt>
                <c:pt idx="146">
                  <c:v>485402</c:v>
                </c:pt>
                <c:pt idx="147">
                  <c:v>485424</c:v>
                </c:pt>
                <c:pt idx="148">
                  <c:v>485446</c:v>
                </c:pt>
                <c:pt idx="149">
                  <c:v>485468</c:v>
                </c:pt>
                <c:pt idx="150">
                  <c:v>485490</c:v>
                </c:pt>
                <c:pt idx="151">
                  <c:v>485512</c:v>
                </c:pt>
                <c:pt idx="152">
                  <c:v>485534</c:v>
                </c:pt>
                <c:pt idx="153">
                  <c:v>485556</c:v>
                </c:pt>
                <c:pt idx="154">
                  <c:v>485578</c:v>
                </c:pt>
                <c:pt idx="155">
                  <c:v>485600</c:v>
                </c:pt>
                <c:pt idx="156">
                  <c:v>485622</c:v>
                </c:pt>
                <c:pt idx="157">
                  <c:v>485644</c:v>
                </c:pt>
                <c:pt idx="158">
                  <c:v>485666</c:v>
                </c:pt>
                <c:pt idx="159">
                  <c:v>485688</c:v>
                </c:pt>
                <c:pt idx="160">
                  <c:v>485710</c:v>
                </c:pt>
                <c:pt idx="161">
                  <c:v>485732</c:v>
                </c:pt>
                <c:pt idx="162">
                  <c:v>485754</c:v>
                </c:pt>
                <c:pt idx="163">
                  <c:v>485776</c:v>
                </c:pt>
                <c:pt idx="164">
                  <c:v>485798</c:v>
                </c:pt>
                <c:pt idx="165">
                  <c:v>485820</c:v>
                </c:pt>
                <c:pt idx="166">
                  <c:v>485842</c:v>
                </c:pt>
                <c:pt idx="167">
                  <c:v>485864</c:v>
                </c:pt>
                <c:pt idx="168">
                  <c:v>485886</c:v>
                </c:pt>
                <c:pt idx="169">
                  <c:v>485909</c:v>
                </c:pt>
                <c:pt idx="170">
                  <c:v>485931</c:v>
                </c:pt>
                <c:pt idx="171">
                  <c:v>485953</c:v>
                </c:pt>
                <c:pt idx="172">
                  <c:v>485975</c:v>
                </c:pt>
                <c:pt idx="173">
                  <c:v>485997</c:v>
                </c:pt>
                <c:pt idx="174">
                  <c:v>486019</c:v>
                </c:pt>
                <c:pt idx="175">
                  <c:v>486041</c:v>
                </c:pt>
                <c:pt idx="176">
                  <c:v>486063</c:v>
                </c:pt>
                <c:pt idx="177">
                  <c:v>486085</c:v>
                </c:pt>
                <c:pt idx="178">
                  <c:v>486107</c:v>
                </c:pt>
                <c:pt idx="179">
                  <c:v>486129</c:v>
                </c:pt>
                <c:pt idx="180">
                  <c:v>486151</c:v>
                </c:pt>
                <c:pt idx="181">
                  <c:v>486173</c:v>
                </c:pt>
                <c:pt idx="182">
                  <c:v>486195</c:v>
                </c:pt>
                <c:pt idx="183">
                  <c:v>486217</c:v>
                </c:pt>
                <c:pt idx="184">
                  <c:v>486239</c:v>
                </c:pt>
                <c:pt idx="185">
                  <c:v>486261</c:v>
                </c:pt>
                <c:pt idx="186">
                  <c:v>486283</c:v>
                </c:pt>
                <c:pt idx="187">
                  <c:v>486305</c:v>
                </c:pt>
                <c:pt idx="188">
                  <c:v>486327</c:v>
                </c:pt>
                <c:pt idx="189">
                  <c:v>486349</c:v>
                </c:pt>
                <c:pt idx="190">
                  <c:v>486371</c:v>
                </c:pt>
                <c:pt idx="191">
                  <c:v>486393</c:v>
                </c:pt>
                <c:pt idx="192">
                  <c:v>486415</c:v>
                </c:pt>
                <c:pt idx="193">
                  <c:v>486437</c:v>
                </c:pt>
                <c:pt idx="194">
                  <c:v>486459</c:v>
                </c:pt>
                <c:pt idx="195">
                  <c:v>486481</c:v>
                </c:pt>
                <c:pt idx="196">
                  <c:v>486503</c:v>
                </c:pt>
                <c:pt idx="197">
                  <c:v>486525</c:v>
                </c:pt>
                <c:pt idx="198">
                  <c:v>486547</c:v>
                </c:pt>
                <c:pt idx="199">
                  <c:v>486569</c:v>
                </c:pt>
                <c:pt idx="200">
                  <c:v>486592</c:v>
                </c:pt>
                <c:pt idx="201">
                  <c:v>486614</c:v>
                </c:pt>
                <c:pt idx="202">
                  <c:v>486636</c:v>
                </c:pt>
                <c:pt idx="203">
                  <c:v>486658</c:v>
                </c:pt>
                <c:pt idx="204">
                  <c:v>486680</c:v>
                </c:pt>
                <c:pt idx="205">
                  <c:v>486702</c:v>
                </c:pt>
                <c:pt idx="206">
                  <c:v>486724</c:v>
                </c:pt>
                <c:pt idx="207">
                  <c:v>486746</c:v>
                </c:pt>
                <c:pt idx="208">
                  <c:v>486768</c:v>
                </c:pt>
                <c:pt idx="209">
                  <c:v>486790</c:v>
                </c:pt>
                <c:pt idx="210">
                  <c:v>486812</c:v>
                </c:pt>
                <c:pt idx="211">
                  <c:v>486834</c:v>
                </c:pt>
                <c:pt idx="212">
                  <c:v>486856</c:v>
                </c:pt>
                <c:pt idx="213">
                  <c:v>486878</c:v>
                </c:pt>
                <c:pt idx="214">
                  <c:v>486900</c:v>
                </c:pt>
                <c:pt idx="215">
                  <c:v>486922</c:v>
                </c:pt>
                <c:pt idx="216">
                  <c:v>486944</c:v>
                </c:pt>
                <c:pt idx="217">
                  <c:v>486966</c:v>
                </c:pt>
                <c:pt idx="218">
                  <c:v>486988</c:v>
                </c:pt>
                <c:pt idx="219">
                  <c:v>487010</c:v>
                </c:pt>
                <c:pt idx="220">
                  <c:v>487032</c:v>
                </c:pt>
                <c:pt idx="221">
                  <c:v>487054</c:v>
                </c:pt>
                <c:pt idx="222">
                  <c:v>487076</c:v>
                </c:pt>
                <c:pt idx="223">
                  <c:v>487098</c:v>
                </c:pt>
                <c:pt idx="224">
                  <c:v>487120</c:v>
                </c:pt>
                <c:pt idx="225">
                  <c:v>487142</c:v>
                </c:pt>
                <c:pt idx="226">
                  <c:v>487164</c:v>
                </c:pt>
                <c:pt idx="227">
                  <c:v>487186</c:v>
                </c:pt>
                <c:pt idx="228">
                  <c:v>487208</c:v>
                </c:pt>
                <c:pt idx="229">
                  <c:v>487230</c:v>
                </c:pt>
                <c:pt idx="230">
                  <c:v>487252</c:v>
                </c:pt>
                <c:pt idx="231">
                  <c:v>487275</c:v>
                </c:pt>
                <c:pt idx="232">
                  <c:v>487297</c:v>
                </c:pt>
                <c:pt idx="233">
                  <c:v>487319</c:v>
                </c:pt>
                <c:pt idx="234">
                  <c:v>487341</c:v>
                </c:pt>
                <c:pt idx="235">
                  <c:v>487363</c:v>
                </c:pt>
                <c:pt idx="236">
                  <c:v>487385</c:v>
                </c:pt>
                <c:pt idx="237">
                  <c:v>487407</c:v>
                </c:pt>
                <c:pt idx="238">
                  <c:v>487429</c:v>
                </c:pt>
                <c:pt idx="239">
                  <c:v>487451</c:v>
                </c:pt>
                <c:pt idx="240">
                  <c:v>487473</c:v>
                </c:pt>
                <c:pt idx="241">
                  <c:v>487495</c:v>
                </c:pt>
                <c:pt idx="242">
                  <c:v>487517</c:v>
                </c:pt>
                <c:pt idx="243">
                  <c:v>487539</c:v>
                </c:pt>
                <c:pt idx="244">
                  <c:v>487561</c:v>
                </c:pt>
                <c:pt idx="245">
                  <c:v>487583</c:v>
                </c:pt>
                <c:pt idx="246">
                  <c:v>487605</c:v>
                </c:pt>
                <c:pt idx="247">
                  <c:v>487627</c:v>
                </c:pt>
                <c:pt idx="248">
                  <c:v>487649</c:v>
                </c:pt>
                <c:pt idx="249">
                  <c:v>487671</c:v>
                </c:pt>
                <c:pt idx="250">
                  <c:v>487693</c:v>
                </c:pt>
                <c:pt idx="251">
                  <c:v>487715</c:v>
                </c:pt>
                <c:pt idx="252">
                  <c:v>487737</c:v>
                </c:pt>
                <c:pt idx="253">
                  <c:v>487759</c:v>
                </c:pt>
                <c:pt idx="254">
                  <c:v>487781</c:v>
                </c:pt>
                <c:pt idx="255">
                  <c:v>487803</c:v>
                </c:pt>
                <c:pt idx="256">
                  <c:v>487825</c:v>
                </c:pt>
                <c:pt idx="257">
                  <c:v>487847</c:v>
                </c:pt>
                <c:pt idx="258">
                  <c:v>487869</c:v>
                </c:pt>
                <c:pt idx="259">
                  <c:v>487891</c:v>
                </c:pt>
                <c:pt idx="260">
                  <c:v>487913</c:v>
                </c:pt>
                <c:pt idx="261">
                  <c:v>487936</c:v>
                </c:pt>
                <c:pt idx="262">
                  <c:v>487958</c:v>
                </c:pt>
                <c:pt idx="263">
                  <c:v>487980</c:v>
                </c:pt>
              </c:numCache>
            </c:numRef>
          </c:xVal>
          <c:yVal>
            <c:numRef>
              <c:f>Sheet1!$F$2:$F$455</c:f>
              <c:numCache>
                <c:formatCode>General</c:formatCode>
                <c:ptCount val="454"/>
                <c:pt idx="0">
                  <c:v>38.57</c:v>
                </c:pt>
                <c:pt idx="1">
                  <c:v>37.35</c:v>
                </c:pt>
                <c:pt idx="2">
                  <c:v>37.35</c:v>
                </c:pt>
                <c:pt idx="3">
                  <c:v>39.79</c:v>
                </c:pt>
                <c:pt idx="4">
                  <c:v>37.35</c:v>
                </c:pt>
                <c:pt idx="5">
                  <c:v>36.130000000000003</c:v>
                </c:pt>
                <c:pt idx="6">
                  <c:v>39.79</c:v>
                </c:pt>
                <c:pt idx="7">
                  <c:v>50.78</c:v>
                </c:pt>
                <c:pt idx="8">
                  <c:v>69.09</c:v>
                </c:pt>
                <c:pt idx="9">
                  <c:v>88.62</c:v>
                </c:pt>
                <c:pt idx="10">
                  <c:v>109.38</c:v>
                </c:pt>
                <c:pt idx="11">
                  <c:v>127.69</c:v>
                </c:pt>
                <c:pt idx="12">
                  <c:v>144.78</c:v>
                </c:pt>
                <c:pt idx="13">
                  <c:v>160.63999999999999</c:v>
                </c:pt>
                <c:pt idx="14">
                  <c:v>174.07</c:v>
                </c:pt>
                <c:pt idx="15">
                  <c:v>185.06</c:v>
                </c:pt>
                <c:pt idx="16">
                  <c:v>194.82</c:v>
                </c:pt>
                <c:pt idx="17">
                  <c:v>205.81</c:v>
                </c:pt>
                <c:pt idx="18">
                  <c:v>218.02</c:v>
                </c:pt>
                <c:pt idx="19">
                  <c:v>226.56</c:v>
                </c:pt>
                <c:pt idx="20">
                  <c:v>235.11</c:v>
                </c:pt>
                <c:pt idx="21">
                  <c:v>243.65</c:v>
                </c:pt>
                <c:pt idx="22">
                  <c:v>247.31</c:v>
                </c:pt>
                <c:pt idx="23">
                  <c:v>255.86</c:v>
                </c:pt>
                <c:pt idx="24">
                  <c:v>258.3</c:v>
                </c:pt>
                <c:pt idx="25">
                  <c:v>266.85000000000002</c:v>
                </c:pt>
                <c:pt idx="26">
                  <c:v>270.51</c:v>
                </c:pt>
                <c:pt idx="27">
                  <c:v>275.39</c:v>
                </c:pt>
                <c:pt idx="28">
                  <c:v>282.70999999999998</c:v>
                </c:pt>
                <c:pt idx="29">
                  <c:v>287.60000000000002</c:v>
                </c:pt>
                <c:pt idx="30">
                  <c:v>288.82</c:v>
                </c:pt>
                <c:pt idx="31">
                  <c:v>293.7</c:v>
                </c:pt>
                <c:pt idx="32">
                  <c:v>296.14</c:v>
                </c:pt>
                <c:pt idx="33">
                  <c:v>301.02999999999997</c:v>
                </c:pt>
                <c:pt idx="34">
                  <c:v>303.47000000000003</c:v>
                </c:pt>
                <c:pt idx="35">
                  <c:v>307.13</c:v>
                </c:pt>
                <c:pt idx="36">
                  <c:v>309.57</c:v>
                </c:pt>
                <c:pt idx="37">
                  <c:v>310.79000000000002</c:v>
                </c:pt>
                <c:pt idx="38">
                  <c:v>314.45</c:v>
                </c:pt>
                <c:pt idx="39">
                  <c:v>315.67</c:v>
                </c:pt>
                <c:pt idx="40">
                  <c:v>316.89</c:v>
                </c:pt>
                <c:pt idx="41">
                  <c:v>319.33999999999997</c:v>
                </c:pt>
                <c:pt idx="42">
                  <c:v>324.22000000000003</c:v>
                </c:pt>
                <c:pt idx="43">
                  <c:v>323</c:v>
                </c:pt>
                <c:pt idx="44">
                  <c:v>326.66000000000003</c:v>
                </c:pt>
                <c:pt idx="45">
                  <c:v>326.66000000000003</c:v>
                </c:pt>
                <c:pt idx="46">
                  <c:v>329.1</c:v>
                </c:pt>
                <c:pt idx="47">
                  <c:v>329.1</c:v>
                </c:pt>
                <c:pt idx="48">
                  <c:v>330.32</c:v>
                </c:pt>
                <c:pt idx="49">
                  <c:v>327.88</c:v>
                </c:pt>
                <c:pt idx="50">
                  <c:v>333.98</c:v>
                </c:pt>
                <c:pt idx="51">
                  <c:v>333.98</c:v>
                </c:pt>
                <c:pt idx="52">
                  <c:v>335.21</c:v>
                </c:pt>
                <c:pt idx="53">
                  <c:v>336.43</c:v>
                </c:pt>
                <c:pt idx="54">
                  <c:v>336.43</c:v>
                </c:pt>
                <c:pt idx="55">
                  <c:v>338.87</c:v>
                </c:pt>
                <c:pt idx="56">
                  <c:v>338.87</c:v>
                </c:pt>
                <c:pt idx="57">
                  <c:v>338.87</c:v>
                </c:pt>
                <c:pt idx="58">
                  <c:v>338.87</c:v>
                </c:pt>
                <c:pt idx="59">
                  <c:v>341.31</c:v>
                </c:pt>
                <c:pt idx="60">
                  <c:v>338.87</c:v>
                </c:pt>
                <c:pt idx="61">
                  <c:v>338.87</c:v>
                </c:pt>
                <c:pt idx="62">
                  <c:v>340.09</c:v>
                </c:pt>
                <c:pt idx="63">
                  <c:v>342.53</c:v>
                </c:pt>
                <c:pt idx="64">
                  <c:v>343.75</c:v>
                </c:pt>
                <c:pt idx="65">
                  <c:v>341.31</c:v>
                </c:pt>
                <c:pt idx="66">
                  <c:v>343.75</c:v>
                </c:pt>
                <c:pt idx="67">
                  <c:v>344.97</c:v>
                </c:pt>
                <c:pt idx="68">
                  <c:v>343.75</c:v>
                </c:pt>
                <c:pt idx="69">
                  <c:v>343.75</c:v>
                </c:pt>
                <c:pt idx="70">
                  <c:v>343.75</c:v>
                </c:pt>
                <c:pt idx="71">
                  <c:v>344.97</c:v>
                </c:pt>
                <c:pt idx="72">
                  <c:v>343.75</c:v>
                </c:pt>
                <c:pt idx="73">
                  <c:v>344.97</c:v>
                </c:pt>
                <c:pt idx="74">
                  <c:v>346.19</c:v>
                </c:pt>
                <c:pt idx="75">
                  <c:v>346.19</c:v>
                </c:pt>
                <c:pt idx="76">
                  <c:v>344.97</c:v>
                </c:pt>
                <c:pt idx="77">
                  <c:v>346.19</c:v>
                </c:pt>
                <c:pt idx="78">
                  <c:v>347.41</c:v>
                </c:pt>
                <c:pt idx="79">
                  <c:v>346.19</c:v>
                </c:pt>
                <c:pt idx="80">
                  <c:v>347.41</c:v>
                </c:pt>
                <c:pt idx="81">
                  <c:v>347.41</c:v>
                </c:pt>
                <c:pt idx="82">
                  <c:v>344.97</c:v>
                </c:pt>
                <c:pt idx="83">
                  <c:v>346.19</c:v>
                </c:pt>
                <c:pt idx="84">
                  <c:v>346.19</c:v>
                </c:pt>
                <c:pt idx="85">
                  <c:v>346.19</c:v>
                </c:pt>
                <c:pt idx="86">
                  <c:v>347.41</c:v>
                </c:pt>
                <c:pt idx="87">
                  <c:v>346.19</c:v>
                </c:pt>
                <c:pt idx="88">
                  <c:v>346.19</c:v>
                </c:pt>
                <c:pt idx="89">
                  <c:v>348.63</c:v>
                </c:pt>
                <c:pt idx="90">
                  <c:v>344.97</c:v>
                </c:pt>
                <c:pt idx="91">
                  <c:v>346.19</c:v>
                </c:pt>
                <c:pt idx="92">
                  <c:v>346.19</c:v>
                </c:pt>
                <c:pt idx="93">
                  <c:v>346.19</c:v>
                </c:pt>
                <c:pt idx="94">
                  <c:v>343.75</c:v>
                </c:pt>
                <c:pt idx="95">
                  <c:v>346.19</c:v>
                </c:pt>
                <c:pt idx="96">
                  <c:v>346.19</c:v>
                </c:pt>
                <c:pt idx="97">
                  <c:v>346.19</c:v>
                </c:pt>
                <c:pt idx="98">
                  <c:v>346.19</c:v>
                </c:pt>
                <c:pt idx="99">
                  <c:v>344.97</c:v>
                </c:pt>
                <c:pt idx="100">
                  <c:v>348.63</c:v>
                </c:pt>
                <c:pt idx="101">
                  <c:v>344.97</c:v>
                </c:pt>
                <c:pt idx="102">
                  <c:v>344.97</c:v>
                </c:pt>
                <c:pt idx="103">
                  <c:v>346.19</c:v>
                </c:pt>
                <c:pt idx="104">
                  <c:v>346.19</c:v>
                </c:pt>
                <c:pt idx="105">
                  <c:v>344.97</c:v>
                </c:pt>
                <c:pt idx="106">
                  <c:v>344.97</c:v>
                </c:pt>
                <c:pt idx="107">
                  <c:v>344.97</c:v>
                </c:pt>
                <c:pt idx="108">
                  <c:v>343.75</c:v>
                </c:pt>
                <c:pt idx="109">
                  <c:v>343.75</c:v>
                </c:pt>
                <c:pt idx="110">
                  <c:v>344.97</c:v>
                </c:pt>
                <c:pt idx="111">
                  <c:v>343.75</c:v>
                </c:pt>
                <c:pt idx="112">
                  <c:v>344.97</c:v>
                </c:pt>
                <c:pt idx="113">
                  <c:v>343.75</c:v>
                </c:pt>
                <c:pt idx="114">
                  <c:v>343.75</c:v>
                </c:pt>
                <c:pt idx="115">
                  <c:v>343.75</c:v>
                </c:pt>
                <c:pt idx="116">
                  <c:v>344.97</c:v>
                </c:pt>
                <c:pt idx="117">
                  <c:v>343.75</c:v>
                </c:pt>
                <c:pt idx="118">
                  <c:v>344.97</c:v>
                </c:pt>
                <c:pt idx="119">
                  <c:v>343.75</c:v>
                </c:pt>
                <c:pt idx="120">
                  <c:v>343.75</c:v>
                </c:pt>
                <c:pt idx="121">
                  <c:v>342.53</c:v>
                </c:pt>
                <c:pt idx="122">
                  <c:v>342.53</c:v>
                </c:pt>
                <c:pt idx="123">
                  <c:v>340.09</c:v>
                </c:pt>
                <c:pt idx="124">
                  <c:v>343.75</c:v>
                </c:pt>
                <c:pt idx="125">
                  <c:v>343.75</c:v>
                </c:pt>
                <c:pt idx="126">
                  <c:v>342.53</c:v>
                </c:pt>
                <c:pt idx="127">
                  <c:v>342.53</c:v>
                </c:pt>
                <c:pt idx="128">
                  <c:v>342.53</c:v>
                </c:pt>
                <c:pt idx="129">
                  <c:v>343.75</c:v>
                </c:pt>
                <c:pt idx="130">
                  <c:v>341.31</c:v>
                </c:pt>
                <c:pt idx="131">
                  <c:v>341.31</c:v>
                </c:pt>
                <c:pt idx="132">
                  <c:v>341.31</c:v>
                </c:pt>
                <c:pt idx="133">
                  <c:v>341.31</c:v>
                </c:pt>
                <c:pt idx="134">
                  <c:v>340.09</c:v>
                </c:pt>
                <c:pt idx="135">
                  <c:v>342.53</c:v>
                </c:pt>
                <c:pt idx="136">
                  <c:v>340.09</c:v>
                </c:pt>
                <c:pt idx="137">
                  <c:v>340.09</c:v>
                </c:pt>
                <c:pt idx="138">
                  <c:v>340.09</c:v>
                </c:pt>
                <c:pt idx="139">
                  <c:v>340.09</c:v>
                </c:pt>
                <c:pt idx="140">
                  <c:v>338.87</c:v>
                </c:pt>
                <c:pt idx="141">
                  <c:v>340.09</c:v>
                </c:pt>
                <c:pt idx="142">
                  <c:v>338.87</c:v>
                </c:pt>
                <c:pt idx="143">
                  <c:v>338.87</c:v>
                </c:pt>
                <c:pt idx="144">
                  <c:v>340.09</c:v>
                </c:pt>
                <c:pt idx="145">
                  <c:v>337.65</c:v>
                </c:pt>
                <c:pt idx="146">
                  <c:v>338.87</c:v>
                </c:pt>
                <c:pt idx="147">
                  <c:v>338.87</c:v>
                </c:pt>
                <c:pt idx="148">
                  <c:v>338.87</c:v>
                </c:pt>
                <c:pt idx="149">
                  <c:v>337.65</c:v>
                </c:pt>
                <c:pt idx="150">
                  <c:v>336.43</c:v>
                </c:pt>
                <c:pt idx="151">
                  <c:v>337.65</c:v>
                </c:pt>
                <c:pt idx="152">
                  <c:v>338.87</c:v>
                </c:pt>
                <c:pt idx="153">
                  <c:v>337.65</c:v>
                </c:pt>
                <c:pt idx="154">
                  <c:v>338.87</c:v>
                </c:pt>
                <c:pt idx="155">
                  <c:v>337.65</c:v>
                </c:pt>
                <c:pt idx="156">
                  <c:v>333.98</c:v>
                </c:pt>
                <c:pt idx="157">
                  <c:v>337.65</c:v>
                </c:pt>
                <c:pt idx="158">
                  <c:v>340.09</c:v>
                </c:pt>
                <c:pt idx="159">
                  <c:v>335.21</c:v>
                </c:pt>
                <c:pt idx="160">
                  <c:v>335.21</c:v>
                </c:pt>
                <c:pt idx="161">
                  <c:v>336.43</c:v>
                </c:pt>
                <c:pt idx="162">
                  <c:v>335.21</c:v>
                </c:pt>
                <c:pt idx="163">
                  <c:v>336.43</c:v>
                </c:pt>
                <c:pt idx="164">
                  <c:v>332.76</c:v>
                </c:pt>
                <c:pt idx="165">
                  <c:v>335.21</c:v>
                </c:pt>
                <c:pt idx="166">
                  <c:v>333.98</c:v>
                </c:pt>
                <c:pt idx="167">
                  <c:v>335.21</c:v>
                </c:pt>
                <c:pt idx="168">
                  <c:v>335.21</c:v>
                </c:pt>
                <c:pt idx="169">
                  <c:v>335.21</c:v>
                </c:pt>
                <c:pt idx="170">
                  <c:v>335.21</c:v>
                </c:pt>
                <c:pt idx="171">
                  <c:v>332.76</c:v>
                </c:pt>
                <c:pt idx="172">
                  <c:v>336.43</c:v>
                </c:pt>
                <c:pt idx="173">
                  <c:v>332.76</c:v>
                </c:pt>
                <c:pt idx="174">
                  <c:v>333.98</c:v>
                </c:pt>
                <c:pt idx="175">
                  <c:v>333.98</c:v>
                </c:pt>
                <c:pt idx="176">
                  <c:v>332.76</c:v>
                </c:pt>
                <c:pt idx="177">
                  <c:v>332.76</c:v>
                </c:pt>
                <c:pt idx="178">
                  <c:v>333.98</c:v>
                </c:pt>
                <c:pt idx="179">
                  <c:v>331.54</c:v>
                </c:pt>
                <c:pt idx="180">
                  <c:v>331.54</c:v>
                </c:pt>
                <c:pt idx="181">
                  <c:v>331.54</c:v>
                </c:pt>
                <c:pt idx="182">
                  <c:v>330.32</c:v>
                </c:pt>
                <c:pt idx="183">
                  <c:v>330.32</c:v>
                </c:pt>
                <c:pt idx="184">
                  <c:v>331.54</c:v>
                </c:pt>
                <c:pt idx="185">
                  <c:v>331.54</c:v>
                </c:pt>
                <c:pt idx="186">
                  <c:v>330.32</c:v>
                </c:pt>
                <c:pt idx="187">
                  <c:v>330.32</c:v>
                </c:pt>
                <c:pt idx="188">
                  <c:v>331.54</c:v>
                </c:pt>
                <c:pt idx="189">
                  <c:v>329.1</c:v>
                </c:pt>
                <c:pt idx="190">
                  <c:v>330.32</c:v>
                </c:pt>
                <c:pt idx="191">
                  <c:v>329.1</c:v>
                </c:pt>
                <c:pt idx="192">
                  <c:v>330.32</c:v>
                </c:pt>
                <c:pt idx="193">
                  <c:v>327.88</c:v>
                </c:pt>
                <c:pt idx="194">
                  <c:v>327.88</c:v>
                </c:pt>
                <c:pt idx="195">
                  <c:v>325.44</c:v>
                </c:pt>
                <c:pt idx="196">
                  <c:v>329.1</c:v>
                </c:pt>
                <c:pt idx="197">
                  <c:v>329.1</c:v>
                </c:pt>
                <c:pt idx="198">
                  <c:v>325.44</c:v>
                </c:pt>
                <c:pt idx="199">
                  <c:v>327.88</c:v>
                </c:pt>
                <c:pt idx="200">
                  <c:v>325.44</c:v>
                </c:pt>
                <c:pt idx="201">
                  <c:v>324.22000000000003</c:v>
                </c:pt>
                <c:pt idx="202">
                  <c:v>324.22000000000003</c:v>
                </c:pt>
                <c:pt idx="203">
                  <c:v>324.22000000000003</c:v>
                </c:pt>
                <c:pt idx="204">
                  <c:v>324.22000000000003</c:v>
                </c:pt>
                <c:pt idx="205">
                  <c:v>321.77999999999997</c:v>
                </c:pt>
                <c:pt idx="206">
                  <c:v>321.77999999999997</c:v>
                </c:pt>
                <c:pt idx="207">
                  <c:v>321.77999999999997</c:v>
                </c:pt>
                <c:pt idx="208">
                  <c:v>320.56</c:v>
                </c:pt>
                <c:pt idx="209">
                  <c:v>321.77999999999997</c:v>
                </c:pt>
                <c:pt idx="210">
                  <c:v>318.12</c:v>
                </c:pt>
                <c:pt idx="211">
                  <c:v>316.89</c:v>
                </c:pt>
                <c:pt idx="212">
                  <c:v>318.12</c:v>
                </c:pt>
                <c:pt idx="213">
                  <c:v>315.67</c:v>
                </c:pt>
                <c:pt idx="214">
                  <c:v>315.67</c:v>
                </c:pt>
                <c:pt idx="215">
                  <c:v>316.89</c:v>
                </c:pt>
                <c:pt idx="216">
                  <c:v>314.45</c:v>
                </c:pt>
                <c:pt idx="217">
                  <c:v>313.23</c:v>
                </c:pt>
                <c:pt idx="218">
                  <c:v>313.23</c:v>
                </c:pt>
                <c:pt idx="219">
                  <c:v>313.23</c:v>
                </c:pt>
                <c:pt idx="220">
                  <c:v>308.35000000000002</c:v>
                </c:pt>
                <c:pt idx="221">
                  <c:v>312.01</c:v>
                </c:pt>
                <c:pt idx="222">
                  <c:v>312.01</c:v>
                </c:pt>
                <c:pt idx="223">
                  <c:v>308.35000000000002</c:v>
                </c:pt>
                <c:pt idx="224">
                  <c:v>309.57</c:v>
                </c:pt>
                <c:pt idx="225">
                  <c:v>308.35000000000002</c:v>
                </c:pt>
                <c:pt idx="226">
                  <c:v>307.13</c:v>
                </c:pt>
                <c:pt idx="227">
                  <c:v>305.91000000000003</c:v>
                </c:pt>
                <c:pt idx="228">
                  <c:v>305.91000000000003</c:v>
                </c:pt>
                <c:pt idx="229">
                  <c:v>303.47000000000003</c:v>
                </c:pt>
                <c:pt idx="230">
                  <c:v>303.47000000000003</c:v>
                </c:pt>
                <c:pt idx="231">
                  <c:v>303.47000000000003</c:v>
                </c:pt>
                <c:pt idx="232">
                  <c:v>301.02999999999997</c:v>
                </c:pt>
                <c:pt idx="233">
                  <c:v>299.8</c:v>
                </c:pt>
                <c:pt idx="234">
                  <c:v>301.02999999999997</c:v>
                </c:pt>
                <c:pt idx="235">
                  <c:v>296.14</c:v>
                </c:pt>
                <c:pt idx="236">
                  <c:v>296.14</c:v>
                </c:pt>
                <c:pt idx="237">
                  <c:v>296.14</c:v>
                </c:pt>
                <c:pt idx="238">
                  <c:v>296.14</c:v>
                </c:pt>
                <c:pt idx="239">
                  <c:v>296.14</c:v>
                </c:pt>
                <c:pt idx="240">
                  <c:v>293.7</c:v>
                </c:pt>
                <c:pt idx="241">
                  <c:v>292.48</c:v>
                </c:pt>
                <c:pt idx="242">
                  <c:v>291.26</c:v>
                </c:pt>
                <c:pt idx="243">
                  <c:v>291.26</c:v>
                </c:pt>
                <c:pt idx="244">
                  <c:v>290.04000000000002</c:v>
                </c:pt>
                <c:pt idx="245">
                  <c:v>288.82</c:v>
                </c:pt>
                <c:pt idx="246">
                  <c:v>287.60000000000002</c:v>
                </c:pt>
                <c:pt idx="247">
                  <c:v>286.38</c:v>
                </c:pt>
                <c:pt idx="248">
                  <c:v>286.38</c:v>
                </c:pt>
                <c:pt idx="249">
                  <c:v>287.60000000000002</c:v>
                </c:pt>
                <c:pt idx="250">
                  <c:v>283.94</c:v>
                </c:pt>
                <c:pt idx="251">
                  <c:v>282.70999999999998</c:v>
                </c:pt>
                <c:pt idx="252">
                  <c:v>282.70999999999998</c:v>
                </c:pt>
                <c:pt idx="253">
                  <c:v>280.27</c:v>
                </c:pt>
                <c:pt idx="254">
                  <c:v>279.05</c:v>
                </c:pt>
                <c:pt idx="255">
                  <c:v>280.27</c:v>
                </c:pt>
                <c:pt idx="256">
                  <c:v>279.05</c:v>
                </c:pt>
                <c:pt idx="257">
                  <c:v>276.61</c:v>
                </c:pt>
                <c:pt idx="258">
                  <c:v>276.61</c:v>
                </c:pt>
                <c:pt idx="259">
                  <c:v>275.39</c:v>
                </c:pt>
                <c:pt idx="260">
                  <c:v>275.39</c:v>
                </c:pt>
                <c:pt idx="261">
                  <c:v>274.17</c:v>
                </c:pt>
                <c:pt idx="262">
                  <c:v>272.95</c:v>
                </c:pt>
                <c:pt idx="263">
                  <c:v>272.95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9-4373-9F52-BB004DE38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56784"/>
        <c:axId val="2073949296"/>
      </c:scatterChart>
      <c:valAx>
        <c:axId val="20739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49296"/>
        <c:crosses val="autoZero"/>
        <c:crossBetween val="midCat"/>
      </c:valAx>
      <c:valAx>
        <c:axId val="20739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5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9</xdr:row>
      <xdr:rowOff>108584</xdr:rowOff>
    </xdr:from>
    <xdr:to>
      <xdr:col>17</xdr:col>
      <xdr:colOff>34290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1E9AE-2A19-43AF-91A4-DFEFDC4A5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472440</xdr:colOff>
      <xdr:row>0</xdr:row>
      <xdr:rowOff>129540</xdr:rowOff>
    </xdr:from>
    <xdr:to>
      <xdr:col>14</xdr:col>
      <xdr:colOff>548640</xdr:colOff>
      <xdr:row>24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BCE2A4-B3EB-4E13-9E6B-4C292DA51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5"/>
  <sheetViews>
    <sheetView tabSelected="1" workbookViewId="0">
      <selection activeCell="Q5" sqref="Q5"/>
    </sheetView>
  </sheetViews>
  <sheetFormatPr defaultRowHeight="14.4" x14ac:dyDescent="0.55000000000000004"/>
  <sheetData>
    <row r="1" spans="1:6" x14ac:dyDescent="0.55000000000000004">
      <c r="A1" t="s">
        <v>0</v>
      </c>
      <c r="C1" t="s">
        <v>3</v>
      </c>
      <c r="E1" t="s">
        <v>1</v>
      </c>
      <c r="F1" t="s">
        <v>2</v>
      </c>
    </row>
    <row r="2" spans="1:6" x14ac:dyDescent="0.55000000000000004">
      <c r="A2">
        <v>482186</v>
      </c>
      <c r="B2">
        <v>-255</v>
      </c>
      <c r="C2">
        <v>54</v>
      </c>
      <c r="D2">
        <v>0</v>
      </c>
      <c r="E2">
        <v>769.78</v>
      </c>
      <c r="F2">
        <v>38.57</v>
      </c>
    </row>
    <row r="3" spans="1:6" x14ac:dyDescent="0.55000000000000004">
      <c r="A3">
        <v>482207</v>
      </c>
      <c r="B3">
        <v>255</v>
      </c>
      <c r="C3">
        <v>86</v>
      </c>
      <c r="D3">
        <v>997</v>
      </c>
      <c r="E3">
        <v>772.22</v>
      </c>
      <c r="F3">
        <v>37.35</v>
      </c>
    </row>
    <row r="4" spans="1:6" x14ac:dyDescent="0.55000000000000004">
      <c r="A4">
        <v>482229</v>
      </c>
      <c r="B4">
        <v>255</v>
      </c>
      <c r="C4">
        <v>196</v>
      </c>
      <c r="D4">
        <v>995</v>
      </c>
      <c r="E4">
        <v>769.78</v>
      </c>
      <c r="F4">
        <v>37.35</v>
      </c>
    </row>
    <row r="5" spans="1:6" x14ac:dyDescent="0.55000000000000004">
      <c r="A5">
        <v>482251</v>
      </c>
      <c r="B5">
        <v>255</v>
      </c>
      <c r="C5">
        <v>353</v>
      </c>
      <c r="D5">
        <v>993</v>
      </c>
      <c r="E5">
        <v>771</v>
      </c>
      <c r="F5">
        <v>39.79</v>
      </c>
    </row>
    <row r="6" spans="1:6" x14ac:dyDescent="0.55000000000000004">
      <c r="A6">
        <v>482273</v>
      </c>
      <c r="B6">
        <v>255</v>
      </c>
      <c r="C6">
        <v>518</v>
      </c>
      <c r="D6">
        <v>991</v>
      </c>
      <c r="E6">
        <v>769.78</v>
      </c>
      <c r="F6">
        <v>37.35</v>
      </c>
    </row>
    <row r="7" spans="1:6" x14ac:dyDescent="0.55000000000000004">
      <c r="A7">
        <v>482295</v>
      </c>
      <c r="B7">
        <v>255</v>
      </c>
      <c r="C7">
        <v>697</v>
      </c>
      <c r="D7">
        <v>989</v>
      </c>
      <c r="E7">
        <v>768.55</v>
      </c>
      <c r="F7">
        <v>36.130000000000003</v>
      </c>
    </row>
    <row r="8" spans="1:6" x14ac:dyDescent="0.55000000000000004">
      <c r="A8">
        <v>482317</v>
      </c>
      <c r="B8">
        <v>-255</v>
      </c>
      <c r="C8">
        <v>855</v>
      </c>
      <c r="D8">
        <v>986</v>
      </c>
      <c r="E8">
        <v>771</v>
      </c>
      <c r="F8">
        <v>39.79</v>
      </c>
    </row>
    <row r="9" spans="1:6" x14ac:dyDescent="0.55000000000000004">
      <c r="A9">
        <v>482339</v>
      </c>
      <c r="B9">
        <v>255</v>
      </c>
      <c r="C9">
        <v>960</v>
      </c>
      <c r="D9">
        <v>984</v>
      </c>
      <c r="E9">
        <v>763.67</v>
      </c>
      <c r="F9">
        <v>50.78</v>
      </c>
    </row>
    <row r="10" spans="1:6" x14ac:dyDescent="0.55000000000000004">
      <c r="A10">
        <v>482361</v>
      </c>
      <c r="B10">
        <v>-184</v>
      </c>
      <c r="C10">
        <v>998</v>
      </c>
      <c r="D10">
        <v>982</v>
      </c>
      <c r="E10">
        <v>760.01</v>
      </c>
      <c r="F10">
        <v>69.09</v>
      </c>
    </row>
    <row r="11" spans="1:6" x14ac:dyDescent="0.55000000000000004">
      <c r="A11">
        <v>482383</v>
      </c>
      <c r="B11">
        <v>23</v>
      </c>
      <c r="C11">
        <v>978</v>
      </c>
      <c r="D11">
        <v>980</v>
      </c>
      <c r="E11">
        <v>761.23</v>
      </c>
      <c r="F11">
        <v>88.62</v>
      </c>
    </row>
    <row r="12" spans="1:6" x14ac:dyDescent="0.55000000000000004">
      <c r="A12">
        <v>482405</v>
      </c>
      <c r="B12">
        <v>103</v>
      </c>
      <c r="C12">
        <v>969</v>
      </c>
      <c r="D12">
        <v>978</v>
      </c>
      <c r="E12">
        <v>756.35</v>
      </c>
      <c r="F12">
        <v>109.38</v>
      </c>
    </row>
    <row r="13" spans="1:6" x14ac:dyDescent="0.55000000000000004">
      <c r="A13">
        <v>482427</v>
      </c>
      <c r="B13">
        <v>0</v>
      </c>
      <c r="C13">
        <v>975</v>
      </c>
      <c r="D13">
        <v>975</v>
      </c>
      <c r="E13">
        <v>755.13</v>
      </c>
      <c r="F13">
        <v>127.69</v>
      </c>
    </row>
    <row r="14" spans="1:6" x14ac:dyDescent="0.55000000000000004">
      <c r="A14">
        <v>482449</v>
      </c>
      <c r="B14">
        <v>-57</v>
      </c>
      <c r="C14">
        <v>978</v>
      </c>
      <c r="D14">
        <v>973</v>
      </c>
      <c r="E14">
        <v>756.35</v>
      </c>
      <c r="F14">
        <v>144.78</v>
      </c>
    </row>
    <row r="15" spans="1:6" x14ac:dyDescent="0.55000000000000004">
      <c r="A15">
        <v>482471</v>
      </c>
      <c r="B15">
        <v>-23</v>
      </c>
      <c r="C15">
        <v>973</v>
      </c>
      <c r="D15">
        <v>971</v>
      </c>
      <c r="E15">
        <v>752.69</v>
      </c>
      <c r="F15">
        <v>160.63999999999999</v>
      </c>
    </row>
    <row r="16" spans="1:6" x14ac:dyDescent="0.55000000000000004">
      <c r="A16">
        <v>482493</v>
      </c>
      <c r="B16">
        <v>34</v>
      </c>
      <c r="C16">
        <v>966</v>
      </c>
      <c r="D16">
        <v>969</v>
      </c>
      <c r="E16">
        <v>752.69</v>
      </c>
      <c r="F16">
        <v>174.07</v>
      </c>
    </row>
    <row r="17" spans="1:6" x14ac:dyDescent="0.55000000000000004">
      <c r="A17">
        <v>482515</v>
      </c>
      <c r="B17">
        <v>34</v>
      </c>
      <c r="C17">
        <v>964</v>
      </c>
      <c r="D17">
        <v>967</v>
      </c>
      <c r="E17">
        <v>749.02</v>
      </c>
      <c r="F17">
        <v>185.06</v>
      </c>
    </row>
    <row r="18" spans="1:6" x14ac:dyDescent="0.55000000000000004">
      <c r="A18">
        <v>482537</v>
      </c>
      <c r="B18">
        <v>0</v>
      </c>
      <c r="C18">
        <v>964</v>
      </c>
      <c r="D18">
        <v>964</v>
      </c>
      <c r="E18">
        <v>747.8</v>
      </c>
      <c r="F18">
        <v>194.82</v>
      </c>
    </row>
    <row r="19" spans="1:6" x14ac:dyDescent="0.55000000000000004">
      <c r="A19">
        <v>482560</v>
      </c>
      <c r="B19">
        <v>-11</v>
      </c>
      <c r="C19">
        <v>963</v>
      </c>
      <c r="D19">
        <v>962</v>
      </c>
      <c r="E19">
        <v>744.14</v>
      </c>
      <c r="F19">
        <v>205.81</v>
      </c>
    </row>
    <row r="20" spans="1:6" x14ac:dyDescent="0.55000000000000004">
      <c r="A20">
        <v>482582</v>
      </c>
      <c r="B20">
        <v>-11</v>
      </c>
      <c r="C20">
        <v>961</v>
      </c>
      <c r="D20">
        <v>960</v>
      </c>
      <c r="E20">
        <v>747.8</v>
      </c>
      <c r="F20">
        <v>218.02</v>
      </c>
    </row>
    <row r="21" spans="1:6" x14ac:dyDescent="0.55000000000000004">
      <c r="A21">
        <v>482604</v>
      </c>
      <c r="B21">
        <v>-34</v>
      </c>
      <c r="C21">
        <v>961</v>
      </c>
      <c r="D21">
        <v>958</v>
      </c>
      <c r="E21">
        <v>742.92</v>
      </c>
      <c r="F21">
        <v>226.56</v>
      </c>
    </row>
    <row r="22" spans="1:6" x14ac:dyDescent="0.55000000000000004">
      <c r="A22">
        <v>482626</v>
      </c>
      <c r="B22">
        <v>-57</v>
      </c>
      <c r="C22">
        <v>960</v>
      </c>
      <c r="D22">
        <v>955</v>
      </c>
      <c r="E22">
        <v>740.48</v>
      </c>
      <c r="F22">
        <v>235.11</v>
      </c>
    </row>
    <row r="23" spans="1:6" x14ac:dyDescent="0.55000000000000004">
      <c r="A23">
        <v>482648</v>
      </c>
      <c r="B23">
        <v>-57</v>
      </c>
      <c r="C23">
        <v>958</v>
      </c>
      <c r="D23">
        <v>953</v>
      </c>
      <c r="E23">
        <v>740.48</v>
      </c>
      <c r="F23">
        <v>243.65</v>
      </c>
    </row>
    <row r="24" spans="1:6" x14ac:dyDescent="0.55000000000000004">
      <c r="A24">
        <v>482670</v>
      </c>
      <c r="B24">
        <v>-46</v>
      </c>
      <c r="C24">
        <v>955</v>
      </c>
      <c r="D24">
        <v>951</v>
      </c>
      <c r="E24">
        <v>740.48</v>
      </c>
      <c r="F24">
        <v>247.31</v>
      </c>
    </row>
    <row r="25" spans="1:6" x14ac:dyDescent="0.55000000000000004">
      <c r="A25">
        <v>482692</v>
      </c>
      <c r="B25">
        <v>-11</v>
      </c>
      <c r="C25">
        <v>950</v>
      </c>
      <c r="D25">
        <v>949</v>
      </c>
      <c r="E25">
        <v>736.82</v>
      </c>
      <c r="F25">
        <v>255.86</v>
      </c>
    </row>
    <row r="26" spans="1:6" x14ac:dyDescent="0.55000000000000004">
      <c r="A26">
        <v>482714</v>
      </c>
      <c r="B26">
        <v>0</v>
      </c>
      <c r="C26">
        <v>947</v>
      </c>
      <c r="D26">
        <v>947</v>
      </c>
      <c r="E26">
        <v>738.04</v>
      </c>
      <c r="F26">
        <v>258.3</v>
      </c>
    </row>
    <row r="27" spans="1:6" x14ac:dyDescent="0.55000000000000004">
      <c r="A27">
        <v>482736</v>
      </c>
      <c r="B27">
        <v>-34</v>
      </c>
      <c r="C27">
        <v>947</v>
      </c>
      <c r="D27">
        <v>944</v>
      </c>
      <c r="E27">
        <v>734.38</v>
      </c>
      <c r="F27">
        <v>266.85000000000002</v>
      </c>
    </row>
    <row r="28" spans="1:6" x14ac:dyDescent="0.55000000000000004">
      <c r="A28">
        <v>482758</v>
      </c>
      <c r="B28">
        <v>-57</v>
      </c>
      <c r="C28">
        <v>947</v>
      </c>
      <c r="D28">
        <v>942</v>
      </c>
      <c r="E28">
        <v>730.71</v>
      </c>
      <c r="F28">
        <v>270.51</v>
      </c>
    </row>
    <row r="29" spans="1:6" x14ac:dyDescent="0.55000000000000004">
      <c r="A29">
        <v>482780</v>
      </c>
      <c r="B29">
        <v>-69</v>
      </c>
      <c r="C29">
        <v>946</v>
      </c>
      <c r="D29">
        <v>940</v>
      </c>
      <c r="E29">
        <v>733.15</v>
      </c>
      <c r="F29">
        <v>275.39</v>
      </c>
    </row>
    <row r="30" spans="1:6" x14ac:dyDescent="0.55000000000000004">
      <c r="A30">
        <v>482802</v>
      </c>
      <c r="B30">
        <v>-46</v>
      </c>
      <c r="C30">
        <v>942</v>
      </c>
      <c r="D30">
        <v>938</v>
      </c>
      <c r="E30">
        <v>731.93</v>
      </c>
      <c r="F30">
        <v>282.70999999999998</v>
      </c>
    </row>
    <row r="31" spans="1:6" x14ac:dyDescent="0.55000000000000004">
      <c r="A31">
        <v>482824</v>
      </c>
      <c r="B31">
        <v>-23</v>
      </c>
      <c r="C31">
        <v>938</v>
      </c>
      <c r="D31">
        <v>936</v>
      </c>
      <c r="E31">
        <v>730.71</v>
      </c>
      <c r="F31">
        <v>287.60000000000002</v>
      </c>
    </row>
    <row r="32" spans="1:6" x14ac:dyDescent="0.55000000000000004">
      <c r="A32">
        <v>482846</v>
      </c>
      <c r="B32">
        <v>-46</v>
      </c>
      <c r="C32">
        <v>937</v>
      </c>
      <c r="D32">
        <v>933</v>
      </c>
      <c r="E32">
        <v>728.27</v>
      </c>
      <c r="F32">
        <v>288.82</v>
      </c>
    </row>
    <row r="33" spans="1:6" x14ac:dyDescent="0.55000000000000004">
      <c r="A33">
        <v>482868</v>
      </c>
      <c r="B33">
        <v>-46</v>
      </c>
      <c r="C33">
        <v>935</v>
      </c>
      <c r="D33">
        <v>931</v>
      </c>
      <c r="E33">
        <v>727.05</v>
      </c>
      <c r="F33">
        <v>293.7</v>
      </c>
    </row>
    <row r="34" spans="1:6" x14ac:dyDescent="0.55000000000000004">
      <c r="A34">
        <v>482890</v>
      </c>
      <c r="B34">
        <v>255</v>
      </c>
      <c r="C34">
        <v>934</v>
      </c>
      <c r="D34">
        <v>929</v>
      </c>
      <c r="E34">
        <v>725.83</v>
      </c>
      <c r="F34">
        <v>296.14</v>
      </c>
    </row>
    <row r="35" spans="1:6" x14ac:dyDescent="0.55000000000000004">
      <c r="A35">
        <v>482912</v>
      </c>
      <c r="B35">
        <v>-69</v>
      </c>
      <c r="C35">
        <v>933</v>
      </c>
      <c r="D35">
        <v>927</v>
      </c>
      <c r="E35">
        <v>724.61</v>
      </c>
      <c r="F35">
        <v>301.02999999999997</v>
      </c>
    </row>
    <row r="36" spans="1:6" x14ac:dyDescent="0.55000000000000004">
      <c r="A36">
        <v>482934</v>
      </c>
      <c r="B36">
        <v>23</v>
      </c>
      <c r="C36">
        <v>923</v>
      </c>
      <c r="D36">
        <v>925</v>
      </c>
      <c r="E36">
        <v>723.39</v>
      </c>
      <c r="F36">
        <v>303.47000000000003</v>
      </c>
    </row>
    <row r="37" spans="1:6" x14ac:dyDescent="0.55000000000000004">
      <c r="A37">
        <v>482956</v>
      </c>
      <c r="B37">
        <v>34</v>
      </c>
      <c r="C37">
        <v>919</v>
      </c>
      <c r="D37">
        <v>922</v>
      </c>
      <c r="E37">
        <v>719.73</v>
      </c>
      <c r="F37">
        <v>307.13</v>
      </c>
    </row>
    <row r="38" spans="1:6" x14ac:dyDescent="0.55000000000000004">
      <c r="A38">
        <v>482978</v>
      </c>
      <c r="B38">
        <v>11</v>
      </c>
      <c r="C38">
        <v>919</v>
      </c>
      <c r="D38">
        <v>920</v>
      </c>
      <c r="E38">
        <v>719.73</v>
      </c>
      <c r="F38">
        <v>309.57</v>
      </c>
    </row>
    <row r="39" spans="1:6" x14ac:dyDescent="0.55000000000000004">
      <c r="A39">
        <v>483000</v>
      </c>
      <c r="B39">
        <v>-11</v>
      </c>
      <c r="C39">
        <v>919</v>
      </c>
      <c r="D39">
        <v>918</v>
      </c>
      <c r="E39">
        <v>718.51</v>
      </c>
      <c r="F39">
        <v>310.79000000000002</v>
      </c>
    </row>
    <row r="40" spans="1:6" x14ac:dyDescent="0.55000000000000004">
      <c r="A40">
        <v>483022</v>
      </c>
      <c r="B40">
        <v>-34</v>
      </c>
      <c r="C40">
        <v>919</v>
      </c>
      <c r="D40">
        <v>916</v>
      </c>
      <c r="E40">
        <v>717.29</v>
      </c>
      <c r="F40">
        <v>314.45</v>
      </c>
    </row>
    <row r="41" spans="1:6" x14ac:dyDescent="0.55000000000000004">
      <c r="A41">
        <v>483044</v>
      </c>
      <c r="B41">
        <v>-57</v>
      </c>
      <c r="C41">
        <v>919</v>
      </c>
      <c r="D41">
        <v>914</v>
      </c>
      <c r="E41">
        <v>716.06</v>
      </c>
      <c r="F41">
        <v>315.67</v>
      </c>
    </row>
    <row r="42" spans="1:6" x14ac:dyDescent="0.55000000000000004">
      <c r="A42">
        <v>483066</v>
      </c>
      <c r="B42">
        <v>-46</v>
      </c>
      <c r="C42">
        <v>915</v>
      </c>
      <c r="D42">
        <v>911</v>
      </c>
      <c r="E42">
        <v>713.62</v>
      </c>
      <c r="F42">
        <v>316.89</v>
      </c>
    </row>
    <row r="43" spans="1:6" x14ac:dyDescent="0.55000000000000004">
      <c r="A43">
        <v>483088</v>
      </c>
      <c r="B43">
        <v>-57</v>
      </c>
      <c r="C43">
        <v>914</v>
      </c>
      <c r="D43">
        <v>909</v>
      </c>
      <c r="E43">
        <v>711.18</v>
      </c>
      <c r="F43">
        <v>319.33999999999997</v>
      </c>
    </row>
    <row r="44" spans="1:6" x14ac:dyDescent="0.55000000000000004">
      <c r="A44">
        <v>483110</v>
      </c>
      <c r="B44">
        <v>-69</v>
      </c>
      <c r="C44">
        <v>913</v>
      </c>
      <c r="D44">
        <v>907</v>
      </c>
      <c r="E44">
        <v>712.4</v>
      </c>
      <c r="F44">
        <v>324.22000000000003</v>
      </c>
    </row>
    <row r="45" spans="1:6" x14ac:dyDescent="0.55000000000000004">
      <c r="A45">
        <v>483132</v>
      </c>
      <c r="B45">
        <v>0</v>
      </c>
      <c r="C45">
        <v>905</v>
      </c>
      <c r="D45">
        <v>905</v>
      </c>
      <c r="E45">
        <v>711.18</v>
      </c>
      <c r="F45">
        <v>323</v>
      </c>
    </row>
    <row r="46" spans="1:6" x14ac:dyDescent="0.55000000000000004">
      <c r="A46">
        <v>483154</v>
      </c>
      <c r="B46">
        <v>11</v>
      </c>
      <c r="C46">
        <v>902</v>
      </c>
      <c r="D46">
        <v>903</v>
      </c>
      <c r="E46">
        <v>708.74</v>
      </c>
      <c r="F46">
        <v>326.66000000000003</v>
      </c>
    </row>
    <row r="47" spans="1:6" x14ac:dyDescent="0.55000000000000004">
      <c r="A47">
        <v>483176</v>
      </c>
      <c r="B47">
        <v>-34</v>
      </c>
      <c r="C47">
        <v>903</v>
      </c>
      <c r="D47">
        <v>900</v>
      </c>
      <c r="E47">
        <v>708.74</v>
      </c>
      <c r="F47">
        <v>326.66000000000003</v>
      </c>
    </row>
    <row r="48" spans="1:6" x14ac:dyDescent="0.55000000000000004">
      <c r="A48">
        <v>483198</v>
      </c>
      <c r="B48">
        <v>-57</v>
      </c>
      <c r="C48">
        <v>903</v>
      </c>
      <c r="D48">
        <v>898</v>
      </c>
      <c r="E48">
        <v>708.74</v>
      </c>
      <c r="F48">
        <v>329.1</v>
      </c>
    </row>
    <row r="49" spans="1:6" x14ac:dyDescent="0.55000000000000004">
      <c r="A49">
        <v>483221</v>
      </c>
      <c r="B49">
        <v>-69</v>
      </c>
      <c r="C49">
        <v>902</v>
      </c>
      <c r="D49">
        <v>896</v>
      </c>
      <c r="E49">
        <v>705.08</v>
      </c>
      <c r="F49">
        <v>329.1</v>
      </c>
    </row>
    <row r="50" spans="1:6" x14ac:dyDescent="0.55000000000000004">
      <c r="A50">
        <v>483243</v>
      </c>
      <c r="B50">
        <v>0</v>
      </c>
      <c r="C50">
        <v>894</v>
      </c>
      <c r="D50">
        <v>894</v>
      </c>
      <c r="E50">
        <v>706.3</v>
      </c>
      <c r="F50">
        <v>330.32</v>
      </c>
    </row>
    <row r="51" spans="1:6" x14ac:dyDescent="0.55000000000000004">
      <c r="A51">
        <v>483265</v>
      </c>
      <c r="B51">
        <v>23</v>
      </c>
      <c r="C51">
        <v>890</v>
      </c>
      <c r="D51">
        <v>892</v>
      </c>
      <c r="E51">
        <v>701.42</v>
      </c>
      <c r="F51">
        <v>327.88</v>
      </c>
    </row>
    <row r="52" spans="1:6" x14ac:dyDescent="0.55000000000000004">
      <c r="A52">
        <v>483287</v>
      </c>
      <c r="B52">
        <v>11</v>
      </c>
      <c r="C52">
        <v>888</v>
      </c>
      <c r="D52">
        <v>889</v>
      </c>
      <c r="E52">
        <v>703.86</v>
      </c>
      <c r="F52">
        <v>333.98</v>
      </c>
    </row>
    <row r="53" spans="1:6" x14ac:dyDescent="0.55000000000000004">
      <c r="A53">
        <v>483309</v>
      </c>
      <c r="B53">
        <v>-11</v>
      </c>
      <c r="C53">
        <v>888</v>
      </c>
      <c r="D53">
        <v>887</v>
      </c>
      <c r="E53">
        <v>703.86</v>
      </c>
      <c r="F53">
        <v>333.98</v>
      </c>
    </row>
    <row r="54" spans="1:6" x14ac:dyDescent="0.55000000000000004">
      <c r="A54">
        <v>483331</v>
      </c>
      <c r="B54">
        <v>-34</v>
      </c>
      <c r="C54">
        <v>888</v>
      </c>
      <c r="D54">
        <v>885</v>
      </c>
      <c r="E54">
        <v>698.97</v>
      </c>
      <c r="F54">
        <v>335.21</v>
      </c>
    </row>
    <row r="55" spans="1:6" x14ac:dyDescent="0.55000000000000004">
      <c r="A55">
        <v>483353</v>
      </c>
      <c r="B55">
        <v>-46</v>
      </c>
      <c r="C55">
        <v>887</v>
      </c>
      <c r="D55">
        <v>883</v>
      </c>
      <c r="E55">
        <v>698.97</v>
      </c>
      <c r="F55">
        <v>336.43</v>
      </c>
    </row>
    <row r="56" spans="1:6" x14ac:dyDescent="0.55000000000000004">
      <c r="A56">
        <v>483375</v>
      </c>
      <c r="B56">
        <v>-23</v>
      </c>
      <c r="C56">
        <v>883</v>
      </c>
      <c r="D56">
        <v>881</v>
      </c>
      <c r="E56">
        <v>695.31</v>
      </c>
      <c r="F56">
        <v>336.43</v>
      </c>
    </row>
    <row r="57" spans="1:6" x14ac:dyDescent="0.55000000000000004">
      <c r="A57">
        <v>483397</v>
      </c>
      <c r="B57">
        <v>-34</v>
      </c>
      <c r="C57">
        <v>881</v>
      </c>
      <c r="D57">
        <v>878</v>
      </c>
      <c r="E57">
        <v>695.31</v>
      </c>
      <c r="F57">
        <v>338.87</v>
      </c>
    </row>
    <row r="58" spans="1:6" x14ac:dyDescent="0.55000000000000004">
      <c r="A58">
        <v>483419</v>
      </c>
      <c r="B58">
        <v>-57</v>
      </c>
      <c r="C58">
        <v>881</v>
      </c>
      <c r="D58">
        <v>876</v>
      </c>
      <c r="E58">
        <v>692.87</v>
      </c>
      <c r="F58">
        <v>338.87</v>
      </c>
    </row>
    <row r="59" spans="1:6" x14ac:dyDescent="0.55000000000000004">
      <c r="A59">
        <v>483441</v>
      </c>
      <c r="B59">
        <v>-46</v>
      </c>
      <c r="C59">
        <v>878</v>
      </c>
      <c r="D59">
        <v>874</v>
      </c>
      <c r="E59">
        <v>692.87</v>
      </c>
      <c r="F59">
        <v>338.87</v>
      </c>
    </row>
    <row r="60" spans="1:6" x14ac:dyDescent="0.55000000000000004">
      <c r="A60">
        <v>483463</v>
      </c>
      <c r="B60">
        <v>23</v>
      </c>
      <c r="C60">
        <v>870</v>
      </c>
      <c r="D60">
        <v>872</v>
      </c>
      <c r="E60">
        <v>691.65</v>
      </c>
      <c r="F60">
        <v>338.87</v>
      </c>
    </row>
    <row r="61" spans="1:6" x14ac:dyDescent="0.55000000000000004">
      <c r="A61">
        <v>483485</v>
      </c>
      <c r="B61">
        <v>57</v>
      </c>
      <c r="C61">
        <v>865</v>
      </c>
      <c r="D61">
        <v>870</v>
      </c>
      <c r="E61">
        <v>689.21</v>
      </c>
      <c r="F61">
        <v>341.31</v>
      </c>
    </row>
    <row r="62" spans="1:6" x14ac:dyDescent="0.55000000000000004">
      <c r="A62">
        <v>483507</v>
      </c>
      <c r="B62">
        <v>11</v>
      </c>
      <c r="C62">
        <v>866</v>
      </c>
      <c r="D62">
        <v>867</v>
      </c>
      <c r="E62">
        <v>689.21</v>
      </c>
      <c r="F62">
        <v>338.87</v>
      </c>
    </row>
    <row r="63" spans="1:6" x14ac:dyDescent="0.55000000000000004">
      <c r="A63">
        <v>483529</v>
      </c>
      <c r="B63">
        <v>-23</v>
      </c>
      <c r="C63">
        <v>867</v>
      </c>
      <c r="D63">
        <v>865</v>
      </c>
      <c r="E63">
        <v>687.99</v>
      </c>
      <c r="F63">
        <v>338.87</v>
      </c>
    </row>
    <row r="64" spans="1:6" x14ac:dyDescent="0.55000000000000004">
      <c r="A64">
        <v>483551</v>
      </c>
      <c r="B64">
        <v>-11</v>
      </c>
      <c r="C64">
        <v>864</v>
      </c>
      <c r="D64">
        <v>863</v>
      </c>
      <c r="E64">
        <v>685.55</v>
      </c>
      <c r="F64">
        <v>340.09</v>
      </c>
    </row>
    <row r="65" spans="1:6" x14ac:dyDescent="0.55000000000000004">
      <c r="A65">
        <v>483573</v>
      </c>
      <c r="B65">
        <v>0</v>
      </c>
      <c r="C65">
        <v>861</v>
      </c>
      <c r="D65">
        <v>861</v>
      </c>
      <c r="E65">
        <v>685.55</v>
      </c>
      <c r="F65">
        <v>342.53</v>
      </c>
    </row>
    <row r="66" spans="1:6" x14ac:dyDescent="0.55000000000000004">
      <c r="A66">
        <v>483595</v>
      </c>
      <c r="B66">
        <v>-34</v>
      </c>
      <c r="C66">
        <v>861</v>
      </c>
      <c r="D66">
        <v>858</v>
      </c>
      <c r="E66">
        <v>685.55</v>
      </c>
      <c r="F66">
        <v>343.75</v>
      </c>
    </row>
    <row r="67" spans="1:6" x14ac:dyDescent="0.55000000000000004">
      <c r="A67">
        <v>483617</v>
      </c>
      <c r="B67">
        <v>-57</v>
      </c>
      <c r="C67">
        <v>861</v>
      </c>
      <c r="D67">
        <v>856</v>
      </c>
      <c r="E67">
        <v>683.11</v>
      </c>
      <c r="F67">
        <v>341.31</v>
      </c>
    </row>
    <row r="68" spans="1:6" x14ac:dyDescent="0.55000000000000004">
      <c r="A68">
        <v>483639</v>
      </c>
      <c r="B68">
        <v>-69</v>
      </c>
      <c r="C68">
        <v>860</v>
      </c>
      <c r="D68">
        <v>854</v>
      </c>
      <c r="E68">
        <v>683.11</v>
      </c>
      <c r="F68">
        <v>343.75</v>
      </c>
    </row>
    <row r="69" spans="1:6" x14ac:dyDescent="0.55000000000000004">
      <c r="A69">
        <v>483661</v>
      </c>
      <c r="B69">
        <v>-34</v>
      </c>
      <c r="C69">
        <v>855</v>
      </c>
      <c r="D69">
        <v>852</v>
      </c>
      <c r="E69">
        <v>680.66</v>
      </c>
      <c r="F69">
        <v>344.97</v>
      </c>
    </row>
    <row r="70" spans="1:6" x14ac:dyDescent="0.55000000000000004">
      <c r="A70">
        <v>483683</v>
      </c>
      <c r="B70">
        <v>11</v>
      </c>
      <c r="C70">
        <v>849</v>
      </c>
      <c r="D70">
        <v>850</v>
      </c>
      <c r="E70">
        <v>677</v>
      </c>
      <c r="F70">
        <v>343.75</v>
      </c>
    </row>
    <row r="71" spans="1:6" x14ac:dyDescent="0.55000000000000004">
      <c r="A71">
        <v>483705</v>
      </c>
      <c r="B71">
        <v>-255</v>
      </c>
      <c r="C71">
        <v>848</v>
      </c>
      <c r="D71">
        <v>847</v>
      </c>
      <c r="E71">
        <v>678.22</v>
      </c>
      <c r="F71">
        <v>343.75</v>
      </c>
    </row>
    <row r="72" spans="1:6" x14ac:dyDescent="0.55000000000000004">
      <c r="A72">
        <v>483727</v>
      </c>
      <c r="B72">
        <v>34</v>
      </c>
      <c r="C72">
        <v>842</v>
      </c>
      <c r="D72">
        <v>845</v>
      </c>
      <c r="E72">
        <v>678.22</v>
      </c>
      <c r="F72">
        <v>343.75</v>
      </c>
    </row>
    <row r="73" spans="1:6" x14ac:dyDescent="0.55000000000000004">
      <c r="A73">
        <v>483749</v>
      </c>
      <c r="B73">
        <v>34</v>
      </c>
      <c r="C73">
        <v>840</v>
      </c>
      <c r="D73">
        <v>843</v>
      </c>
      <c r="E73">
        <v>677</v>
      </c>
      <c r="F73">
        <v>344.97</v>
      </c>
    </row>
    <row r="74" spans="1:6" x14ac:dyDescent="0.55000000000000004">
      <c r="A74">
        <v>483771</v>
      </c>
      <c r="B74">
        <v>-11</v>
      </c>
      <c r="C74">
        <v>842</v>
      </c>
      <c r="D74">
        <v>841</v>
      </c>
      <c r="E74">
        <v>674.56</v>
      </c>
      <c r="F74">
        <v>343.75</v>
      </c>
    </row>
    <row r="75" spans="1:6" x14ac:dyDescent="0.55000000000000004">
      <c r="A75">
        <v>483793</v>
      </c>
      <c r="B75">
        <v>-34</v>
      </c>
      <c r="C75">
        <v>842</v>
      </c>
      <c r="D75">
        <v>839</v>
      </c>
      <c r="E75">
        <v>674.56</v>
      </c>
      <c r="F75">
        <v>344.97</v>
      </c>
    </row>
    <row r="76" spans="1:6" x14ac:dyDescent="0.55000000000000004">
      <c r="A76">
        <v>483815</v>
      </c>
      <c r="B76">
        <v>-46</v>
      </c>
      <c r="C76">
        <v>841</v>
      </c>
      <c r="D76">
        <v>837</v>
      </c>
      <c r="E76">
        <v>672.12</v>
      </c>
      <c r="F76">
        <v>346.19</v>
      </c>
    </row>
    <row r="77" spans="1:6" x14ac:dyDescent="0.55000000000000004">
      <c r="A77">
        <v>483837</v>
      </c>
      <c r="B77">
        <v>-46</v>
      </c>
      <c r="C77">
        <v>838</v>
      </c>
      <c r="D77">
        <v>834</v>
      </c>
      <c r="E77">
        <v>670.9</v>
      </c>
      <c r="F77">
        <v>346.19</v>
      </c>
    </row>
    <row r="78" spans="1:6" x14ac:dyDescent="0.55000000000000004">
      <c r="A78">
        <v>483859</v>
      </c>
      <c r="B78">
        <v>23</v>
      </c>
      <c r="C78">
        <v>830</v>
      </c>
      <c r="D78">
        <v>832</v>
      </c>
      <c r="E78">
        <v>668.46</v>
      </c>
      <c r="F78">
        <v>344.97</v>
      </c>
    </row>
    <row r="79" spans="1:6" x14ac:dyDescent="0.55000000000000004">
      <c r="A79">
        <v>483881</v>
      </c>
      <c r="B79">
        <v>34</v>
      </c>
      <c r="C79">
        <v>827</v>
      </c>
      <c r="D79">
        <v>830</v>
      </c>
      <c r="E79">
        <v>670.9</v>
      </c>
      <c r="F79">
        <v>346.19</v>
      </c>
    </row>
    <row r="80" spans="1:6" x14ac:dyDescent="0.55000000000000004">
      <c r="A80">
        <v>483904</v>
      </c>
      <c r="B80">
        <v>34</v>
      </c>
      <c r="C80">
        <v>825</v>
      </c>
      <c r="D80">
        <v>828</v>
      </c>
      <c r="E80">
        <v>667.24</v>
      </c>
      <c r="F80">
        <v>347.41</v>
      </c>
    </row>
    <row r="81" spans="1:6" x14ac:dyDescent="0.55000000000000004">
      <c r="A81">
        <v>483926</v>
      </c>
      <c r="B81">
        <v>23</v>
      </c>
      <c r="C81">
        <v>824</v>
      </c>
      <c r="D81">
        <v>826</v>
      </c>
      <c r="E81">
        <v>664.79</v>
      </c>
      <c r="F81">
        <v>346.19</v>
      </c>
    </row>
    <row r="82" spans="1:6" x14ac:dyDescent="0.55000000000000004">
      <c r="A82">
        <v>483948</v>
      </c>
      <c r="B82">
        <v>0</v>
      </c>
      <c r="C82">
        <v>823</v>
      </c>
      <c r="D82">
        <v>823</v>
      </c>
      <c r="E82">
        <v>663.57</v>
      </c>
      <c r="F82">
        <v>347.41</v>
      </c>
    </row>
    <row r="83" spans="1:6" x14ac:dyDescent="0.55000000000000004">
      <c r="A83">
        <v>483970</v>
      </c>
      <c r="B83">
        <v>-11</v>
      </c>
      <c r="C83">
        <v>822</v>
      </c>
      <c r="D83">
        <v>821</v>
      </c>
      <c r="E83">
        <v>666.02</v>
      </c>
      <c r="F83">
        <v>347.41</v>
      </c>
    </row>
    <row r="84" spans="1:6" x14ac:dyDescent="0.55000000000000004">
      <c r="A84">
        <v>483992</v>
      </c>
      <c r="B84">
        <v>-23</v>
      </c>
      <c r="C84">
        <v>821</v>
      </c>
      <c r="D84">
        <v>819</v>
      </c>
      <c r="E84">
        <v>662.35</v>
      </c>
      <c r="F84">
        <v>344.97</v>
      </c>
    </row>
    <row r="85" spans="1:6" x14ac:dyDescent="0.55000000000000004">
      <c r="A85">
        <v>484014</v>
      </c>
      <c r="B85">
        <v>-46</v>
      </c>
      <c r="C85">
        <v>821</v>
      </c>
      <c r="D85">
        <v>817</v>
      </c>
      <c r="E85">
        <v>662.35</v>
      </c>
      <c r="F85">
        <v>346.19</v>
      </c>
    </row>
    <row r="86" spans="1:6" x14ac:dyDescent="0.55000000000000004">
      <c r="A86">
        <v>484036</v>
      </c>
      <c r="B86">
        <v>-57</v>
      </c>
      <c r="C86">
        <v>819</v>
      </c>
      <c r="D86">
        <v>814</v>
      </c>
      <c r="E86">
        <v>662.35</v>
      </c>
      <c r="F86">
        <v>346.19</v>
      </c>
    </row>
    <row r="87" spans="1:6" x14ac:dyDescent="0.55000000000000004">
      <c r="A87">
        <v>484058</v>
      </c>
      <c r="B87">
        <v>-46</v>
      </c>
      <c r="C87">
        <v>816</v>
      </c>
      <c r="D87">
        <v>812</v>
      </c>
      <c r="E87">
        <v>657.47</v>
      </c>
      <c r="F87">
        <v>346.19</v>
      </c>
    </row>
    <row r="88" spans="1:6" x14ac:dyDescent="0.55000000000000004">
      <c r="A88">
        <v>484080</v>
      </c>
      <c r="B88">
        <v>-23</v>
      </c>
      <c r="C88">
        <v>812</v>
      </c>
      <c r="D88">
        <v>810</v>
      </c>
      <c r="E88">
        <v>657.47</v>
      </c>
      <c r="F88">
        <v>347.41</v>
      </c>
    </row>
    <row r="89" spans="1:6" x14ac:dyDescent="0.55000000000000004">
      <c r="A89">
        <v>484102</v>
      </c>
      <c r="B89">
        <v>23</v>
      </c>
      <c r="C89">
        <v>806</v>
      </c>
      <c r="D89">
        <v>808</v>
      </c>
      <c r="E89">
        <v>658.69</v>
      </c>
      <c r="F89">
        <v>346.19</v>
      </c>
    </row>
    <row r="90" spans="1:6" x14ac:dyDescent="0.55000000000000004">
      <c r="A90">
        <v>484124</v>
      </c>
      <c r="B90">
        <v>46</v>
      </c>
      <c r="C90">
        <v>802</v>
      </c>
      <c r="D90">
        <v>806</v>
      </c>
      <c r="E90">
        <v>656.25</v>
      </c>
      <c r="F90">
        <v>346.19</v>
      </c>
    </row>
    <row r="91" spans="1:6" x14ac:dyDescent="0.55000000000000004">
      <c r="A91">
        <v>484146</v>
      </c>
      <c r="B91">
        <v>23</v>
      </c>
      <c r="C91">
        <v>801</v>
      </c>
      <c r="D91">
        <v>803</v>
      </c>
      <c r="E91">
        <v>655.03</v>
      </c>
      <c r="F91">
        <v>348.63</v>
      </c>
    </row>
    <row r="92" spans="1:6" x14ac:dyDescent="0.55000000000000004">
      <c r="A92">
        <v>484168</v>
      </c>
      <c r="B92">
        <v>0</v>
      </c>
      <c r="C92">
        <v>801</v>
      </c>
      <c r="D92">
        <v>801</v>
      </c>
      <c r="E92">
        <v>653.80999999999995</v>
      </c>
      <c r="F92">
        <v>344.97</v>
      </c>
    </row>
    <row r="93" spans="1:6" x14ac:dyDescent="0.55000000000000004">
      <c r="A93">
        <v>484190</v>
      </c>
      <c r="B93">
        <v>-11</v>
      </c>
      <c r="C93">
        <v>800</v>
      </c>
      <c r="D93">
        <v>799</v>
      </c>
      <c r="E93">
        <v>652.59</v>
      </c>
      <c r="F93">
        <v>346.19</v>
      </c>
    </row>
    <row r="94" spans="1:6" x14ac:dyDescent="0.55000000000000004">
      <c r="A94">
        <v>484212</v>
      </c>
      <c r="B94">
        <v>-34</v>
      </c>
      <c r="C94">
        <v>800</v>
      </c>
      <c r="D94">
        <v>797</v>
      </c>
      <c r="E94">
        <v>651.37</v>
      </c>
      <c r="F94">
        <v>346.19</v>
      </c>
    </row>
    <row r="95" spans="1:6" x14ac:dyDescent="0.55000000000000004">
      <c r="A95">
        <v>484234</v>
      </c>
      <c r="B95">
        <v>-46</v>
      </c>
      <c r="C95">
        <v>799</v>
      </c>
      <c r="D95">
        <v>795</v>
      </c>
      <c r="E95">
        <v>650.15</v>
      </c>
      <c r="F95">
        <v>346.19</v>
      </c>
    </row>
    <row r="96" spans="1:6" x14ac:dyDescent="0.55000000000000004">
      <c r="A96">
        <v>484256</v>
      </c>
      <c r="B96">
        <v>-46</v>
      </c>
      <c r="C96">
        <v>796</v>
      </c>
      <c r="D96">
        <v>792</v>
      </c>
      <c r="E96">
        <v>648.92999999999995</v>
      </c>
      <c r="F96">
        <v>343.75</v>
      </c>
    </row>
    <row r="97" spans="1:6" x14ac:dyDescent="0.55000000000000004">
      <c r="A97">
        <v>484278</v>
      </c>
      <c r="B97">
        <v>0</v>
      </c>
      <c r="C97">
        <v>790</v>
      </c>
      <c r="D97">
        <v>790</v>
      </c>
      <c r="E97">
        <v>647.71</v>
      </c>
      <c r="F97">
        <v>346.19</v>
      </c>
    </row>
    <row r="98" spans="1:6" x14ac:dyDescent="0.55000000000000004">
      <c r="A98">
        <v>484300</v>
      </c>
      <c r="B98">
        <v>11</v>
      </c>
      <c r="C98">
        <v>787</v>
      </c>
      <c r="D98">
        <v>788</v>
      </c>
      <c r="E98">
        <v>645.26</v>
      </c>
      <c r="F98">
        <v>346.19</v>
      </c>
    </row>
    <row r="99" spans="1:6" x14ac:dyDescent="0.55000000000000004">
      <c r="A99">
        <v>484322</v>
      </c>
      <c r="B99">
        <v>-23</v>
      </c>
      <c r="C99">
        <v>788</v>
      </c>
      <c r="D99">
        <v>786</v>
      </c>
      <c r="E99">
        <v>646.48</v>
      </c>
      <c r="F99">
        <v>346.19</v>
      </c>
    </row>
    <row r="100" spans="1:6" x14ac:dyDescent="0.55000000000000004">
      <c r="A100">
        <v>484344</v>
      </c>
      <c r="B100">
        <v>-46</v>
      </c>
      <c r="C100">
        <v>788</v>
      </c>
      <c r="D100">
        <v>784</v>
      </c>
      <c r="E100">
        <v>642.82000000000005</v>
      </c>
      <c r="F100">
        <v>346.19</v>
      </c>
    </row>
    <row r="101" spans="1:6" x14ac:dyDescent="0.55000000000000004">
      <c r="A101">
        <v>484366</v>
      </c>
      <c r="B101">
        <v>-57</v>
      </c>
      <c r="C101">
        <v>786</v>
      </c>
      <c r="D101">
        <v>781</v>
      </c>
      <c r="E101">
        <v>644.04</v>
      </c>
      <c r="F101">
        <v>344.97</v>
      </c>
    </row>
    <row r="102" spans="1:6" x14ac:dyDescent="0.55000000000000004">
      <c r="A102">
        <v>484388</v>
      </c>
      <c r="B102">
        <v>-46</v>
      </c>
      <c r="C102">
        <v>783</v>
      </c>
      <c r="D102">
        <v>779</v>
      </c>
      <c r="E102">
        <v>641.6</v>
      </c>
      <c r="F102">
        <v>348.63</v>
      </c>
    </row>
    <row r="103" spans="1:6" x14ac:dyDescent="0.55000000000000004">
      <c r="A103">
        <v>484410</v>
      </c>
      <c r="B103">
        <v>11</v>
      </c>
      <c r="C103">
        <v>776</v>
      </c>
      <c r="D103">
        <v>777</v>
      </c>
      <c r="E103">
        <v>641.6</v>
      </c>
      <c r="F103">
        <v>344.97</v>
      </c>
    </row>
    <row r="104" spans="1:6" x14ac:dyDescent="0.55000000000000004">
      <c r="A104">
        <v>484432</v>
      </c>
      <c r="B104">
        <v>0</v>
      </c>
      <c r="C104">
        <v>775</v>
      </c>
      <c r="D104">
        <v>775</v>
      </c>
      <c r="E104">
        <v>639.16</v>
      </c>
      <c r="F104">
        <v>344.97</v>
      </c>
    </row>
    <row r="105" spans="1:6" x14ac:dyDescent="0.55000000000000004">
      <c r="A105">
        <v>484454</v>
      </c>
      <c r="B105">
        <v>-46</v>
      </c>
      <c r="C105">
        <v>777</v>
      </c>
      <c r="D105">
        <v>773</v>
      </c>
      <c r="E105">
        <v>639.16</v>
      </c>
      <c r="F105">
        <v>346.19</v>
      </c>
    </row>
    <row r="106" spans="1:6" x14ac:dyDescent="0.55000000000000004">
      <c r="A106">
        <v>484476</v>
      </c>
      <c r="B106">
        <v>-69</v>
      </c>
      <c r="C106">
        <v>776</v>
      </c>
      <c r="D106">
        <v>770</v>
      </c>
      <c r="E106">
        <v>637.94000000000005</v>
      </c>
      <c r="F106">
        <v>346.19</v>
      </c>
    </row>
    <row r="107" spans="1:6" x14ac:dyDescent="0.55000000000000004">
      <c r="A107">
        <v>484498</v>
      </c>
      <c r="B107">
        <v>-57</v>
      </c>
      <c r="C107">
        <v>773</v>
      </c>
      <c r="D107">
        <v>768</v>
      </c>
      <c r="E107">
        <v>639.16</v>
      </c>
      <c r="F107">
        <v>344.97</v>
      </c>
    </row>
    <row r="108" spans="1:6" x14ac:dyDescent="0.55000000000000004">
      <c r="A108">
        <v>484520</v>
      </c>
      <c r="B108">
        <v>0</v>
      </c>
      <c r="C108">
        <v>766</v>
      </c>
      <c r="D108">
        <v>766</v>
      </c>
      <c r="E108">
        <v>637.94000000000005</v>
      </c>
      <c r="F108">
        <v>344.97</v>
      </c>
    </row>
    <row r="109" spans="1:6" x14ac:dyDescent="0.55000000000000004">
      <c r="A109">
        <v>484542</v>
      </c>
      <c r="B109">
        <v>0</v>
      </c>
      <c r="C109">
        <v>764</v>
      </c>
      <c r="D109">
        <v>764</v>
      </c>
      <c r="E109">
        <v>634.28</v>
      </c>
      <c r="F109">
        <v>344.97</v>
      </c>
    </row>
    <row r="110" spans="1:6" x14ac:dyDescent="0.55000000000000004">
      <c r="A110">
        <v>484564</v>
      </c>
      <c r="B110">
        <v>-46</v>
      </c>
      <c r="C110">
        <v>766</v>
      </c>
      <c r="D110">
        <v>762</v>
      </c>
      <c r="E110">
        <v>636.72</v>
      </c>
      <c r="F110">
        <v>343.75</v>
      </c>
    </row>
    <row r="111" spans="1:6" x14ac:dyDescent="0.55000000000000004">
      <c r="A111">
        <v>484587</v>
      </c>
      <c r="B111">
        <v>-69</v>
      </c>
      <c r="C111">
        <v>765</v>
      </c>
      <c r="D111">
        <v>759</v>
      </c>
      <c r="E111">
        <v>634.28</v>
      </c>
      <c r="F111">
        <v>343.75</v>
      </c>
    </row>
    <row r="112" spans="1:6" x14ac:dyDescent="0.55000000000000004">
      <c r="A112">
        <v>484609</v>
      </c>
      <c r="B112">
        <v>-23</v>
      </c>
      <c r="C112">
        <v>759</v>
      </c>
      <c r="D112">
        <v>757</v>
      </c>
      <c r="E112">
        <v>634.28</v>
      </c>
      <c r="F112">
        <v>344.97</v>
      </c>
    </row>
    <row r="113" spans="1:6" x14ac:dyDescent="0.55000000000000004">
      <c r="A113">
        <v>484631</v>
      </c>
      <c r="B113">
        <v>-23</v>
      </c>
      <c r="C113">
        <v>757</v>
      </c>
      <c r="D113">
        <v>755</v>
      </c>
      <c r="E113">
        <v>630.62</v>
      </c>
      <c r="F113">
        <v>343.75</v>
      </c>
    </row>
    <row r="114" spans="1:6" x14ac:dyDescent="0.55000000000000004">
      <c r="A114">
        <v>484653</v>
      </c>
      <c r="B114">
        <v>-46</v>
      </c>
      <c r="C114">
        <v>757</v>
      </c>
      <c r="D114">
        <v>753</v>
      </c>
      <c r="E114">
        <v>629.39</v>
      </c>
      <c r="F114">
        <v>344.97</v>
      </c>
    </row>
    <row r="115" spans="1:6" x14ac:dyDescent="0.55000000000000004">
      <c r="A115">
        <v>484675</v>
      </c>
      <c r="B115">
        <v>-57</v>
      </c>
      <c r="C115">
        <v>756</v>
      </c>
      <c r="D115">
        <v>751</v>
      </c>
      <c r="E115">
        <v>629.39</v>
      </c>
      <c r="F115">
        <v>343.75</v>
      </c>
    </row>
    <row r="116" spans="1:6" x14ac:dyDescent="0.55000000000000004">
      <c r="A116">
        <v>484697</v>
      </c>
      <c r="B116">
        <v>-57</v>
      </c>
      <c r="C116">
        <v>753</v>
      </c>
      <c r="D116">
        <v>748</v>
      </c>
      <c r="E116">
        <v>626.95000000000005</v>
      </c>
      <c r="F116">
        <v>343.75</v>
      </c>
    </row>
    <row r="117" spans="1:6" x14ac:dyDescent="0.55000000000000004">
      <c r="A117">
        <v>484719</v>
      </c>
      <c r="B117">
        <v>-57</v>
      </c>
      <c r="C117">
        <v>751</v>
      </c>
      <c r="D117">
        <v>746</v>
      </c>
      <c r="E117">
        <v>625.73</v>
      </c>
      <c r="F117">
        <v>343.75</v>
      </c>
    </row>
    <row r="118" spans="1:6" x14ac:dyDescent="0.55000000000000004">
      <c r="A118">
        <v>484741</v>
      </c>
      <c r="B118">
        <v>-57</v>
      </c>
      <c r="C118">
        <v>749</v>
      </c>
      <c r="D118">
        <v>744</v>
      </c>
      <c r="E118">
        <v>625.73</v>
      </c>
      <c r="F118">
        <v>344.97</v>
      </c>
    </row>
    <row r="119" spans="1:6" x14ac:dyDescent="0.55000000000000004">
      <c r="A119">
        <v>484763</v>
      </c>
      <c r="B119">
        <v>11</v>
      </c>
      <c r="C119">
        <v>741</v>
      </c>
      <c r="D119">
        <v>742</v>
      </c>
      <c r="E119">
        <v>626.95000000000005</v>
      </c>
      <c r="F119">
        <v>343.75</v>
      </c>
    </row>
    <row r="120" spans="1:6" x14ac:dyDescent="0.55000000000000004">
      <c r="A120">
        <v>484785</v>
      </c>
      <c r="B120">
        <v>23</v>
      </c>
      <c r="C120">
        <v>738</v>
      </c>
      <c r="D120">
        <v>740</v>
      </c>
      <c r="E120">
        <v>623.29</v>
      </c>
      <c r="F120">
        <v>344.97</v>
      </c>
    </row>
    <row r="121" spans="1:6" x14ac:dyDescent="0.55000000000000004">
      <c r="A121">
        <v>484807</v>
      </c>
      <c r="B121">
        <v>0</v>
      </c>
      <c r="C121">
        <v>737</v>
      </c>
      <c r="D121">
        <v>737</v>
      </c>
      <c r="E121">
        <v>622.07000000000005</v>
      </c>
      <c r="F121">
        <v>343.75</v>
      </c>
    </row>
    <row r="122" spans="1:6" x14ac:dyDescent="0.55000000000000004">
      <c r="A122">
        <v>484829</v>
      </c>
      <c r="B122">
        <v>-23</v>
      </c>
      <c r="C122">
        <v>737</v>
      </c>
      <c r="D122">
        <v>735</v>
      </c>
      <c r="E122">
        <v>622.07000000000005</v>
      </c>
      <c r="F122">
        <v>343.75</v>
      </c>
    </row>
    <row r="123" spans="1:6" x14ac:dyDescent="0.55000000000000004">
      <c r="A123">
        <v>484851</v>
      </c>
      <c r="B123">
        <v>-46</v>
      </c>
      <c r="C123">
        <v>737</v>
      </c>
      <c r="D123">
        <v>733</v>
      </c>
      <c r="E123">
        <v>620.85</v>
      </c>
      <c r="F123">
        <v>342.53</v>
      </c>
    </row>
    <row r="124" spans="1:6" x14ac:dyDescent="0.55000000000000004">
      <c r="A124">
        <v>484873</v>
      </c>
      <c r="B124">
        <v>-46</v>
      </c>
      <c r="C124">
        <v>735</v>
      </c>
      <c r="D124">
        <v>731</v>
      </c>
      <c r="E124">
        <v>619.63</v>
      </c>
      <c r="F124">
        <v>342.53</v>
      </c>
    </row>
    <row r="125" spans="1:6" x14ac:dyDescent="0.55000000000000004">
      <c r="A125">
        <v>484895</v>
      </c>
      <c r="B125">
        <v>-34</v>
      </c>
      <c r="C125">
        <v>732</v>
      </c>
      <c r="D125">
        <v>729</v>
      </c>
      <c r="E125">
        <v>619.63</v>
      </c>
      <c r="F125">
        <v>340.09</v>
      </c>
    </row>
    <row r="126" spans="1:6" x14ac:dyDescent="0.55000000000000004">
      <c r="A126">
        <v>484917</v>
      </c>
      <c r="B126">
        <v>0</v>
      </c>
      <c r="C126">
        <v>726</v>
      </c>
      <c r="D126">
        <v>726</v>
      </c>
      <c r="E126">
        <v>615.97</v>
      </c>
      <c r="F126">
        <v>343.75</v>
      </c>
    </row>
    <row r="127" spans="1:6" x14ac:dyDescent="0.55000000000000004">
      <c r="A127">
        <v>484939</v>
      </c>
      <c r="B127">
        <v>0</v>
      </c>
      <c r="C127">
        <v>724</v>
      </c>
      <c r="D127">
        <v>724</v>
      </c>
      <c r="E127">
        <v>615.97</v>
      </c>
      <c r="F127">
        <v>343.75</v>
      </c>
    </row>
    <row r="128" spans="1:6" x14ac:dyDescent="0.55000000000000004">
      <c r="A128">
        <v>484961</v>
      </c>
      <c r="B128">
        <v>-34</v>
      </c>
      <c r="C128">
        <v>725</v>
      </c>
      <c r="D128">
        <v>722</v>
      </c>
      <c r="E128">
        <v>618.41</v>
      </c>
      <c r="F128">
        <v>342.53</v>
      </c>
    </row>
    <row r="129" spans="1:6" x14ac:dyDescent="0.55000000000000004">
      <c r="A129">
        <v>484983</v>
      </c>
      <c r="B129">
        <v>-57</v>
      </c>
      <c r="C129">
        <v>725</v>
      </c>
      <c r="D129">
        <v>720</v>
      </c>
      <c r="E129">
        <v>614.75</v>
      </c>
      <c r="F129">
        <v>342.53</v>
      </c>
    </row>
    <row r="130" spans="1:6" x14ac:dyDescent="0.55000000000000004">
      <c r="A130">
        <v>485005</v>
      </c>
      <c r="B130">
        <v>-23</v>
      </c>
      <c r="C130">
        <v>720</v>
      </c>
      <c r="D130">
        <v>718</v>
      </c>
      <c r="E130">
        <v>614.75</v>
      </c>
      <c r="F130">
        <v>342.53</v>
      </c>
    </row>
    <row r="131" spans="1:6" x14ac:dyDescent="0.55000000000000004">
      <c r="A131">
        <v>485027</v>
      </c>
      <c r="B131">
        <v>11</v>
      </c>
      <c r="C131">
        <v>714</v>
      </c>
      <c r="D131">
        <v>715</v>
      </c>
      <c r="E131">
        <v>613.53</v>
      </c>
      <c r="F131">
        <v>343.75</v>
      </c>
    </row>
    <row r="132" spans="1:6" x14ac:dyDescent="0.55000000000000004">
      <c r="A132">
        <v>485049</v>
      </c>
      <c r="B132">
        <v>0</v>
      </c>
      <c r="C132">
        <v>713</v>
      </c>
      <c r="D132">
        <v>713</v>
      </c>
      <c r="E132">
        <v>614.75</v>
      </c>
      <c r="F132">
        <v>341.31</v>
      </c>
    </row>
    <row r="133" spans="1:6" x14ac:dyDescent="0.55000000000000004">
      <c r="A133">
        <v>485071</v>
      </c>
      <c r="B133">
        <v>-34</v>
      </c>
      <c r="C133">
        <v>714</v>
      </c>
      <c r="D133">
        <v>711</v>
      </c>
      <c r="E133">
        <v>611.08000000000004</v>
      </c>
      <c r="F133">
        <v>341.31</v>
      </c>
    </row>
    <row r="134" spans="1:6" x14ac:dyDescent="0.55000000000000004">
      <c r="A134">
        <v>485093</v>
      </c>
      <c r="B134">
        <v>-57</v>
      </c>
      <c r="C134">
        <v>714</v>
      </c>
      <c r="D134">
        <v>709</v>
      </c>
      <c r="E134">
        <v>609.86</v>
      </c>
      <c r="F134">
        <v>341.31</v>
      </c>
    </row>
    <row r="135" spans="1:6" x14ac:dyDescent="0.55000000000000004">
      <c r="A135">
        <v>485115</v>
      </c>
      <c r="B135">
        <v>-34</v>
      </c>
      <c r="C135">
        <v>710</v>
      </c>
      <c r="D135">
        <v>707</v>
      </c>
      <c r="E135">
        <v>608.64</v>
      </c>
      <c r="F135">
        <v>341.31</v>
      </c>
    </row>
    <row r="136" spans="1:6" x14ac:dyDescent="0.55000000000000004">
      <c r="A136">
        <v>485137</v>
      </c>
      <c r="B136">
        <v>-46</v>
      </c>
      <c r="C136">
        <v>708</v>
      </c>
      <c r="D136">
        <v>704</v>
      </c>
      <c r="E136">
        <v>608.64</v>
      </c>
      <c r="F136">
        <v>340.09</v>
      </c>
    </row>
    <row r="137" spans="1:6" x14ac:dyDescent="0.55000000000000004">
      <c r="A137">
        <v>485159</v>
      </c>
      <c r="B137">
        <v>11</v>
      </c>
      <c r="C137">
        <v>701</v>
      </c>
      <c r="D137">
        <v>702</v>
      </c>
      <c r="E137">
        <v>606.20000000000005</v>
      </c>
      <c r="F137">
        <v>342.53</v>
      </c>
    </row>
    <row r="138" spans="1:6" x14ac:dyDescent="0.55000000000000004">
      <c r="A138">
        <v>485181</v>
      </c>
      <c r="B138">
        <v>-11</v>
      </c>
      <c r="C138">
        <v>701</v>
      </c>
      <c r="D138">
        <v>700</v>
      </c>
      <c r="E138">
        <v>604.98</v>
      </c>
      <c r="F138">
        <v>340.09</v>
      </c>
    </row>
    <row r="139" spans="1:6" x14ac:dyDescent="0.55000000000000004">
      <c r="A139">
        <v>485203</v>
      </c>
      <c r="B139">
        <v>-46</v>
      </c>
      <c r="C139">
        <v>702</v>
      </c>
      <c r="D139">
        <v>698</v>
      </c>
      <c r="E139">
        <v>604.98</v>
      </c>
      <c r="F139">
        <v>340.09</v>
      </c>
    </row>
    <row r="140" spans="1:6" x14ac:dyDescent="0.55000000000000004">
      <c r="A140">
        <v>485225</v>
      </c>
      <c r="B140">
        <v>-69</v>
      </c>
      <c r="C140">
        <v>702</v>
      </c>
      <c r="D140">
        <v>696</v>
      </c>
      <c r="E140">
        <v>603.76</v>
      </c>
      <c r="F140">
        <v>340.09</v>
      </c>
    </row>
    <row r="141" spans="1:6" x14ac:dyDescent="0.55000000000000004">
      <c r="A141">
        <v>485248</v>
      </c>
      <c r="B141">
        <v>-46</v>
      </c>
      <c r="C141">
        <v>697</v>
      </c>
      <c r="D141">
        <v>693</v>
      </c>
      <c r="E141">
        <v>601.32000000000005</v>
      </c>
      <c r="F141">
        <v>340.09</v>
      </c>
    </row>
    <row r="142" spans="1:6" x14ac:dyDescent="0.55000000000000004">
      <c r="A142">
        <v>485270</v>
      </c>
      <c r="B142">
        <v>0</v>
      </c>
      <c r="C142">
        <v>691</v>
      </c>
      <c r="D142">
        <v>691</v>
      </c>
      <c r="E142">
        <v>602.54</v>
      </c>
      <c r="F142">
        <v>338.87</v>
      </c>
    </row>
    <row r="143" spans="1:6" x14ac:dyDescent="0.55000000000000004">
      <c r="A143">
        <v>485292</v>
      </c>
      <c r="B143">
        <v>-23</v>
      </c>
      <c r="C143">
        <v>691</v>
      </c>
      <c r="D143">
        <v>689</v>
      </c>
      <c r="E143">
        <v>601.32000000000005</v>
      </c>
      <c r="F143">
        <v>340.09</v>
      </c>
    </row>
    <row r="144" spans="1:6" x14ac:dyDescent="0.55000000000000004">
      <c r="A144">
        <v>485314</v>
      </c>
      <c r="B144">
        <v>-46</v>
      </c>
      <c r="C144">
        <v>691</v>
      </c>
      <c r="D144">
        <v>687</v>
      </c>
      <c r="E144">
        <v>601.32000000000005</v>
      </c>
      <c r="F144">
        <v>338.87</v>
      </c>
    </row>
    <row r="145" spans="1:6" x14ac:dyDescent="0.55000000000000004">
      <c r="A145">
        <v>485336</v>
      </c>
      <c r="B145">
        <v>-80</v>
      </c>
      <c r="C145">
        <v>691</v>
      </c>
      <c r="D145">
        <v>684</v>
      </c>
      <c r="E145">
        <v>598.88</v>
      </c>
      <c r="F145">
        <v>338.87</v>
      </c>
    </row>
    <row r="146" spans="1:6" x14ac:dyDescent="0.55000000000000004">
      <c r="A146">
        <v>485358</v>
      </c>
      <c r="B146">
        <v>-34</v>
      </c>
      <c r="C146">
        <v>685</v>
      </c>
      <c r="D146">
        <v>682</v>
      </c>
      <c r="E146">
        <v>598.88</v>
      </c>
      <c r="F146">
        <v>340.09</v>
      </c>
    </row>
    <row r="147" spans="1:6" x14ac:dyDescent="0.55000000000000004">
      <c r="A147">
        <v>485380</v>
      </c>
      <c r="B147">
        <v>23</v>
      </c>
      <c r="C147">
        <v>678</v>
      </c>
      <c r="D147">
        <v>680</v>
      </c>
      <c r="E147">
        <v>597.66</v>
      </c>
      <c r="F147">
        <v>337.65</v>
      </c>
    </row>
    <row r="148" spans="1:6" x14ac:dyDescent="0.55000000000000004">
      <c r="A148">
        <v>485402</v>
      </c>
      <c r="B148">
        <v>11</v>
      </c>
      <c r="C148">
        <v>677</v>
      </c>
      <c r="D148">
        <v>678</v>
      </c>
      <c r="E148">
        <v>596.44000000000005</v>
      </c>
      <c r="F148">
        <v>338.87</v>
      </c>
    </row>
    <row r="149" spans="1:6" x14ac:dyDescent="0.55000000000000004">
      <c r="A149">
        <v>485424</v>
      </c>
      <c r="B149">
        <v>0</v>
      </c>
      <c r="C149">
        <v>676</v>
      </c>
      <c r="D149">
        <v>676</v>
      </c>
      <c r="E149">
        <v>595.21</v>
      </c>
      <c r="F149">
        <v>338.87</v>
      </c>
    </row>
    <row r="150" spans="1:6" x14ac:dyDescent="0.55000000000000004">
      <c r="A150">
        <v>485446</v>
      </c>
      <c r="B150">
        <v>-34</v>
      </c>
      <c r="C150">
        <v>676</v>
      </c>
      <c r="D150">
        <v>673</v>
      </c>
      <c r="E150">
        <v>596.44000000000005</v>
      </c>
      <c r="F150">
        <v>338.87</v>
      </c>
    </row>
    <row r="151" spans="1:6" x14ac:dyDescent="0.55000000000000004">
      <c r="A151">
        <v>485468</v>
      </c>
      <c r="B151">
        <v>-46</v>
      </c>
      <c r="C151">
        <v>675</v>
      </c>
      <c r="D151">
        <v>671</v>
      </c>
      <c r="E151">
        <v>592.77</v>
      </c>
      <c r="F151">
        <v>337.65</v>
      </c>
    </row>
    <row r="152" spans="1:6" x14ac:dyDescent="0.55000000000000004">
      <c r="A152">
        <v>485490</v>
      </c>
      <c r="B152">
        <v>-34</v>
      </c>
      <c r="C152">
        <v>672</v>
      </c>
      <c r="D152">
        <v>669</v>
      </c>
      <c r="E152">
        <v>592.77</v>
      </c>
      <c r="F152">
        <v>336.43</v>
      </c>
    </row>
    <row r="153" spans="1:6" x14ac:dyDescent="0.55000000000000004">
      <c r="A153">
        <v>485512</v>
      </c>
      <c r="B153">
        <v>-23</v>
      </c>
      <c r="C153">
        <v>669</v>
      </c>
      <c r="D153">
        <v>667</v>
      </c>
      <c r="E153">
        <v>591.54999999999995</v>
      </c>
      <c r="F153">
        <v>337.65</v>
      </c>
    </row>
    <row r="154" spans="1:6" x14ac:dyDescent="0.55000000000000004">
      <c r="A154">
        <v>485534</v>
      </c>
      <c r="B154">
        <v>-46</v>
      </c>
      <c r="C154">
        <v>669</v>
      </c>
      <c r="D154">
        <v>665</v>
      </c>
      <c r="E154">
        <v>592.77</v>
      </c>
      <c r="F154">
        <v>338.87</v>
      </c>
    </row>
    <row r="155" spans="1:6" x14ac:dyDescent="0.55000000000000004">
      <c r="A155">
        <v>485556</v>
      </c>
      <c r="B155">
        <v>-57</v>
      </c>
      <c r="C155">
        <v>667</v>
      </c>
      <c r="D155">
        <v>662</v>
      </c>
      <c r="E155">
        <v>590.33000000000004</v>
      </c>
      <c r="F155">
        <v>337.65</v>
      </c>
    </row>
    <row r="156" spans="1:6" x14ac:dyDescent="0.55000000000000004">
      <c r="A156">
        <v>485578</v>
      </c>
      <c r="B156">
        <v>-23</v>
      </c>
      <c r="C156">
        <v>662</v>
      </c>
      <c r="D156">
        <v>660</v>
      </c>
      <c r="E156">
        <v>591.54999999999995</v>
      </c>
      <c r="F156">
        <v>338.87</v>
      </c>
    </row>
    <row r="157" spans="1:6" x14ac:dyDescent="0.55000000000000004">
      <c r="A157">
        <v>485600</v>
      </c>
      <c r="B157">
        <v>-11</v>
      </c>
      <c r="C157">
        <v>659</v>
      </c>
      <c r="D157">
        <v>658</v>
      </c>
      <c r="E157">
        <v>587.89</v>
      </c>
      <c r="F157">
        <v>337.65</v>
      </c>
    </row>
    <row r="158" spans="1:6" x14ac:dyDescent="0.55000000000000004">
      <c r="A158">
        <v>485622</v>
      </c>
      <c r="B158">
        <v>-46</v>
      </c>
      <c r="C158">
        <v>660</v>
      </c>
      <c r="D158">
        <v>656</v>
      </c>
      <c r="E158">
        <v>586.66999999999996</v>
      </c>
      <c r="F158">
        <v>333.98</v>
      </c>
    </row>
    <row r="159" spans="1:6" x14ac:dyDescent="0.55000000000000004">
      <c r="A159">
        <v>485644</v>
      </c>
      <c r="B159">
        <v>-69</v>
      </c>
      <c r="C159">
        <v>660</v>
      </c>
      <c r="D159">
        <v>654</v>
      </c>
      <c r="E159">
        <v>586.66999999999996</v>
      </c>
      <c r="F159">
        <v>337.65</v>
      </c>
    </row>
    <row r="160" spans="1:6" x14ac:dyDescent="0.55000000000000004">
      <c r="A160">
        <v>485666</v>
      </c>
      <c r="B160">
        <v>-23</v>
      </c>
      <c r="C160">
        <v>653</v>
      </c>
      <c r="D160">
        <v>651</v>
      </c>
      <c r="E160">
        <v>585.45000000000005</v>
      </c>
      <c r="F160">
        <v>340.09</v>
      </c>
    </row>
    <row r="161" spans="1:6" x14ac:dyDescent="0.55000000000000004">
      <c r="A161">
        <v>485688</v>
      </c>
      <c r="B161">
        <v>46</v>
      </c>
      <c r="C161">
        <v>645</v>
      </c>
      <c r="D161">
        <v>649</v>
      </c>
      <c r="E161">
        <v>584.23</v>
      </c>
      <c r="F161">
        <v>335.21</v>
      </c>
    </row>
    <row r="162" spans="1:6" x14ac:dyDescent="0.55000000000000004">
      <c r="A162">
        <v>485710</v>
      </c>
      <c r="B162">
        <v>11</v>
      </c>
      <c r="C162">
        <v>646</v>
      </c>
      <c r="D162">
        <v>647</v>
      </c>
      <c r="E162">
        <v>584.23</v>
      </c>
      <c r="F162">
        <v>335.21</v>
      </c>
    </row>
    <row r="163" spans="1:6" x14ac:dyDescent="0.55000000000000004">
      <c r="A163">
        <v>485732</v>
      </c>
      <c r="B163">
        <v>-23</v>
      </c>
      <c r="C163">
        <v>647</v>
      </c>
      <c r="D163">
        <v>645</v>
      </c>
      <c r="E163">
        <v>584.23</v>
      </c>
      <c r="F163">
        <v>336.43</v>
      </c>
    </row>
    <row r="164" spans="1:6" x14ac:dyDescent="0.55000000000000004">
      <c r="A164">
        <v>485754</v>
      </c>
      <c r="B164">
        <v>-57</v>
      </c>
      <c r="C164">
        <v>648</v>
      </c>
      <c r="D164">
        <v>643</v>
      </c>
      <c r="E164">
        <v>581.79</v>
      </c>
      <c r="F164">
        <v>335.21</v>
      </c>
    </row>
    <row r="165" spans="1:6" x14ac:dyDescent="0.55000000000000004">
      <c r="A165">
        <v>485776</v>
      </c>
      <c r="B165">
        <v>-80</v>
      </c>
      <c r="C165">
        <v>647</v>
      </c>
      <c r="D165">
        <v>640</v>
      </c>
      <c r="E165">
        <v>580.57000000000005</v>
      </c>
      <c r="F165">
        <v>336.43</v>
      </c>
    </row>
    <row r="166" spans="1:6" x14ac:dyDescent="0.55000000000000004">
      <c r="A166">
        <v>485798</v>
      </c>
      <c r="B166">
        <v>-11</v>
      </c>
      <c r="C166">
        <v>639</v>
      </c>
      <c r="D166">
        <v>638</v>
      </c>
      <c r="E166">
        <v>580.57000000000005</v>
      </c>
      <c r="F166">
        <v>332.76</v>
      </c>
    </row>
    <row r="167" spans="1:6" x14ac:dyDescent="0.55000000000000004">
      <c r="A167">
        <v>485820</v>
      </c>
      <c r="B167">
        <v>11</v>
      </c>
      <c r="C167">
        <v>635</v>
      </c>
      <c r="D167">
        <v>636</v>
      </c>
      <c r="E167">
        <v>578.13</v>
      </c>
      <c r="F167">
        <v>335.21</v>
      </c>
    </row>
    <row r="168" spans="1:6" x14ac:dyDescent="0.55000000000000004">
      <c r="A168">
        <v>485842</v>
      </c>
      <c r="B168">
        <v>-11</v>
      </c>
      <c r="C168">
        <v>635</v>
      </c>
      <c r="D168">
        <v>634</v>
      </c>
      <c r="E168">
        <v>579.35</v>
      </c>
      <c r="F168">
        <v>333.98</v>
      </c>
    </row>
    <row r="169" spans="1:6" x14ac:dyDescent="0.55000000000000004">
      <c r="A169">
        <v>485864</v>
      </c>
      <c r="B169">
        <v>-34</v>
      </c>
      <c r="C169">
        <v>635</v>
      </c>
      <c r="D169">
        <v>632</v>
      </c>
      <c r="E169">
        <v>578.13</v>
      </c>
      <c r="F169">
        <v>335.21</v>
      </c>
    </row>
    <row r="170" spans="1:6" x14ac:dyDescent="0.55000000000000004">
      <c r="A170">
        <v>485886</v>
      </c>
      <c r="B170">
        <v>-57</v>
      </c>
      <c r="C170">
        <v>634</v>
      </c>
      <c r="D170">
        <v>629</v>
      </c>
      <c r="E170">
        <v>576.9</v>
      </c>
      <c r="F170">
        <v>335.21</v>
      </c>
    </row>
    <row r="171" spans="1:6" x14ac:dyDescent="0.55000000000000004">
      <c r="A171">
        <v>485909</v>
      </c>
      <c r="B171">
        <v>-23</v>
      </c>
      <c r="C171">
        <v>629</v>
      </c>
      <c r="D171">
        <v>627</v>
      </c>
      <c r="E171">
        <v>574.46</v>
      </c>
      <c r="F171">
        <v>335.21</v>
      </c>
    </row>
    <row r="172" spans="1:6" x14ac:dyDescent="0.55000000000000004">
      <c r="A172">
        <v>485931</v>
      </c>
      <c r="B172">
        <v>-34</v>
      </c>
      <c r="C172">
        <v>628</v>
      </c>
      <c r="D172">
        <v>625</v>
      </c>
      <c r="E172">
        <v>575.67999999999995</v>
      </c>
      <c r="F172">
        <v>335.21</v>
      </c>
    </row>
    <row r="173" spans="1:6" x14ac:dyDescent="0.55000000000000004">
      <c r="A173">
        <v>485953</v>
      </c>
      <c r="B173">
        <v>-57</v>
      </c>
      <c r="C173">
        <v>628</v>
      </c>
      <c r="D173">
        <v>623</v>
      </c>
      <c r="E173">
        <v>573.24</v>
      </c>
      <c r="F173">
        <v>332.76</v>
      </c>
    </row>
    <row r="174" spans="1:6" x14ac:dyDescent="0.55000000000000004">
      <c r="A174">
        <v>485975</v>
      </c>
      <c r="B174">
        <v>-57</v>
      </c>
      <c r="C174">
        <v>626</v>
      </c>
      <c r="D174">
        <v>621</v>
      </c>
      <c r="E174">
        <v>574.46</v>
      </c>
      <c r="F174">
        <v>336.43</v>
      </c>
    </row>
    <row r="175" spans="1:6" x14ac:dyDescent="0.55000000000000004">
      <c r="A175">
        <v>485997</v>
      </c>
      <c r="B175">
        <v>-23</v>
      </c>
      <c r="C175">
        <v>620</v>
      </c>
      <c r="D175">
        <v>618</v>
      </c>
      <c r="E175">
        <v>573.24</v>
      </c>
      <c r="F175">
        <v>332.76</v>
      </c>
    </row>
    <row r="176" spans="1:6" x14ac:dyDescent="0.55000000000000004">
      <c r="A176">
        <v>486019</v>
      </c>
      <c r="B176">
        <v>-23</v>
      </c>
      <c r="C176">
        <v>618</v>
      </c>
      <c r="D176">
        <v>616</v>
      </c>
      <c r="E176">
        <v>570.79999999999995</v>
      </c>
      <c r="F176">
        <v>333.98</v>
      </c>
    </row>
    <row r="177" spans="1:6" x14ac:dyDescent="0.55000000000000004">
      <c r="A177">
        <v>486041</v>
      </c>
      <c r="B177">
        <v>-46</v>
      </c>
      <c r="C177">
        <v>618</v>
      </c>
      <c r="D177">
        <v>614</v>
      </c>
      <c r="E177">
        <v>572.02</v>
      </c>
      <c r="F177">
        <v>333.98</v>
      </c>
    </row>
    <row r="178" spans="1:6" x14ac:dyDescent="0.55000000000000004">
      <c r="A178">
        <v>486063</v>
      </c>
      <c r="B178">
        <v>-69</v>
      </c>
      <c r="C178">
        <v>618</v>
      </c>
      <c r="D178">
        <v>612</v>
      </c>
      <c r="E178">
        <v>570.79999999999995</v>
      </c>
      <c r="F178">
        <v>332.76</v>
      </c>
    </row>
    <row r="179" spans="1:6" x14ac:dyDescent="0.55000000000000004">
      <c r="A179">
        <v>486085</v>
      </c>
      <c r="B179">
        <v>-57</v>
      </c>
      <c r="C179">
        <v>615</v>
      </c>
      <c r="D179">
        <v>610</v>
      </c>
      <c r="E179">
        <v>567.14</v>
      </c>
      <c r="F179">
        <v>332.76</v>
      </c>
    </row>
    <row r="180" spans="1:6" x14ac:dyDescent="0.55000000000000004">
      <c r="A180">
        <v>486107</v>
      </c>
      <c r="B180">
        <v>-23</v>
      </c>
      <c r="C180">
        <v>609</v>
      </c>
      <c r="D180">
        <v>607</v>
      </c>
      <c r="E180">
        <v>565.91999999999996</v>
      </c>
      <c r="F180">
        <v>333.98</v>
      </c>
    </row>
    <row r="181" spans="1:6" x14ac:dyDescent="0.55000000000000004">
      <c r="A181">
        <v>486129</v>
      </c>
      <c r="B181">
        <v>0</v>
      </c>
      <c r="C181">
        <v>605</v>
      </c>
      <c r="D181">
        <v>605</v>
      </c>
      <c r="E181">
        <v>567.14</v>
      </c>
      <c r="F181">
        <v>331.54</v>
      </c>
    </row>
    <row r="182" spans="1:6" x14ac:dyDescent="0.55000000000000004">
      <c r="A182">
        <v>486151</v>
      </c>
      <c r="B182">
        <v>-46</v>
      </c>
      <c r="C182">
        <v>607</v>
      </c>
      <c r="D182">
        <v>603</v>
      </c>
      <c r="E182">
        <v>565.91999999999996</v>
      </c>
      <c r="F182">
        <v>331.54</v>
      </c>
    </row>
    <row r="183" spans="1:6" x14ac:dyDescent="0.55000000000000004">
      <c r="A183">
        <v>486173</v>
      </c>
      <c r="B183">
        <v>-23</v>
      </c>
      <c r="C183">
        <v>603</v>
      </c>
      <c r="D183">
        <v>601</v>
      </c>
      <c r="E183">
        <v>563.48</v>
      </c>
      <c r="F183">
        <v>331.54</v>
      </c>
    </row>
    <row r="184" spans="1:6" x14ac:dyDescent="0.55000000000000004">
      <c r="A184">
        <v>486195</v>
      </c>
      <c r="B184">
        <v>-46</v>
      </c>
      <c r="C184">
        <v>603</v>
      </c>
      <c r="D184">
        <v>599</v>
      </c>
      <c r="E184">
        <v>564.70000000000005</v>
      </c>
      <c r="F184">
        <v>330.32</v>
      </c>
    </row>
    <row r="185" spans="1:6" x14ac:dyDescent="0.55000000000000004">
      <c r="A185">
        <v>486217</v>
      </c>
      <c r="B185">
        <v>-69</v>
      </c>
      <c r="C185">
        <v>602</v>
      </c>
      <c r="D185">
        <v>596</v>
      </c>
      <c r="E185">
        <v>564.70000000000005</v>
      </c>
      <c r="F185">
        <v>330.32</v>
      </c>
    </row>
    <row r="186" spans="1:6" x14ac:dyDescent="0.55000000000000004">
      <c r="A186">
        <v>486239</v>
      </c>
      <c r="B186">
        <v>-57</v>
      </c>
      <c r="C186">
        <v>599</v>
      </c>
      <c r="D186">
        <v>594</v>
      </c>
      <c r="E186">
        <v>565.91999999999996</v>
      </c>
      <c r="F186">
        <v>331.54</v>
      </c>
    </row>
    <row r="187" spans="1:6" x14ac:dyDescent="0.55000000000000004">
      <c r="A187">
        <v>486261</v>
      </c>
      <c r="B187">
        <v>-46</v>
      </c>
      <c r="C187">
        <v>596</v>
      </c>
      <c r="D187">
        <v>592</v>
      </c>
      <c r="E187">
        <v>562.26</v>
      </c>
      <c r="F187">
        <v>331.54</v>
      </c>
    </row>
    <row r="188" spans="1:6" x14ac:dyDescent="0.55000000000000004">
      <c r="A188">
        <v>486283</v>
      </c>
      <c r="B188">
        <v>-57</v>
      </c>
      <c r="C188">
        <v>595</v>
      </c>
      <c r="D188">
        <v>590</v>
      </c>
      <c r="E188">
        <v>562.26</v>
      </c>
      <c r="F188">
        <v>330.32</v>
      </c>
    </row>
    <row r="189" spans="1:6" x14ac:dyDescent="0.55000000000000004">
      <c r="A189">
        <v>486305</v>
      </c>
      <c r="B189">
        <v>-57</v>
      </c>
      <c r="C189">
        <v>593</v>
      </c>
      <c r="D189">
        <v>588</v>
      </c>
      <c r="E189">
        <v>559.80999999999995</v>
      </c>
      <c r="F189">
        <v>330.32</v>
      </c>
    </row>
    <row r="190" spans="1:6" x14ac:dyDescent="0.55000000000000004">
      <c r="A190">
        <v>486327</v>
      </c>
      <c r="B190">
        <v>-80</v>
      </c>
      <c r="C190">
        <v>592</v>
      </c>
      <c r="D190">
        <v>585</v>
      </c>
      <c r="E190">
        <v>558.59</v>
      </c>
      <c r="F190">
        <v>331.54</v>
      </c>
    </row>
    <row r="191" spans="1:6" x14ac:dyDescent="0.55000000000000004">
      <c r="A191">
        <v>486349</v>
      </c>
      <c r="B191">
        <v>-80</v>
      </c>
      <c r="C191">
        <v>590</v>
      </c>
      <c r="D191">
        <v>583</v>
      </c>
      <c r="E191">
        <v>561.04</v>
      </c>
      <c r="F191">
        <v>329.1</v>
      </c>
    </row>
    <row r="192" spans="1:6" x14ac:dyDescent="0.55000000000000004">
      <c r="A192">
        <v>486371</v>
      </c>
      <c r="B192">
        <v>-34</v>
      </c>
      <c r="C192">
        <v>584</v>
      </c>
      <c r="D192">
        <v>581</v>
      </c>
      <c r="E192">
        <v>557.37</v>
      </c>
      <c r="F192">
        <v>330.32</v>
      </c>
    </row>
    <row r="193" spans="1:6" x14ac:dyDescent="0.55000000000000004">
      <c r="A193">
        <v>486393</v>
      </c>
      <c r="B193">
        <v>-23</v>
      </c>
      <c r="C193">
        <v>581</v>
      </c>
      <c r="D193">
        <v>579</v>
      </c>
      <c r="E193">
        <v>559.80999999999995</v>
      </c>
      <c r="F193">
        <v>329.1</v>
      </c>
    </row>
    <row r="194" spans="1:6" x14ac:dyDescent="0.55000000000000004">
      <c r="A194">
        <v>486415</v>
      </c>
      <c r="B194">
        <v>-57</v>
      </c>
      <c r="C194">
        <v>582</v>
      </c>
      <c r="D194">
        <v>577</v>
      </c>
      <c r="E194">
        <v>558.59</v>
      </c>
      <c r="F194">
        <v>330.32</v>
      </c>
    </row>
    <row r="195" spans="1:6" x14ac:dyDescent="0.55000000000000004">
      <c r="A195">
        <v>486437</v>
      </c>
      <c r="B195">
        <v>-80</v>
      </c>
      <c r="C195">
        <v>581</v>
      </c>
      <c r="D195">
        <v>574</v>
      </c>
      <c r="E195">
        <v>557.37</v>
      </c>
      <c r="F195">
        <v>327.88</v>
      </c>
    </row>
    <row r="196" spans="1:6" x14ac:dyDescent="0.55000000000000004">
      <c r="A196">
        <v>486459</v>
      </c>
      <c r="B196">
        <v>-57</v>
      </c>
      <c r="C196">
        <v>577</v>
      </c>
      <c r="D196">
        <v>572</v>
      </c>
      <c r="E196">
        <v>557.37</v>
      </c>
      <c r="F196">
        <v>327.88</v>
      </c>
    </row>
    <row r="197" spans="1:6" x14ac:dyDescent="0.55000000000000004">
      <c r="A197">
        <v>486481</v>
      </c>
      <c r="B197">
        <v>-46</v>
      </c>
      <c r="C197">
        <v>574</v>
      </c>
      <c r="D197">
        <v>570</v>
      </c>
      <c r="E197">
        <v>556.15</v>
      </c>
      <c r="F197">
        <v>325.44</v>
      </c>
    </row>
    <row r="198" spans="1:6" x14ac:dyDescent="0.55000000000000004">
      <c r="A198">
        <v>486503</v>
      </c>
      <c r="B198">
        <v>-57</v>
      </c>
      <c r="C198">
        <v>573</v>
      </c>
      <c r="D198">
        <v>568</v>
      </c>
      <c r="E198">
        <v>556.15</v>
      </c>
      <c r="F198">
        <v>329.1</v>
      </c>
    </row>
    <row r="199" spans="1:6" x14ac:dyDescent="0.55000000000000004">
      <c r="A199">
        <v>486525</v>
      </c>
      <c r="B199">
        <v>-57</v>
      </c>
      <c r="C199">
        <v>571</v>
      </c>
      <c r="D199">
        <v>566</v>
      </c>
      <c r="E199">
        <v>553.71</v>
      </c>
      <c r="F199">
        <v>329.1</v>
      </c>
    </row>
    <row r="200" spans="1:6" x14ac:dyDescent="0.55000000000000004">
      <c r="A200">
        <v>486547</v>
      </c>
      <c r="B200">
        <v>-80</v>
      </c>
      <c r="C200">
        <v>570</v>
      </c>
      <c r="D200">
        <v>563</v>
      </c>
      <c r="E200">
        <v>553.71</v>
      </c>
      <c r="F200">
        <v>325.44</v>
      </c>
    </row>
    <row r="201" spans="1:6" x14ac:dyDescent="0.55000000000000004">
      <c r="A201">
        <v>486569</v>
      </c>
      <c r="B201">
        <v>-69</v>
      </c>
      <c r="C201">
        <v>567</v>
      </c>
      <c r="D201">
        <v>561</v>
      </c>
      <c r="E201">
        <v>553.71</v>
      </c>
      <c r="F201">
        <v>327.88</v>
      </c>
    </row>
    <row r="202" spans="1:6" x14ac:dyDescent="0.55000000000000004">
      <c r="A202">
        <v>486592</v>
      </c>
      <c r="B202">
        <v>34</v>
      </c>
      <c r="C202">
        <v>556</v>
      </c>
      <c r="D202">
        <v>559</v>
      </c>
      <c r="E202">
        <v>552.49</v>
      </c>
      <c r="F202">
        <v>325.44</v>
      </c>
    </row>
    <row r="203" spans="1:6" x14ac:dyDescent="0.55000000000000004">
      <c r="A203">
        <v>486614</v>
      </c>
      <c r="B203">
        <v>34</v>
      </c>
      <c r="C203">
        <v>554</v>
      </c>
      <c r="D203">
        <v>557</v>
      </c>
      <c r="E203">
        <v>552.49</v>
      </c>
      <c r="F203">
        <v>324.22000000000003</v>
      </c>
    </row>
    <row r="204" spans="1:6" x14ac:dyDescent="0.55000000000000004">
      <c r="A204">
        <v>486636</v>
      </c>
      <c r="B204">
        <v>-23</v>
      </c>
      <c r="C204">
        <v>556</v>
      </c>
      <c r="D204">
        <v>554</v>
      </c>
      <c r="E204">
        <v>552.49</v>
      </c>
      <c r="F204">
        <v>324.22000000000003</v>
      </c>
    </row>
    <row r="205" spans="1:6" x14ac:dyDescent="0.55000000000000004">
      <c r="A205">
        <v>486658</v>
      </c>
      <c r="B205">
        <v>-46</v>
      </c>
      <c r="C205">
        <v>556</v>
      </c>
      <c r="D205">
        <v>552</v>
      </c>
      <c r="E205">
        <v>552.49</v>
      </c>
      <c r="F205">
        <v>324.22000000000003</v>
      </c>
    </row>
    <row r="206" spans="1:6" x14ac:dyDescent="0.55000000000000004">
      <c r="A206">
        <v>486680</v>
      </c>
      <c r="B206">
        <v>-69</v>
      </c>
      <c r="C206">
        <v>556</v>
      </c>
      <c r="D206">
        <v>550</v>
      </c>
      <c r="E206">
        <v>552.49</v>
      </c>
      <c r="F206">
        <v>324.22000000000003</v>
      </c>
    </row>
    <row r="207" spans="1:6" x14ac:dyDescent="0.55000000000000004">
      <c r="A207">
        <v>486702</v>
      </c>
      <c r="B207">
        <v>-69</v>
      </c>
      <c r="C207">
        <v>554</v>
      </c>
      <c r="D207">
        <v>548</v>
      </c>
      <c r="E207">
        <v>551.27</v>
      </c>
      <c r="F207">
        <v>321.77999999999997</v>
      </c>
    </row>
    <row r="208" spans="1:6" x14ac:dyDescent="0.55000000000000004">
      <c r="A208">
        <v>486724</v>
      </c>
      <c r="B208">
        <v>-34</v>
      </c>
      <c r="C208">
        <v>549</v>
      </c>
      <c r="D208">
        <v>546</v>
      </c>
      <c r="E208">
        <v>551.27</v>
      </c>
      <c r="F208">
        <v>321.77999999999997</v>
      </c>
    </row>
    <row r="209" spans="1:6" x14ac:dyDescent="0.55000000000000004">
      <c r="A209">
        <v>486746</v>
      </c>
      <c r="B209">
        <v>-57</v>
      </c>
      <c r="C209">
        <v>548</v>
      </c>
      <c r="D209">
        <v>543</v>
      </c>
      <c r="E209">
        <v>550.04999999999995</v>
      </c>
      <c r="F209">
        <v>321.77999999999997</v>
      </c>
    </row>
    <row r="210" spans="1:6" x14ac:dyDescent="0.55000000000000004">
      <c r="A210">
        <v>486768</v>
      </c>
      <c r="B210">
        <v>-57</v>
      </c>
      <c r="C210">
        <v>546</v>
      </c>
      <c r="D210">
        <v>541</v>
      </c>
      <c r="E210">
        <v>548.83000000000004</v>
      </c>
      <c r="F210">
        <v>320.56</v>
      </c>
    </row>
    <row r="211" spans="1:6" x14ac:dyDescent="0.55000000000000004">
      <c r="A211">
        <v>486790</v>
      </c>
      <c r="B211">
        <v>-11</v>
      </c>
      <c r="C211">
        <v>540</v>
      </c>
      <c r="D211">
        <v>539</v>
      </c>
      <c r="E211">
        <v>547.61</v>
      </c>
      <c r="F211">
        <v>321.77999999999997</v>
      </c>
    </row>
    <row r="212" spans="1:6" x14ac:dyDescent="0.55000000000000004">
      <c r="A212">
        <v>486812</v>
      </c>
      <c r="B212">
        <v>-34</v>
      </c>
      <c r="C212">
        <v>540</v>
      </c>
      <c r="D212">
        <v>537</v>
      </c>
      <c r="E212">
        <v>547.61</v>
      </c>
      <c r="F212">
        <v>318.12</v>
      </c>
    </row>
    <row r="213" spans="1:6" x14ac:dyDescent="0.55000000000000004">
      <c r="A213">
        <v>486834</v>
      </c>
      <c r="B213">
        <v>-57</v>
      </c>
      <c r="C213">
        <v>540</v>
      </c>
      <c r="D213">
        <v>535</v>
      </c>
      <c r="E213">
        <v>548.83000000000004</v>
      </c>
      <c r="F213">
        <v>316.89</v>
      </c>
    </row>
    <row r="214" spans="1:6" x14ac:dyDescent="0.55000000000000004">
      <c r="A214">
        <v>486856</v>
      </c>
      <c r="B214">
        <v>-80</v>
      </c>
      <c r="C214">
        <v>539</v>
      </c>
      <c r="D214">
        <v>532</v>
      </c>
      <c r="E214">
        <v>546.39</v>
      </c>
      <c r="F214">
        <v>318.12</v>
      </c>
    </row>
    <row r="215" spans="1:6" x14ac:dyDescent="0.55000000000000004">
      <c r="A215">
        <v>486878</v>
      </c>
      <c r="B215">
        <v>-57</v>
      </c>
      <c r="C215">
        <v>535</v>
      </c>
      <c r="D215">
        <v>530</v>
      </c>
      <c r="E215">
        <v>548.83000000000004</v>
      </c>
      <c r="F215">
        <v>315.67</v>
      </c>
    </row>
    <row r="216" spans="1:6" x14ac:dyDescent="0.55000000000000004">
      <c r="A216">
        <v>486900</v>
      </c>
      <c r="B216">
        <v>-11</v>
      </c>
      <c r="C216">
        <v>529</v>
      </c>
      <c r="D216">
        <v>528</v>
      </c>
      <c r="E216">
        <v>547.61</v>
      </c>
      <c r="F216">
        <v>315.67</v>
      </c>
    </row>
    <row r="217" spans="1:6" x14ac:dyDescent="0.55000000000000004">
      <c r="A217">
        <v>486922</v>
      </c>
      <c r="B217">
        <v>-34</v>
      </c>
      <c r="C217">
        <v>529</v>
      </c>
      <c r="D217">
        <v>526</v>
      </c>
      <c r="E217">
        <v>545.16999999999996</v>
      </c>
      <c r="F217">
        <v>316.89</v>
      </c>
    </row>
    <row r="218" spans="1:6" x14ac:dyDescent="0.55000000000000004">
      <c r="A218">
        <v>486944</v>
      </c>
      <c r="B218">
        <v>-57</v>
      </c>
      <c r="C218">
        <v>529</v>
      </c>
      <c r="D218">
        <v>524</v>
      </c>
      <c r="E218">
        <v>547.61</v>
      </c>
      <c r="F218">
        <v>314.45</v>
      </c>
    </row>
    <row r="219" spans="1:6" x14ac:dyDescent="0.55000000000000004">
      <c r="A219">
        <v>486966</v>
      </c>
      <c r="B219">
        <v>-80</v>
      </c>
      <c r="C219">
        <v>528</v>
      </c>
      <c r="D219">
        <v>521</v>
      </c>
      <c r="E219">
        <v>546.39</v>
      </c>
      <c r="F219">
        <v>313.23</v>
      </c>
    </row>
    <row r="220" spans="1:6" x14ac:dyDescent="0.55000000000000004">
      <c r="A220">
        <v>486988</v>
      </c>
      <c r="B220">
        <v>-57</v>
      </c>
      <c r="C220">
        <v>524</v>
      </c>
      <c r="D220">
        <v>519</v>
      </c>
      <c r="E220">
        <v>545.16999999999996</v>
      </c>
      <c r="F220">
        <v>313.23</v>
      </c>
    </row>
    <row r="221" spans="1:6" x14ac:dyDescent="0.55000000000000004">
      <c r="A221">
        <v>487010</v>
      </c>
      <c r="B221">
        <v>-46</v>
      </c>
      <c r="C221">
        <v>521</v>
      </c>
      <c r="D221">
        <v>517</v>
      </c>
      <c r="E221">
        <v>545.16999999999996</v>
      </c>
      <c r="F221">
        <v>313.23</v>
      </c>
    </row>
    <row r="222" spans="1:6" x14ac:dyDescent="0.55000000000000004">
      <c r="A222">
        <v>487032</v>
      </c>
      <c r="B222">
        <v>-57</v>
      </c>
      <c r="C222">
        <v>520</v>
      </c>
      <c r="D222">
        <v>515</v>
      </c>
      <c r="E222">
        <v>545.16999999999996</v>
      </c>
      <c r="F222">
        <v>308.35000000000002</v>
      </c>
    </row>
    <row r="223" spans="1:6" x14ac:dyDescent="0.55000000000000004">
      <c r="A223">
        <v>487054</v>
      </c>
      <c r="B223">
        <v>-46</v>
      </c>
      <c r="C223">
        <v>517</v>
      </c>
      <c r="D223">
        <v>513</v>
      </c>
      <c r="E223">
        <v>545.16999999999996</v>
      </c>
      <c r="F223">
        <v>312.01</v>
      </c>
    </row>
    <row r="224" spans="1:6" x14ac:dyDescent="0.55000000000000004">
      <c r="A224">
        <v>487076</v>
      </c>
      <c r="B224">
        <v>-69</v>
      </c>
      <c r="C224">
        <v>516</v>
      </c>
      <c r="D224">
        <v>510</v>
      </c>
      <c r="E224">
        <v>545.16999999999996</v>
      </c>
      <c r="F224">
        <v>312.01</v>
      </c>
    </row>
    <row r="225" spans="1:6" x14ac:dyDescent="0.55000000000000004">
      <c r="A225">
        <v>487098</v>
      </c>
      <c r="B225">
        <v>-69</v>
      </c>
      <c r="C225">
        <v>514</v>
      </c>
      <c r="D225">
        <v>508</v>
      </c>
      <c r="E225">
        <v>543.95000000000005</v>
      </c>
      <c r="F225">
        <v>308.35000000000002</v>
      </c>
    </row>
    <row r="226" spans="1:6" x14ac:dyDescent="0.55000000000000004">
      <c r="A226">
        <v>487120</v>
      </c>
      <c r="B226">
        <v>-23</v>
      </c>
      <c r="C226">
        <v>508</v>
      </c>
      <c r="D226">
        <v>506</v>
      </c>
      <c r="E226">
        <v>542.72</v>
      </c>
      <c r="F226">
        <v>309.57</v>
      </c>
    </row>
    <row r="227" spans="1:6" x14ac:dyDescent="0.55000000000000004">
      <c r="A227">
        <v>487142</v>
      </c>
      <c r="B227">
        <v>-46</v>
      </c>
      <c r="C227">
        <v>508</v>
      </c>
      <c r="D227">
        <v>504</v>
      </c>
      <c r="E227">
        <v>545.16999999999996</v>
      </c>
      <c r="F227">
        <v>308.35000000000002</v>
      </c>
    </row>
    <row r="228" spans="1:6" x14ac:dyDescent="0.55000000000000004">
      <c r="A228">
        <v>487164</v>
      </c>
      <c r="B228">
        <v>-57</v>
      </c>
      <c r="C228">
        <v>507</v>
      </c>
      <c r="D228">
        <v>502</v>
      </c>
      <c r="E228">
        <v>543.95000000000005</v>
      </c>
      <c r="F228">
        <v>307.13</v>
      </c>
    </row>
    <row r="229" spans="1:6" x14ac:dyDescent="0.55000000000000004">
      <c r="A229">
        <v>487186</v>
      </c>
      <c r="B229">
        <v>-69</v>
      </c>
      <c r="C229">
        <v>505</v>
      </c>
      <c r="D229">
        <v>499</v>
      </c>
      <c r="E229">
        <v>543.95000000000005</v>
      </c>
      <c r="F229">
        <v>305.91000000000003</v>
      </c>
    </row>
    <row r="230" spans="1:6" x14ac:dyDescent="0.55000000000000004">
      <c r="A230">
        <v>487208</v>
      </c>
      <c r="B230">
        <v>-92</v>
      </c>
      <c r="C230">
        <v>505</v>
      </c>
      <c r="D230">
        <v>497</v>
      </c>
      <c r="E230">
        <v>543.95000000000005</v>
      </c>
      <c r="F230">
        <v>305.91000000000003</v>
      </c>
    </row>
    <row r="231" spans="1:6" x14ac:dyDescent="0.55000000000000004">
      <c r="A231">
        <v>487230</v>
      </c>
      <c r="B231">
        <v>0</v>
      </c>
      <c r="C231">
        <v>495</v>
      </c>
      <c r="D231">
        <v>495</v>
      </c>
      <c r="E231">
        <v>541.5</v>
      </c>
      <c r="F231">
        <v>303.47000000000003</v>
      </c>
    </row>
    <row r="232" spans="1:6" x14ac:dyDescent="0.55000000000000004">
      <c r="A232">
        <v>487252</v>
      </c>
      <c r="B232">
        <v>23</v>
      </c>
      <c r="C232">
        <v>491</v>
      </c>
      <c r="D232">
        <v>493</v>
      </c>
      <c r="E232">
        <v>542.72</v>
      </c>
      <c r="F232">
        <v>303.47000000000003</v>
      </c>
    </row>
    <row r="233" spans="1:6" x14ac:dyDescent="0.55000000000000004">
      <c r="A233">
        <v>487275</v>
      </c>
      <c r="B233">
        <v>0</v>
      </c>
      <c r="C233">
        <v>491</v>
      </c>
      <c r="D233">
        <v>491</v>
      </c>
      <c r="E233">
        <v>545.16999999999996</v>
      </c>
      <c r="F233">
        <v>303.47000000000003</v>
      </c>
    </row>
    <row r="234" spans="1:6" x14ac:dyDescent="0.55000000000000004">
      <c r="A234">
        <v>487297</v>
      </c>
      <c r="B234">
        <v>-34</v>
      </c>
      <c r="C234">
        <v>491</v>
      </c>
      <c r="D234">
        <v>488</v>
      </c>
      <c r="E234">
        <v>541.5</v>
      </c>
      <c r="F234">
        <v>301.02999999999997</v>
      </c>
    </row>
    <row r="235" spans="1:6" x14ac:dyDescent="0.55000000000000004">
      <c r="A235">
        <v>487319</v>
      </c>
      <c r="B235">
        <v>-57</v>
      </c>
      <c r="C235">
        <v>491</v>
      </c>
      <c r="D235">
        <v>486</v>
      </c>
      <c r="E235">
        <v>541.5</v>
      </c>
      <c r="F235">
        <v>299.8</v>
      </c>
    </row>
    <row r="236" spans="1:6" x14ac:dyDescent="0.55000000000000004">
      <c r="A236">
        <v>487341</v>
      </c>
      <c r="B236">
        <v>-57</v>
      </c>
      <c r="C236">
        <v>489</v>
      </c>
      <c r="D236">
        <v>484</v>
      </c>
      <c r="E236">
        <v>540.28</v>
      </c>
      <c r="F236">
        <v>301.02999999999997</v>
      </c>
    </row>
    <row r="237" spans="1:6" x14ac:dyDescent="0.55000000000000004">
      <c r="A237">
        <v>487363</v>
      </c>
      <c r="B237">
        <v>-57</v>
      </c>
      <c r="C237">
        <v>487</v>
      </c>
      <c r="D237">
        <v>482</v>
      </c>
      <c r="E237">
        <v>540.28</v>
      </c>
      <c r="F237">
        <v>296.14</v>
      </c>
    </row>
    <row r="238" spans="1:6" x14ac:dyDescent="0.55000000000000004">
      <c r="A238">
        <v>487385</v>
      </c>
      <c r="B238">
        <v>-46</v>
      </c>
      <c r="C238">
        <v>484</v>
      </c>
      <c r="D238">
        <v>480</v>
      </c>
      <c r="E238">
        <v>542.72</v>
      </c>
      <c r="F238">
        <v>296.14</v>
      </c>
    </row>
    <row r="239" spans="1:6" x14ac:dyDescent="0.55000000000000004">
      <c r="A239">
        <v>487407</v>
      </c>
      <c r="B239">
        <v>-80</v>
      </c>
      <c r="C239">
        <v>484</v>
      </c>
      <c r="D239">
        <v>477</v>
      </c>
      <c r="E239">
        <v>537.84</v>
      </c>
      <c r="F239">
        <v>296.14</v>
      </c>
    </row>
    <row r="240" spans="1:6" x14ac:dyDescent="0.55000000000000004">
      <c r="A240">
        <v>487429</v>
      </c>
      <c r="B240">
        <v>255</v>
      </c>
      <c r="C240">
        <v>481</v>
      </c>
      <c r="D240">
        <v>475</v>
      </c>
      <c r="E240">
        <v>543.95000000000005</v>
      </c>
      <c r="F240">
        <v>296.14</v>
      </c>
    </row>
    <row r="241" spans="1:6" x14ac:dyDescent="0.55000000000000004">
      <c r="A241">
        <v>487451</v>
      </c>
      <c r="B241">
        <v>-11</v>
      </c>
      <c r="C241">
        <v>474</v>
      </c>
      <c r="D241">
        <v>473</v>
      </c>
      <c r="E241">
        <v>540.28</v>
      </c>
      <c r="F241">
        <v>296.14</v>
      </c>
    </row>
    <row r="242" spans="1:6" x14ac:dyDescent="0.55000000000000004">
      <c r="A242">
        <v>487473</v>
      </c>
      <c r="B242">
        <v>11</v>
      </c>
      <c r="C242">
        <v>470</v>
      </c>
      <c r="D242">
        <v>471</v>
      </c>
      <c r="E242">
        <v>541.5</v>
      </c>
      <c r="F242">
        <v>293.7</v>
      </c>
    </row>
    <row r="243" spans="1:6" x14ac:dyDescent="0.55000000000000004">
      <c r="A243">
        <v>487495</v>
      </c>
      <c r="B243">
        <v>-23</v>
      </c>
      <c r="C243">
        <v>470</v>
      </c>
      <c r="D243">
        <v>468</v>
      </c>
      <c r="E243">
        <v>541.5</v>
      </c>
      <c r="F243">
        <v>292.48</v>
      </c>
    </row>
    <row r="244" spans="1:6" x14ac:dyDescent="0.55000000000000004">
      <c r="A244">
        <v>487517</v>
      </c>
      <c r="B244">
        <v>-46</v>
      </c>
      <c r="C244">
        <v>470</v>
      </c>
      <c r="D244">
        <v>466</v>
      </c>
      <c r="E244">
        <v>541.5</v>
      </c>
      <c r="F244">
        <v>291.26</v>
      </c>
    </row>
    <row r="245" spans="1:6" x14ac:dyDescent="0.55000000000000004">
      <c r="A245">
        <v>487539</v>
      </c>
      <c r="B245">
        <v>-57</v>
      </c>
      <c r="C245">
        <v>469</v>
      </c>
      <c r="D245">
        <v>464</v>
      </c>
      <c r="E245">
        <v>541.5</v>
      </c>
      <c r="F245">
        <v>291.26</v>
      </c>
    </row>
    <row r="246" spans="1:6" x14ac:dyDescent="0.55000000000000004">
      <c r="A246">
        <v>487561</v>
      </c>
      <c r="B246">
        <v>-57</v>
      </c>
      <c r="C246">
        <v>467</v>
      </c>
      <c r="D246">
        <v>462</v>
      </c>
      <c r="E246">
        <v>545.16999999999996</v>
      </c>
      <c r="F246">
        <v>290.04000000000002</v>
      </c>
    </row>
    <row r="247" spans="1:6" x14ac:dyDescent="0.55000000000000004">
      <c r="A247">
        <v>487583</v>
      </c>
      <c r="B247">
        <v>-57</v>
      </c>
      <c r="C247">
        <v>465</v>
      </c>
      <c r="D247">
        <v>460</v>
      </c>
      <c r="E247">
        <v>543.95000000000005</v>
      </c>
      <c r="F247">
        <v>288.82</v>
      </c>
    </row>
    <row r="248" spans="1:6" x14ac:dyDescent="0.55000000000000004">
      <c r="A248">
        <v>487605</v>
      </c>
      <c r="B248">
        <v>-69</v>
      </c>
      <c r="C248">
        <v>464</v>
      </c>
      <c r="D248">
        <v>458</v>
      </c>
      <c r="E248">
        <v>539.05999999999995</v>
      </c>
      <c r="F248">
        <v>287.60000000000002</v>
      </c>
    </row>
    <row r="249" spans="1:6" x14ac:dyDescent="0.55000000000000004">
      <c r="A249">
        <v>487627</v>
      </c>
      <c r="B249">
        <v>-57</v>
      </c>
      <c r="C249">
        <v>460</v>
      </c>
      <c r="D249">
        <v>455</v>
      </c>
      <c r="E249">
        <v>540.28</v>
      </c>
      <c r="F249">
        <v>286.38</v>
      </c>
    </row>
    <row r="250" spans="1:6" x14ac:dyDescent="0.55000000000000004">
      <c r="A250">
        <v>487649</v>
      </c>
      <c r="B250">
        <v>-46</v>
      </c>
      <c r="C250">
        <v>457</v>
      </c>
      <c r="D250">
        <v>453</v>
      </c>
      <c r="E250">
        <v>540.28</v>
      </c>
      <c r="F250">
        <v>286.38</v>
      </c>
    </row>
    <row r="251" spans="1:6" x14ac:dyDescent="0.55000000000000004">
      <c r="A251">
        <v>487671</v>
      </c>
      <c r="B251">
        <v>-69</v>
      </c>
      <c r="C251">
        <v>457</v>
      </c>
      <c r="D251">
        <v>451</v>
      </c>
      <c r="E251">
        <v>540.28</v>
      </c>
      <c r="F251">
        <v>287.60000000000002</v>
      </c>
    </row>
    <row r="252" spans="1:6" x14ac:dyDescent="0.55000000000000004">
      <c r="A252">
        <v>487693</v>
      </c>
      <c r="B252">
        <v>-69</v>
      </c>
      <c r="C252">
        <v>455</v>
      </c>
      <c r="D252">
        <v>449</v>
      </c>
      <c r="E252">
        <v>542.72</v>
      </c>
      <c r="F252">
        <v>283.94</v>
      </c>
    </row>
    <row r="253" spans="1:6" x14ac:dyDescent="0.55000000000000004">
      <c r="A253">
        <v>487715</v>
      </c>
      <c r="B253">
        <v>-57</v>
      </c>
      <c r="C253">
        <v>452</v>
      </c>
      <c r="D253">
        <v>447</v>
      </c>
      <c r="E253">
        <v>539.05999999999995</v>
      </c>
      <c r="F253">
        <v>282.70999999999998</v>
      </c>
    </row>
    <row r="254" spans="1:6" x14ac:dyDescent="0.55000000000000004">
      <c r="A254">
        <v>487737</v>
      </c>
      <c r="B254">
        <v>-57</v>
      </c>
      <c r="C254">
        <v>449</v>
      </c>
      <c r="D254">
        <v>444</v>
      </c>
      <c r="E254">
        <v>540.28</v>
      </c>
      <c r="F254">
        <v>282.70999999999998</v>
      </c>
    </row>
    <row r="255" spans="1:6" x14ac:dyDescent="0.55000000000000004">
      <c r="A255">
        <v>487759</v>
      </c>
      <c r="B255">
        <v>-69</v>
      </c>
      <c r="C255">
        <v>448</v>
      </c>
      <c r="D255">
        <v>442</v>
      </c>
      <c r="E255">
        <v>536.62</v>
      </c>
      <c r="F255">
        <v>280.27</v>
      </c>
    </row>
    <row r="256" spans="1:6" x14ac:dyDescent="0.55000000000000004">
      <c r="A256">
        <v>487781</v>
      </c>
      <c r="B256">
        <v>-57</v>
      </c>
      <c r="C256">
        <v>445</v>
      </c>
      <c r="D256">
        <v>440</v>
      </c>
      <c r="E256">
        <v>540.28</v>
      </c>
      <c r="F256">
        <v>279.05</v>
      </c>
    </row>
    <row r="257" spans="1:6" x14ac:dyDescent="0.55000000000000004">
      <c r="A257">
        <v>487803</v>
      </c>
      <c r="B257">
        <v>-69</v>
      </c>
      <c r="C257">
        <v>444</v>
      </c>
      <c r="D257">
        <v>438</v>
      </c>
      <c r="E257">
        <v>543.95000000000005</v>
      </c>
      <c r="F257">
        <v>280.27</v>
      </c>
    </row>
    <row r="258" spans="1:6" x14ac:dyDescent="0.55000000000000004">
      <c r="A258">
        <v>487825</v>
      </c>
      <c r="B258">
        <v>-57</v>
      </c>
      <c r="C258">
        <v>441</v>
      </c>
      <c r="D258">
        <v>436</v>
      </c>
      <c r="E258">
        <v>540.28</v>
      </c>
      <c r="F258">
        <v>279.05</v>
      </c>
    </row>
    <row r="259" spans="1:6" x14ac:dyDescent="0.55000000000000004">
      <c r="A259">
        <v>487847</v>
      </c>
      <c r="B259">
        <v>-92</v>
      </c>
      <c r="C259">
        <v>441</v>
      </c>
      <c r="D259">
        <v>433</v>
      </c>
      <c r="E259">
        <v>540.28</v>
      </c>
      <c r="F259">
        <v>276.61</v>
      </c>
    </row>
    <row r="260" spans="1:6" x14ac:dyDescent="0.55000000000000004">
      <c r="A260">
        <v>487869</v>
      </c>
      <c r="B260">
        <v>-69</v>
      </c>
      <c r="C260">
        <v>437</v>
      </c>
      <c r="D260">
        <v>431</v>
      </c>
      <c r="E260">
        <v>541.5</v>
      </c>
      <c r="F260">
        <v>276.61</v>
      </c>
    </row>
    <row r="261" spans="1:6" x14ac:dyDescent="0.55000000000000004">
      <c r="A261">
        <v>487891</v>
      </c>
      <c r="B261">
        <v>-34</v>
      </c>
      <c r="C261">
        <v>432</v>
      </c>
      <c r="D261">
        <v>429</v>
      </c>
      <c r="E261">
        <v>541.5</v>
      </c>
      <c r="F261">
        <v>275.39</v>
      </c>
    </row>
    <row r="262" spans="1:6" x14ac:dyDescent="0.55000000000000004">
      <c r="A262">
        <v>487913</v>
      </c>
      <c r="B262">
        <v>-57</v>
      </c>
      <c r="C262">
        <v>432</v>
      </c>
      <c r="D262">
        <v>427</v>
      </c>
      <c r="E262">
        <v>541.5</v>
      </c>
      <c r="F262">
        <v>275.39</v>
      </c>
    </row>
    <row r="263" spans="1:6" x14ac:dyDescent="0.55000000000000004">
      <c r="A263">
        <v>487936</v>
      </c>
      <c r="B263">
        <v>-80</v>
      </c>
      <c r="C263">
        <v>432</v>
      </c>
      <c r="D263">
        <v>425</v>
      </c>
      <c r="E263">
        <v>540.28</v>
      </c>
      <c r="F263">
        <v>274.17</v>
      </c>
    </row>
    <row r="264" spans="1:6" x14ac:dyDescent="0.55000000000000004">
      <c r="A264">
        <v>487958</v>
      </c>
      <c r="B264">
        <v>-92</v>
      </c>
      <c r="C264">
        <v>430</v>
      </c>
      <c r="D264">
        <v>422</v>
      </c>
      <c r="E264">
        <v>541.5</v>
      </c>
      <c r="F264">
        <v>272.95</v>
      </c>
    </row>
    <row r="265" spans="1:6" x14ac:dyDescent="0.55000000000000004">
      <c r="A265">
        <v>487980</v>
      </c>
      <c r="B265">
        <v>-69</v>
      </c>
      <c r="C265">
        <v>426</v>
      </c>
      <c r="D265">
        <v>420</v>
      </c>
      <c r="E265">
        <v>542.72</v>
      </c>
      <c r="F265">
        <v>272.95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2021-11-13T22:36:27Z</dcterms:modified>
</cp:coreProperties>
</file>