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iril\OneDrive\Рабочий стол\Проекты на путоне\Files\"/>
    </mc:Choice>
  </mc:AlternateContent>
  <xr:revisionPtr revIDLastSave="0" documentId="13_ncr:1_{5415E6B0-9E6B-4511-B9E8-3C4FF3A88C2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B3" i="1"/>
  <c r="C3" i="1"/>
  <c r="D3" i="1"/>
  <c r="E3" i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3"/>
  <sheetViews>
    <sheetView tabSelected="1" workbookViewId="0">
      <selection activeCell="F2" sqref="F2:G2"/>
    </sheetView>
  </sheetViews>
  <sheetFormatPr defaultRowHeight="15" x14ac:dyDescent="0.25"/>
  <sheetData>
    <row r="2" spans="1:7" x14ac:dyDescent="0.25">
      <c r="A2">
        <v>12</v>
      </c>
      <c r="B2">
        <f t="shared" ref="B2:E11" ca="1" si="0">RANDBETWEEN(1.01, 10.1) + RANDBETWEEN(1.01, 10.1)/10</f>
        <v>9.6999999999999993</v>
      </c>
      <c r="C2">
        <f t="shared" ca="1" si="0"/>
        <v>5.6</v>
      </c>
      <c r="D2">
        <f t="shared" ca="1" si="0"/>
        <v>10.3</v>
      </c>
      <c r="E2">
        <f t="shared" ca="1" si="0"/>
        <v>2.8</v>
      </c>
      <c r="F2">
        <v>0</v>
      </c>
      <c r="G2">
        <v>5</v>
      </c>
    </row>
    <row r="3" spans="1:7" x14ac:dyDescent="0.25">
      <c r="A3">
        <f ca="1">RANDBETWEEN(1.01, 10.1) + RANDBETWEEN(1.01, 10.1)/10</f>
        <v>9.8000000000000007</v>
      </c>
      <c r="B3">
        <f t="shared" ca="1" si="0"/>
        <v>5.2</v>
      </c>
      <c r="C3">
        <f t="shared" ca="1" si="0"/>
        <v>7.4</v>
      </c>
      <c r="D3">
        <f t="shared" ca="1" si="0"/>
        <v>7</v>
      </c>
      <c r="E3">
        <f t="shared" ca="1" si="0"/>
        <v>6.5</v>
      </c>
    </row>
    <row r="4" spans="1:7" x14ac:dyDescent="0.25">
      <c r="A4">
        <f t="shared" ref="A4:A11" ca="1" si="1">RANDBETWEEN(1.01, 10.1) + RANDBETWEEN(1.01, 10.1)/10</f>
        <v>3.5</v>
      </c>
      <c r="B4">
        <f t="shared" ca="1" si="0"/>
        <v>4.5999999999999996</v>
      </c>
      <c r="C4">
        <f t="shared" ca="1" si="0"/>
        <v>8</v>
      </c>
      <c r="D4">
        <f t="shared" ca="1" si="0"/>
        <v>7.2</v>
      </c>
      <c r="E4">
        <f t="shared" ca="1" si="0"/>
        <v>8.3000000000000007</v>
      </c>
    </row>
    <row r="5" spans="1:7" x14ac:dyDescent="0.25">
      <c r="A5">
        <f t="shared" ca="1" si="1"/>
        <v>3.4</v>
      </c>
      <c r="B5">
        <f t="shared" ca="1" si="0"/>
        <v>3.8</v>
      </c>
      <c r="C5">
        <f t="shared" ca="1" si="0"/>
        <v>9.6999999999999993</v>
      </c>
      <c r="D5">
        <f t="shared" ca="1" si="0"/>
        <v>10</v>
      </c>
      <c r="E5">
        <f t="shared" ca="1" si="0"/>
        <v>6.2</v>
      </c>
    </row>
    <row r="6" spans="1:7" x14ac:dyDescent="0.25">
      <c r="A6">
        <f t="shared" ca="1" si="1"/>
        <v>7.8</v>
      </c>
      <c r="B6">
        <f t="shared" ca="1" si="0"/>
        <v>3.7</v>
      </c>
      <c r="C6">
        <f t="shared" ca="1" si="0"/>
        <v>8.3000000000000007</v>
      </c>
      <c r="D6">
        <f t="shared" ca="1" si="0"/>
        <v>6.5</v>
      </c>
      <c r="E6">
        <f t="shared" ca="1" si="0"/>
        <v>4.4000000000000004</v>
      </c>
    </row>
    <row r="7" spans="1:7" x14ac:dyDescent="0.25">
      <c r="A7">
        <f t="shared" ca="1" si="1"/>
        <v>3.3</v>
      </c>
      <c r="B7">
        <f t="shared" ca="1" si="0"/>
        <v>5.7</v>
      </c>
      <c r="C7">
        <f t="shared" ca="1" si="0"/>
        <v>10.5</v>
      </c>
      <c r="D7">
        <f t="shared" ca="1" si="0"/>
        <v>3.2</v>
      </c>
      <c r="E7">
        <f t="shared" ca="1" si="0"/>
        <v>6.5</v>
      </c>
    </row>
    <row r="8" spans="1:7" x14ac:dyDescent="0.25">
      <c r="A8">
        <f t="shared" ca="1" si="1"/>
        <v>3.2</v>
      </c>
      <c r="B8">
        <f t="shared" ca="1" si="0"/>
        <v>9.9</v>
      </c>
      <c r="C8">
        <f t="shared" ca="1" si="0"/>
        <v>10.4</v>
      </c>
      <c r="D8">
        <f t="shared" ca="1" si="0"/>
        <v>5.3</v>
      </c>
      <c r="E8">
        <f t="shared" ca="1" si="0"/>
        <v>9.6999999999999993</v>
      </c>
    </row>
    <row r="9" spans="1:7" x14ac:dyDescent="0.25">
      <c r="A9">
        <f t="shared" ca="1" si="1"/>
        <v>2.5</v>
      </c>
      <c r="B9">
        <f t="shared" ca="1" si="0"/>
        <v>2.2999999999999998</v>
      </c>
      <c r="C9">
        <f t="shared" ca="1" si="0"/>
        <v>5.6</v>
      </c>
      <c r="D9">
        <f t="shared" ca="1" si="0"/>
        <v>9.6</v>
      </c>
      <c r="E9">
        <f t="shared" ca="1" si="0"/>
        <v>2.5</v>
      </c>
    </row>
    <row r="10" spans="1:7" x14ac:dyDescent="0.25">
      <c r="A10">
        <f t="shared" ca="1" si="1"/>
        <v>4.8</v>
      </c>
      <c r="B10">
        <f t="shared" ca="1" si="0"/>
        <v>9.1999999999999993</v>
      </c>
      <c r="C10">
        <f t="shared" ca="1" si="0"/>
        <v>8.8000000000000007</v>
      </c>
      <c r="D10">
        <f t="shared" ca="1" si="0"/>
        <v>7.7</v>
      </c>
      <c r="E10">
        <f t="shared" ca="1" si="0"/>
        <v>5.8</v>
      </c>
    </row>
    <row r="11" spans="1:7" x14ac:dyDescent="0.25">
      <c r="A11">
        <f t="shared" ca="1" si="1"/>
        <v>9.6999999999999993</v>
      </c>
      <c r="B11">
        <f t="shared" ca="1" si="0"/>
        <v>4.8</v>
      </c>
      <c r="C11">
        <f t="shared" ca="1" si="0"/>
        <v>5.4</v>
      </c>
      <c r="D11">
        <f t="shared" ca="1" si="0"/>
        <v>5</v>
      </c>
      <c r="E11">
        <f t="shared" ca="1" si="0"/>
        <v>11</v>
      </c>
    </row>
    <row r="18" spans="3:7" x14ac:dyDescent="0.25">
      <c r="C18">
        <v>155.94239999999999</v>
      </c>
      <c r="G18">
        <v>1</v>
      </c>
    </row>
    <row r="23" spans="3:7" x14ac:dyDescent="0.25">
      <c r="G2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Соснов</dc:creator>
  <cp:lastModifiedBy>Кирилл Соснов</cp:lastModifiedBy>
  <dcterms:created xsi:type="dcterms:W3CDTF">2015-06-05T18:19:34Z</dcterms:created>
  <dcterms:modified xsi:type="dcterms:W3CDTF">2023-12-15T13:56:06Z</dcterms:modified>
</cp:coreProperties>
</file>