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<sst xmlns="http://schemas.openxmlformats.org/spreadsheetml/2006/main" count="2" uniqueCount="2">
  <si>
    <t>Metros Sobre el nivel del mar</t>
  </si>
  <si>
    <t>eV de UV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</si>
</sst>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'Arial'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textRotation="0"/>
    </xf>
    <xf borderId="0" fillId="0" fontId="3" numFmtId="0" xfId="0" applyAlignment="1" applyFont="1">
      <alignment readingOrder="0" textRotation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 de UV frente a Metros Sobre el nivel del mar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1'!$B$1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1'!$A$2:$A$12</c:f>
            </c:strRef>
          </c:cat>
          <c:val>
            <c:numRef>
              <c:f>'Hoja 1'!$B$2:$B$12</c:f>
              <c:numCache/>
            </c:numRef>
          </c:val>
        </c:ser>
        <c:axId val="1458225815"/>
        <c:axId val="214378037"/>
      </c:barChart>
      <c:catAx>
        <c:axId val="1458225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Metros Sobre el nivel del mar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78037"/>
      </c:catAx>
      <c:valAx>
        <c:axId val="214378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 de UV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225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1000.0</v>
      </c>
      <c r="B2" s="1">
        <v>5.36</v>
      </c>
    </row>
    <row r="3">
      <c r="A3" s="1">
        <v>900.0</v>
      </c>
      <c r="B3" s="1">
        <v>5.23</v>
      </c>
    </row>
    <row r="4">
      <c r="A4" s="1">
        <v>800.0</v>
      </c>
      <c r="B4" s="2">
        <v>5.01</v>
      </c>
    </row>
    <row r="5">
      <c r="A5" s="1">
        <v>700.0</v>
      </c>
      <c r="B5" s="2">
        <v>4.98</v>
      </c>
    </row>
    <row r="6">
      <c r="A6" s="1">
        <v>600.0</v>
      </c>
      <c r="B6" s="2">
        <v>4.89</v>
      </c>
    </row>
    <row r="7">
      <c r="A7" s="3">
        <v>500.0</v>
      </c>
      <c r="B7" s="3">
        <v>4.67</v>
      </c>
    </row>
    <row r="8">
      <c r="A8" s="1">
        <v>400.0</v>
      </c>
      <c r="B8" s="1">
        <v>4.43</v>
      </c>
    </row>
    <row r="9">
      <c r="A9" s="1">
        <v>300.0</v>
      </c>
      <c r="B9" s="1">
        <v>4.21</v>
      </c>
    </row>
    <row r="10">
      <c r="A10" s="1">
        <v>200.0</v>
      </c>
      <c r="B10" s="1">
        <v>4.03</v>
      </c>
    </row>
    <row r="11">
      <c r="A11" s="1">
        <v>100.0</v>
      </c>
      <c r="B11" s="1">
        <v>3.76</v>
      </c>
    </row>
    <row r="12">
      <c r="A12" s="1">
        <v>0.0</v>
      </c>
      <c r="B12" s="4">
        <v>3.71</v>
      </c>
    </row>
    <row r="13">
      <c r="A13" s="3"/>
      <c r="B13" s="5"/>
    </row>
    <row r="14">
      <c r="A14" s="3"/>
      <c r="B14" s="5"/>
    </row>
    <row r="15">
      <c r="A15" s="3"/>
      <c r="B15" s="5"/>
    </row>
    <row r="16">
      <c r="A16" s="3"/>
      <c r="B16" s="5"/>
    </row>
  </sheetData>
  <drawing r:id="rId1"/>
</worksheet>
</file>