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tr">
        <f t="shared" ref="A1:A500" si="1">RAND()</f>
        <v>0.932</v>
      </c>
      <c r="B1" s="2"/>
      <c r="C1" s="2"/>
      <c r="D1" s="2"/>
      <c r="E1" s="2"/>
      <c r="F1" s="2"/>
    </row>
    <row r="2">
      <c r="A2" s="1" t="str">
        <f t="shared" si="1"/>
        <v>0.211</v>
      </c>
      <c r="B2" s="2"/>
      <c r="C2" s="2"/>
      <c r="D2" s="2"/>
      <c r="E2" s="2"/>
      <c r="F2" s="2"/>
    </row>
    <row r="3">
      <c r="A3" s="1" t="str">
        <f t="shared" si="1"/>
        <v>0.048</v>
      </c>
      <c r="B3" s="2"/>
      <c r="C3" s="2"/>
      <c r="D3" s="2"/>
      <c r="E3" s="2"/>
      <c r="F3" s="2"/>
    </row>
    <row r="4">
      <c r="A4" s="1" t="str">
        <f t="shared" si="1"/>
        <v>0.277</v>
      </c>
      <c r="B4" s="2"/>
      <c r="C4" s="2"/>
      <c r="D4" s="2"/>
      <c r="E4" s="2"/>
      <c r="F4" s="2"/>
    </row>
    <row r="5">
      <c r="A5" s="1" t="str">
        <f t="shared" si="1"/>
        <v>0.230</v>
      </c>
      <c r="B5" s="2"/>
      <c r="C5" s="2"/>
      <c r="D5" s="2"/>
      <c r="E5" s="2"/>
      <c r="F5" s="2"/>
    </row>
    <row r="6">
      <c r="A6" s="1" t="str">
        <f t="shared" si="1"/>
        <v>0.543</v>
      </c>
      <c r="B6" s="2"/>
      <c r="C6" s="2"/>
      <c r="D6" s="2"/>
      <c r="E6" s="2"/>
      <c r="F6" s="2"/>
    </row>
    <row r="7">
      <c r="A7" s="1" t="str">
        <f t="shared" si="1"/>
        <v>0.072</v>
      </c>
      <c r="B7" s="2"/>
      <c r="C7" s="2"/>
      <c r="D7" s="2"/>
      <c r="E7" s="2"/>
      <c r="F7" s="2"/>
    </row>
    <row r="8">
      <c r="A8" s="1" t="str">
        <f t="shared" si="1"/>
        <v>0.957</v>
      </c>
      <c r="B8" s="2"/>
      <c r="C8" s="2"/>
      <c r="D8" s="2"/>
      <c r="E8" s="2"/>
      <c r="F8" s="2"/>
    </row>
    <row r="9">
      <c r="A9" s="1" t="str">
        <f t="shared" si="1"/>
        <v>0.158</v>
      </c>
      <c r="B9" s="2"/>
      <c r="C9" s="2"/>
      <c r="D9" s="2"/>
      <c r="E9" s="2"/>
      <c r="F9" s="2"/>
    </row>
    <row r="10">
      <c r="A10" s="1" t="str">
        <f t="shared" si="1"/>
        <v>0.375</v>
      </c>
      <c r="B10" s="2"/>
      <c r="C10" s="2"/>
      <c r="D10" s="2"/>
      <c r="E10" s="2"/>
      <c r="F10" s="2"/>
    </row>
    <row r="11">
      <c r="A11" s="1" t="str">
        <f t="shared" si="1"/>
        <v>0.132</v>
      </c>
      <c r="B11" s="2"/>
      <c r="C11" s="2"/>
      <c r="D11" s="2"/>
      <c r="E11" s="2"/>
      <c r="F11" s="2"/>
    </row>
    <row r="12">
      <c r="A12" s="1" t="str">
        <f t="shared" si="1"/>
        <v>0.599</v>
      </c>
      <c r="B12" s="2"/>
      <c r="C12" s="2"/>
      <c r="D12" s="2"/>
      <c r="E12" s="2"/>
      <c r="F12" s="2"/>
    </row>
    <row r="13">
      <c r="A13" s="1" t="str">
        <f t="shared" si="1"/>
        <v>0.490</v>
      </c>
      <c r="B13" s="2"/>
      <c r="C13" s="2"/>
      <c r="D13" s="2"/>
      <c r="E13" s="2"/>
      <c r="F13" s="2"/>
    </row>
    <row r="14">
      <c r="A14" s="1" t="str">
        <f t="shared" si="1"/>
        <v>0.323</v>
      </c>
      <c r="B14" s="2"/>
      <c r="C14" s="2"/>
      <c r="D14" s="2"/>
      <c r="E14" s="2"/>
      <c r="F14" s="2"/>
    </row>
    <row r="15">
      <c r="A15" s="1" t="str">
        <f t="shared" si="1"/>
        <v>0.332</v>
      </c>
      <c r="B15" s="2"/>
      <c r="C15" s="2"/>
      <c r="D15" s="2"/>
      <c r="E15" s="2"/>
      <c r="F15" s="2"/>
    </row>
    <row r="16">
      <c r="A16" s="1" t="str">
        <f t="shared" si="1"/>
        <v>0.646</v>
      </c>
      <c r="B16" s="2"/>
      <c r="C16" s="2"/>
      <c r="D16" s="2"/>
      <c r="E16" s="2"/>
      <c r="F16" s="2"/>
    </row>
    <row r="17">
      <c r="A17" s="1" t="str">
        <f t="shared" si="1"/>
        <v>0.766</v>
      </c>
      <c r="B17" s="2"/>
      <c r="C17" s="2"/>
      <c r="D17" s="2"/>
      <c r="E17" s="2"/>
      <c r="F17" s="2"/>
    </row>
    <row r="18">
      <c r="A18" s="1" t="str">
        <f t="shared" si="1"/>
        <v>0.104</v>
      </c>
      <c r="B18" s="2"/>
      <c r="C18" s="2"/>
      <c r="D18" s="2"/>
      <c r="E18" s="2"/>
      <c r="F18" s="2"/>
    </row>
    <row r="19">
      <c r="A19" s="1" t="str">
        <f t="shared" si="1"/>
        <v>0.842</v>
      </c>
      <c r="B19" s="2"/>
      <c r="C19" s="2"/>
      <c r="D19" s="2"/>
      <c r="E19" s="2"/>
      <c r="F19" s="2"/>
    </row>
    <row r="20">
      <c r="A20" s="1" t="str">
        <f t="shared" si="1"/>
        <v>0.204</v>
      </c>
      <c r="B20" s="2"/>
      <c r="C20" s="2"/>
      <c r="D20" s="2"/>
      <c r="E20" s="2"/>
      <c r="F20" s="2"/>
    </row>
    <row r="21">
      <c r="A21" s="1" t="str">
        <f t="shared" si="1"/>
        <v>0.595</v>
      </c>
      <c r="B21" s="2"/>
      <c r="C21" s="2"/>
      <c r="D21" s="2"/>
      <c r="E21" s="2"/>
      <c r="F21" s="2"/>
    </row>
    <row r="22">
      <c r="A22" s="1" t="str">
        <f t="shared" si="1"/>
        <v>0.839</v>
      </c>
      <c r="B22" s="2"/>
      <c r="C22" s="2"/>
      <c r="D22" s="2"/>
      <c r="E22" s="2"/>
      <c r="F22" s="2"/>
    </row>
    <row r="23">
      <c r="A23" s="1" t="str">
        <f t="shared" si="1"/>
        <v>0.920</v>
      </c>
      <c r="B23" s="2"/>
      <c r="C23" s="2"/>
      <c r="D23" s="2"/>
      <c r="E23" s="2"/>
      <c r="F23" s="2"/>
    </row>
    <row r="24">
      <c r="A24" s="1" t="str">
        <f t="shared" si="1"/>
        <v>0.668</v>
      </c>
      <c r="B24" s="2"/>
      <c r="C24" s="2"/>
      <c r="D24" s="2"/>
      <c r="E24" s="2"/>
      <c r="F24" s="2"/>
    </row>
    <row r="25">
      <c r="A25" s="1" t="str">
        <f t="shared" si="1"/>
        <v>0.268</v>
      </c>
      <c r="B25" s="2"/>
      <c r="C25" s="2"/>
      <c r="D25" s="2"/>
      <c r="E25" s="2"/>
      <c r="F25" s="2"/>
    </row>
    <row r="26">
      <c r="A26" s="1" t="str">
        <f t="shared" si="1"/>
        <v>0.280</v>
      </c>
      <c r="B26" s="2"/>
      <c r="C26" s="2"/>
      <c r="D26" s="2"/>
      <c r="E26" s="2"/>
      <c r="F26" s="2"/>
    </row>
    <row r="27">
      <c r="A27" s="1" t="str">
        <f t="shared" si="1"/>
        <v>0.630</v>
      </c>
      <c r="B27" s="2"/>
      <c r="C27" s="2"/>
      <c r="D27" s="2"/>
      <c r="E27" s="2"/>
      <c r="F27" s="2"/>
    </row>
    <row r="28">
      <c r="A28" s="1" t="str">
        <f t="shared" si="1"/>
        <v>0.169</v>
      </c>
      <c r="B28" s="2"/>
      <c r="C28" s="2"/>
      <c r="D28" s="2"/>
      <c r="E28" s="2"/>
      <c r="F28" s="2"/>
    </row>
    <row r="29">
      <c r="A29" s="1" t="str">
        <f t="shared" si="1"/>
        <v>0.571</v>
      </c>
      <c r="B29" s="2"/>
      <c r="C29" s="2"/>
      <c r="D29" s="2"/>
      <c r="E29" s="2"/>
      <c r="F29" s="2"/>
    </row>
    <row r="30">
      <c r="A30" s="1" t="str">
        <f t="shared" si="1"/>
        <v>0.915</v>
      </c>
      <c r="B30" s="2"/>
      <c r="C30" s="2"/>
      <c r="D30" s="2"/>
      <c r="E30" s="2"/>
      <c r="F30" s="2"/>
    </row>
    <row r="31">
      <c r="A31" s="1" t="str">
        <f t="shared" si="1"/>
        <v>0.375</v>
      </c>
      <c r="B31" s="2"/>
      <c r="C31" s="2"/>
      <c r="D31" s="2"/>
      <c r="E31" s="2"/>
      <c r="F31" s="2"/>
    </row>
    <row r="32">
      <c r="A32" s="1" t="str">
        <f t="shared" si="1"/>
        <v>0.589</v>
      </c>
      <c r="B32" s="2"/>
      <c r="C32" s="2"/>
      <c r="D32" s="2"/>
      <c r="E32" s="2"/>
      <c r="F32" s="2"/>
    </row>
    <row r="33">
      <c r="A33" s="1" t="str">
        <f t="shared" si="1"/>
        <v>0.238</v>
      </c>
      <c r="B33" s="2"/>
      <c r="C33" s="2"/>
      <c r="D33" s="2"/>
      <c r="E33" s="2"/>
      <c r="F33" s="2"/>
    </row>
    <row r="34">
      <c r="A34" s="1" t="str">
        <f t="shared" si="1"/>
        <v>0.910</v>
      </c>
      <c r="B34" s="2"/>
      <c r="C34" s="2"/>
      <c r="D34" s="2"/>
      <c r="E34" s="2"/>
      <c r="F34" s="2"/>
    </row>
    <row r="35">
      <c r="A35" s="1" t="str">
        <f t="shared" si="1"/>
        <v>0.234</v>
      </c>
      <c r="B35" s="2"/>
      <c r="C35" s="2"/>
      <c r="D35" s="2"/>
      <c r="E35" s="2"/>
      <c r="F35" s="2"/>
    </row>
    <row r="36">
      <c r="A36" s="1" t="str">
        <f t="shared" si="1"/>
        <v>0.744</v>
      </c>
      <c r="B36" s="2"/>
      <c r="C36" s="2"/>
      <c r="D36" s="2"/>
      <c r="E36" s="2"/>
      <c r="F36" s="2"/>
    </row>
    <row r="37">
      <c r="A37" s="1" t="str">
        <f t="shared" si="1"/>
        <v>0.886</v>
      </c>
      <c r="B37" s="2"/>
      <c r="C37" s="2"/>
      <c r="D37" s="2"/>
      <c r="E37" s="2"/>
      <c r="F37" s="2"/>
    </row>
    <row r="38">
      <c r="A38" s="1" t="str">
        <f t="shared" si="1"/>
        <v>0.756</v>
      </c>
      <c r="B38" s="2"/>
      <c r="C38" s="2"/>
      <c r="D38" s="2"/>
      <c r="E38" s="2"/>
      <c r="F38" s="2"/>
    </row>
    <row r="39">
      <c r="A39" s="1" t="str">
        <f t="shared" si="1"/>
        <v>0.233</v>
      </c>
      <c r="B39" s="2"/>
      <c r="C39" s="2"/>
      <c r="D39" s="2"/>
      <c r="E39" s="2"/>
      <c r="F39" s="2"/>
    </row>
    <row r="40">
      <c r="A40" s="1" t="str">
        <f t="shared" si="1"/>
        <v>0.705</v>
      </c>
      <c r="B40" s="2"/>
      <c r="C40" s="2"/>
      <c r="D40" s="2"/>
      <c r="E40" s="2"/>
      <c r="F40" s="2"/>
    </row>
    <row r="41">
      <c r="A41" s="1" t="str">
        <f t="shared" si="1"/>
        <v>0.428</v>
      </c>
    </row>
    <row r="42">
      <c r="A42" s="1" t="str">
        <f t="shared" si="1"/>
        <v>0.558</v>
      </c>
    </row>
    <row r="43">
      <c r="A43" s="1" t="str">
        <f t="shared" si="1"/>
        <v>0.105</v>
      </c>
    </row>
    <row r="44">
      <c r="A44" s="1" t="str">
        <f t="shared" si="1"/>
        <v>0.118</v>
      </c>
    </row>
    <row r="45">
      <c r="A45" s="1" t="str">
        <f t="shared" si="1"/>
        <v>0.890</v>
      </c>
    </row>
    <row r="46">
      <c r="A46" s="1" t="str">
        <f t="shared" si="1"/>
        <v>0.910</v>
      </c>
    </row>
    <row r="47">
      <c r="A47" s="1" t="str">
        <f t="shared" si="1"/>
        <v>0.780</v>
      </c>
    </row>
    <row r="48">
      <c r="A48" s="1" t="str">
        <f t="shared" si="1"/>
        <v>0.822</v>
      </c>
    </row>
    <row r="49">
      <c r="A49" s="1" t="str">
        <f t="shared" si="1"/>
        <v>0.281</v>
      </c>
    </row>
    <row r="50">
      <c r="A50" s="1" t="str">
        <f t="shared" si="1"/>
        <v>0.371</v>
      </c>
    </row>
    <row r="51">
      <c r="A51" s="1" t="str">
        <f t="shared" si="1"/>
        <v>0.866</v>
      </c>
    </row>
    <row r="52">
      <c r="A52" s="1" t="str">
        <f t="shared" si="1"/>
        <v>0.015</v>
      </c>
    </row>
    <row r="53">
      <c r="A53" s="1" t="str">
        <f t="shared" si="1"/>
        <v>0.677</v>
      </c>
    </row>
    <row r="54">
      <c r="A54" s="1" t="str">
        <f t="shared" si="1"/>
        <v>0.681</v>
      </c>
    </row>
    <row r="55">
      <c r="A55" s="1" t="str">
        <f t="shared" si="1"/>
        <v>0.619</v>
      </c>
    </row>
    <row r="56">
      <c r="A56" s="1" t="str">
        <f t="shared" si="1"/>
        <v>0.738</v>
      </c>
    </row>
    <row r="57">
      <c r="A57" s="1" t="str">
        <f t="shared" si="1"/>
        <v>0.938</v>
      </c>
    </row>
    <row r="58">
      <c r="A58" s="1" t="str">
        <f t="shared" si="1"/>
        <v>0.968</v>
      </c>
    </row>
    <row r="59">
      <c r="A59" s="1" t="str">
        <f t="shared" si="1"/>
        <v>0.448</v>
      </c>
    </row>
    <row r="60">
      <c r="A60" s="1" t="str">
        <f t="shared" si="1"/>
        <v>0.427</v>
      </c>
    </row>
    <row r="61">
      <c r="A61" s="1" t="str">
        <f t="shared" si="1"/>
        <v>0.576</v>
      </c>
    </row>
    <row r="62">
      <c r="A62" s="1" t="str">
        <f t="shared" si="1"/>
        <v>0.366</v>
      </c>
    </row>
    <row r="63">
      <c r="A63" s="1" t="str">
        <f t="shared" si="1"/>
        <v>0.861</v>
      </c>
    </row>
    <row r="64">
      <c r="A64" s="1" t="str">
        <f t="shared" si="1"/>
        <v>0.882</v>
      </c>
    </row>
    <row r="65">
      <c r="A65" s="1" t="str">
        <f t="shared" si="1"/>
        <v>0.093</v>
      </c>
    </row>
    <row r="66">
      <c r="A66" s="1" t="str">
        <f t="shared" si="1"/>
        <v>0.683</v>
      </c>
    </row>
    <row r="67">
      <c r="A67" s="1" t="str">
        <f t="shared" si="1"/>
        <v>0.825</v>
      </c>
    </row>
    <row r="68">
      <c r="A68" s="1" t="str">
        <f t="shared" si="1"/>
        <v>0.069</v>
      </c>
    </row>
    <row r="69">
      <c r="A69" s="1" t="str">
        <f t="shared" si="1"/>
        <v>0.771</v>
      </c>
    </row>
    <row r="70">
      <c r="A70" s="1" t="str">
        <f t="shared" si="1"/>
        <v>0.943</v>
      </c>
    </row>
    <row r="71">
      <c r="A71" s="1" t="str">
        <f t="shared" si="1"/>
        <v>0.946</v>
      </c>
    </row>
    <row r="72">
      <c r="A72" s="1" t="str">
        <f t="shared" si="1"/>
        <v>0.780</v>
      </c>
    </row>
    <row r="73">
      <c r="A73" s="1" t="str">
        <f t="shared" si="1"/>
        <v>0.291</v>
      </c>
    </row>
    <row r="74">
      <c r="A74" s="1" t="str">
        <f t="shared" si="1"/>
        <v>0.925</v>
      </c>
    </row>
    <row r="75">
      <c r="A75" s="1" t="str">
        <f t="shared" si="1"/>
        <v>0.507</v>
      </c>
    </row>
    <row r="76">
      <c r="A76" s="1" t="str">
        <f t="shared" si="1"/>
        <v>0.355</v>
      </c>
    </row>
    <row r="77">
      <c r="A77" s="1" t="str">
        <f t="shared" si="1"/>
        <v>0.736</v>
      </c>
    </row>
    <row r="78">
      <c r="A78" s="1" t="str">
        <f t="shared" si="1"/>
        <v>0.097</v>
      </c>
    </row>
    <row r="79">
      <c r="A79" s="1" t="str">
        <f t="shared" si="1"/>
        <v>0.403</v>
      </c>
    </row>
    <row r="80">
      <c r="A80" s="1" t="str">
        <f t="shared" si="1"/>
        <v>0.309</v>
      </c>
    </row>
    <row r="81">
      <c r="A81" s="1" t="str">
        <f t="shared" si="1"/>
        <v>0.516</v>
      </c>
    </row>
    <row r="82">
      <c r="A82" s="1" t="str">
        <f t="shared" si="1"/>
        <v>0.648</v>
      </c>
    </row>
    <row r="83">
      <c r="A83" s="1" t="str">
        <f t="shared" si="1"/>
        <v>0.196</v>
      </c>
    </row>
    <row r="84">
      <c r="A84" s="1" t="str">
        <f t="shared" si="1"/>
        <v>0.971</v>
      </c>
    </row>
    <row r="85">
      <c r="A85" s="1" t="str">
        <f t="shared" si="1"/>
        <v>0.498</v>
      </c>
    </row>
    <row r="86">
      <c r="A86" s="1" t="str">
        <f t="shared" si="1"/>
        <v>0.709</v>
      </c>
    </row>
    <row r="87">
      <c r="A87" s="1" t="str">
        <f t="shared" si="1"/>
        <v>0.074</v>
      </c>
    </row>
    <row r="88">
      <c r="A88" s="1" t="str">
        <f t="shared" si="1"/>
        <v>0.920</v>
      </c>
    </row>
    <row r="89">
      <c r="A89" s="1" t="str">
        <f t="shared" si="1"/>
        <v>0.163</v>
      </c>
    </row>
    <row r="90">
      <c r="A90" s="1" t="str">
        <f t="shared" si="1"/>
        <v>0.200</v>
      </c>
    </row>
    <row r="91">
      <c r="A91" s="1" t="str">
        <f t="shared" si="1"/>
        <v>0.270</v>
      </c>
    </row>
    <row r="92">
      <c r="A92" s="1" t="str">
        <f t="shared" si="1"/>
        <v>0.358</v>
      </c>
    </row>
    <row r="93">
      <c r="A93" s="1" t="str">
        <f t="shared" si="1"/>
        <v>0.911</v>
      </c>
    </row>
    <row r="94">
      <c r="A94" s="1" t="str">
        <f t="shared" si="1"/>
        <v>0.183</v>
      </c>
    </row>
    <row r="95">
      <c r="A95" s="1" t="str">
        <f t="shared" si="1"/>
        <v>0.583</v>
      </c>
    </row>
    <row r="96">
      <c r="A96" s="1" t="str">
        <f t="shared" si="1"/>
        <v>0.272</v>
      </c>
    </row>
    <row r="97">
      <c r="A97" s="1" t="str">
        <f t="shared" si="1"/>
        <v>0.749</v>
      </c>
    </row>
    <row r="98">
      <c r="A98" s="1" t="str">
        <f t="shared" si="1"/>
        <v>0.038</v>
      </c>
    </row>
    <row r="99">
      <c r="A99" s="1" t="str">
        <f t="shared" si="1"/>
        <v>0.003</v>
      </c>
    </row>
    <row r="100">
      <c r="A100" s="1" t="str">
        <f t="shared" si="1"/>
        <v>0.671</v>
      </c>
    </row>
    <row r="101">
      <c r="A101" s="1" t="str">
        <f t="shared" si="1"/>
        <v>0.451</v>
      </c>
    </row>
    <row r="102">
      <c r="A102" s="1" t="str">
        <f t="shared" si="1"/>
        <v>0.243</v>
      </c>
    </row>
    <row r="103">
      <c r="A103" s="1" t="str">
        <f t="shared" si="1"/>
        <v>0.094</v>
      </c>
    </row>
    <row r="104">
      <c r="A104" s="1" t="str">
        <f t="shared" si="1"/>
        <v>0.969</v>
      </c>
    </row>
    <row r="105">
      <c r="A105" s="1" t="str">
        <f t="shared" si="1"/>
        <v>0.961</v>
      </c>
    </row>
    <row r="106">
      <c r="A106" s="1" t="str">
        <f t="shared" si="1"/>
        <v>0.080</v>
      </c>
    </row>
    <row r="107">
      <c r="A107" s="1" t="str">
        <f t="shared" si="1"/>
        <v>0.681</v>
      </c>
    </row>
    <row r="108">
      <c r="A108" s="1" t="str">
        <f t="shared" si="1"/>
        <v>0.035</v>
      </c>
    </row>
    <row r="109">
      <c r="A109" s="1" t="str">
        <f t="shared" si="1"/>
        <v>0.223</v>
      </c>
    </row>
    <row r="110">
      <c r="A110" s="1" t="str">
        <f t="shared" si="1"/>
        <v>0.086</v>
      </c>
    </row>
    <row r="111">
      <c r="A111" s="1" t="str">
        <f t="shared" si="1"/>
        <v>0.641</v>
      </c>
    </row>
    <row r="112">
      <c r="A112" s="1" t="str">
        <f t="shared" si="1"/>
        <v>0.350</v>
      </c>
    </row>
    <row r="113">
      <c r="A113" s="1" t="str">
        <f t="shared" si="1"/>
        <v>0.870</v>
      </c>
    </row>
    <row r="114">
      <c r="A114" s="1" t="str">
        <f t="shared" si="1"/>
        <v>0.685</v>
      </c>
    </row>
    <row r="115">
      <c r="A115" s="1" t="str">
        <f t="shared" si="1"/>
        <v>0.025</v>
      </c>
    </row>
    <row r="116">
      <c r="A116" s="1" t="str">
        <f t="shared" si="1"/>
        <v>0.156</v>
      </c>
    </row>
    <row r="117">
      <c r="A117" s="1" t="str">
        <f t="shared" si="1"/>
        <v>0.170</v>
      </c>
    </row>
    <row r="118">
      <c r="A118" s="1" t="str">
        <f t="shared" si="1"/>
        <v>0.001</v>
      </c>
    </row>
    <row r="119">
      <c r="A119" s="1" t="str">
        <f t="shared" si="1"/>
        <v>0.559</v>
      </c>
    </row>
    <row r="120">
      <c r="A120" s="1" t="str">
        <f t="shared" si="1"/>
        <v>0.506</v>
      </c>
    </row>
    <row r="121">
      <c r="A121" s="1" t="str">
        <f t="shared" si="1"/>
        <v>0.445</v>
      </c>
    </row>
    <row r="122">
      <c r="A122" s="1" t="str">
        <f t="shared" si="1"/>
        <v>0.515</v>
      </c>
    </row>
    <row r="123">
      <c r="A123" s="1" t="str">
        <f t="shared" si="1"/>
        <v>0.581</v>
      </c>
    </row>
    <row r="124">
      <c r="A124" s="1" t="str">
        <f t="shared" si="1"/>
        <v>0.613</v>
      </c>
    </row>
    <row r="125">
      <c r="A125" s="1" t="str">
        <f t="shared" si="1"/>
        <v>0.712</v>
      </c>
    </row>
    <row r="126">
      <c r="A126" s="1" t="str">
        <f t="shared" si="1"/>
        <v>0.860</v>
      </c>
    </row>
    <row r="127">
      <c r="A127" s="1" t="str">
        <f t="shared" si="1"/>
        <v>0.812</v>
      </c>
    </row>
    <row r="128">
      <c r="A128" s="1" t="str">
        <f t="shared" si="1"/>
        <v>0.984</v>
      </c>
    </row>
    <row r="129">
      <c r="A129" s="1" t="str">
        <f t="shared" si="1"/>
        <v>0.672</v>
      </c>
    </row>
    <row r="130">
      <c r="A130" s="1" t="str">
        <f t="shared" si="1"/>
        <v>0.796</v>
      </c>
    </row>
    <row r="131">
      <c r="A131" s="1" t="str">
        <f t="shared" si="1"/>
        <v>0.987</v>
      </c>
    </row>
    <row r="132">
      <c r="A132" s="1" t="str">
        <f t="shared" si="1"/>
        <v>0.389</v>
      </c>
    </row>
    <row r="133">
      <c r="A133" s="1" t="str">
        <f t="shared" si="1"/>
        <v>0.260</v>
      </c>
    </row>
    <row r="134">
      <c r="A134" s="1" t="str">
        <f t="shared" si="1"/>
        <v>0.078</v>
      </c>
    </row>
    <row r="135">
      <c r="A135" s="1" t="str">
        <f t="shared" si="1"/>
        <v>0.235</v>
      </c>
    </row>
    <row r="136">
      <c r="A136" s="1" t="str">
        <f t="shared" si="1"/>
        <v>0.850</v>
      </c>
    </row>
    <row r="137">
      <c r="A137" s="1" t="str">
        <f t="shared" si="1"/>
        <v>0.911</v>
      </c>
    </row>
    <row r="138">
      <c r="A138" s="1" t="str">
        <f t="shared" si="1"/>
        <v>0.721</v>
      </c>
    </row>
    <row r="139">
      <c r="A139" s="1" t="str">
        <f t="shared" si="1"/>
        <v>0.280</v>
      </c>
    </row>
    <row r="140">
      <c r="A140" s="1" t="str">
        <f t="shared" si="1"/>
        <v>0.463</v>
      </c>
    </row>
    <row r="141">
      <c r="A141" s="1" t="str">
        <f t="shared" si="1"/>
        <v>0.367</v>
      </c>
    </row>
    <row r="142">
      <c r="A142" s="1" t="str">
        <f t="shared" si="1"/>
        <v>0.957</v>
      </c>
    </row>
    <row r="143">
      <c r="A143" s="1" t="str">
        <f t="shared" si="1"/>
        <v>0.006</v>
      </c>
    </row>
    <row r="144">
      <c r="A144" s="1" t="str">
        <f t="shared" si="1"/>
        <v>0.077</v>
      </c>
    </row>
    <row r="145">
      <c r="A145" s="1" t="str">
        <f t="shared" si="1"/>
        <v>0.321</v>
      </c>
    </row>
    <row r="146">
      <c r="A146" s="1" t="str">
        <f t="shared" si="1"/>
        <v>0.991</v>
      </c>
    </row>
    <row r="147">
      <c r="A147" s="1" t="str">
        <f t="shared" si="1"/>
        <v>0.641</v>
      </c>
    </row>
    <row r="148">
      <c r="A148" s="1" t="str">
        <f t="shared" si="1"/>
        <v>0.530</v>
      </c>
    </row>
    <row r="149">
      <c r="A149" s="1" t="str">
        <f t="shared" si="1"/>
        <v>0.454</v>
      </c>
    </row>
    <row r="150">
      <c r="A150" s="1" t="str">
        <f t="shared" si="1"/>
        <v>0.504</v>
      </c>
    </row>
    <row r="151">
      <c r="A151" s="1" t="str">
        <f t="shared" si="1"/>
        <v>0.843</v>
      </c>
    </row>
    <row r="152">
      <c r="A152" s="1" t="str">
        <f t="shared" si="1"/>
        <v>0.424</v>
      </c>
    </row>
    <row r="153">
      <c r="A153" s="1" t="str">
        <f t="shared" si="1"/>
        <v>0.445</v>
      </c>
    </row>
    <row r="154">
      <c r="A154" s="1" t="str">
        <f t="shared" si="1"/>
        <v>0.772</v>
      </c>
    </row>
    <row r="155">
      <c r="A155" s="1" t="str">
        <f t="shared" si="1"/>
        <v>0.261</v>
      </c>
    </row>
    <row r="156">
      <c r="A156" s="1" t="str">
        <f t="shared" si="1"/>
        <v>0.156</v>
      </c>
    </row>
    <row r="157">
      <c r="A157" s="1" t="str">
        <f t="shared" si="1"/>
        <v>0.349</v>
      </c>
    </row>
    <row r="158">
      <c r="A158" s="1" t="str">
        <f t="shared" si="1"/>
        <v>0.137</v>
      </c>
    </row>
    <row r="159">
      <c r="A159" s="1" t="str">
        <f t="shared" si="1"/>
        <v>0.747</v>
      </c>
    </row>
    <row r="160">
      <c r="A160" s="1" t="str">
        <f t="shared" si="1"/>
        <v>0.263</v>
      </c>
    </row>
    <row r="161">
      <c r="A161" s="1" t="str">
        <f t="shared" si="1"/>
        <v>0.328</v>
      </c>
    </row>
    <row r="162">
      <c r="A162" s="1" t="str">
        <f t="shared" si="1"/>
        <v>0.552</v>
      </c>
    </row>
    <row r="163">
      <c r="A163" s="1" t="str">
        <f t="shared" si="1"/>
        <v>0.213</v>
      </c>
    </row>
    <row r="164">
      <c r="A164" s="1" t="str">
        <f t="shared" si="1"/>
        <v>0.949</v>
      </c>
    </row>
    <row r="165">
      <c r="A165" s="1" t="str">
        <f t="shared" si="1"/>
        <v>0.118</v>
      </c>
    </row>
    <row r="166">
      <c r="A166" s="1" t="str">
        <f t="shared" si="1"/>
        <v>0.884</v>
      </c>
    </row>
    <row r="167">
      <c r="A167" s="1" t="str">
        <f t="shared" si="1"/>
        <v>0.309</v>
      </c>
    </row>
    <row r="168">
      <c r="A168" s="1" t="str">
        <f t="shared" si="1"/>
        <v>0.045</v>
      </c>
    </row>
    <row r="169">
      <c r="A169" s="1" t="str">
        <f t="shared" si="1"/>
        <v>0.735</v>
      </c>
    </row>
    <row r="170">
      <c r="A170" s="1" t="str">
        <f t="shared" si="1"/>
        <v>0.654</v>
      </c>
    </row>
    <row r="171">
      <c r="A171" s="1" t="str">
        <f t="shared" si="1"/>
        <v>0.507</v>
      </c>
    </row>
    <row r="172">
      <c r="A172" s="1" t="str">
        <f t="shared" si="1"/>
        <v>0.550</v>
      </c>
    </row>
    <row r="173">
      <c r="A173" s="1" t="str">
        <f t="shared" si="1"/>
        <v>0.897</v>
      </c>
    </row>
    <row r="174">
      <c r="A174" s="1" t="str">
        <f t="shared" si="1"/>
        <v>0.967</v>
      </c>
    </row>
    <row r="175">
      <c r="A175" s="1" t="str">
        <f t="shared" si="1"/>
        <v>0.862</v>
      </c>
    </row>
    <row r="176">
      <c r="A176" s="1" t="str">
        <f t="shared" si="1"/>
        <v>0.332</v>
      </c>
    </row>
    <row r="177">
      <c r="A177" s="1" t="str">
        <f t="shared" si="1"/>
        <v>0.338</v>
      </c>
    </row>
    <row r="178">
      <c r="A178" s="1" t="str">
        <f t="shared" si="1"/>
        <v>0.417</v>
      </c>
    </row>
    <row r="179">
      <c r="A179" s="1" t="str">
        <f t="shared" si="1"/>
        <v>0.736</v>
      </c>
    </row>
    <row r="180">
      <c r="A180" s="1" t="str">
        <f t="shared" si="1"/>
        <v>0.517</v>
      </c>
    </row>
    <row r="181">
      <c r="A181" s="1" t="str">
        <f t="shared" si="1"/>
        <v>0.699</v>
      </c>
    </row>
    <row r="182">
      <c r="A182" s="1" t="str">
        <f t="shared" si="1"/>
        <v>0.890</v>
      </c>
    </row>
    <row r="183">
      <c r="A183" s="1" t="str">
        <f t="shared" si="1"/>
        <v>0.025</v>
      </c>
    </row>
    <row r="184">
      <c r="A184" s="1" t="str">
        <f t="shared" si="1"/>
        <v>0.613</v>
      </c>
    </row>
    <row r="185">
      <c r="A185" s="1" t="str">
        <f t="shared" si="1"/>
        <v>0.960</v>
      </c>
    </row>
    <row r="186">
      <c r="A186" s="1" t="str">
        <f t="shared" si="1"/>
        <v>0.294</v>
      </c>
    </row>
    <row r="187">
      <c r="A187" s="1" t="str">
        <f t="shared" si="1"/>
        <v>0.961</v>
      </c>
    </row>
    <row r="188">
      <c r="A188" s="1" t="str">
        <f t="shared" si="1"/>
        <v>0.416</v>
      </c>
    </row>
    <row r="189">
      <c r="A189" s="1" t="str">
        <f t="shared" si="1"/>
        <v>0.437</v>
      </c>
    </row>
    <row r="190">
      <c r="A190" s="1" t="str">
        <f t="shared" si="1"/>
        <v>0.424</v>
      </c>
    </row>
    <row r="191">
      <c r="A191" s="1" t="str">
        <f t="shared" si="1"/>
        <v>0.422</v>
      </c>
    </row>
    <row r="192">
      <c r="A192" s="1" t="str">
        <f t="shared" si="1"/>
        <v>0.314</v>
      </c>
    </row>
    <row r="193">
      <c r="A193" s="1" t="str">
        <f t="shared" si="1"/>
        <v>0.231</v>
      </c>
    </row>
    <row r="194">
      <c r="A194" s="1" t="str">
        <f t="shared" si="1"/>
        <v>0.372</v>
      </c>
    </row>
    <row r="195">
      <c r="A195" s="1" t="str">
        <f t="shared" si="1"/>
        <v>0.764</v>
      </c>
    </row>
    <row r="196">
      <c r="A196" s="1" t="str">
        <f t="shared" si="1"/>
        <v>0.686</v>
      </c>
    </row>
    <row r="197">
      <c r="A197" s="1" t="str">
        <f t="shared" si="1"/>
        <v>0.608</v>
      </c>
    </row>
    <row r="198">
      <c r="A198" s="1" t="str">
        <f t="shared" si="1"/>
        <v>0.098</v>
      </c>
    </row>
    <row r="199">
      <c r="A199" s="1" t="str">
        <f t="shared" si="1"/>
        <v>0.600</v>
      </c>
    </row>
    <row r="200">
      <c r="A200" s="1" t="str">
        <f t="shared" si="1"/>
        <v>0.718</v>
      </c>
    </row>
    <row r="201">
      <c r="A201" s="1" t="str">
        <f t="shared" si="1"/>
        <v>0.239</v>
      </c>
    </row>
    <row r="202">
      <c r="A202" s="1" t="str">
        <f t="shared" si="1"/>
        <v>0.064</v>
      </c>
    </row>
    <row r="203">
      <c r="A203" s="1" t="str">
        <f t="shared" si="1"/>
        <v>0.613</v>
      </c>
    </row>
    <row r="204">
      <c r="A204" s="1" t="str">
        <f t="shared" si="1"/>
        <v>0.096</v>
      </c>
    </row>
    <row r="205">
      <c r="A205" s="1" t="str">
        <f t="shared" si="1"/>
        <v>0.379</v>
      </c>
    </row>
    <row r="206">
      <c r="A206" s="1" t="str">
        <f t="shared" si="1"/>
        <v>0.095</v>
      </c>
    </row>
    <row r="207">
      <c r="A207" s="1" t="str">
        <f t="shared" si="1"/>
        <v>0.446</v>
      </c>
    </row>
    <row r="208">
      <c r="A208" s="1" t="str">
        <f t="shared" si="1"/>
        <v>0.727</v>
      </c>
    </row>
    <row r="209">
      <c r="A209" s="1" t="str">
        <f t="shared" si="1"/>
        <v>0.048</v>
      </c>
    </row>
    <row r="210">
      <c r="A210" s="1" t="str">
        <f t="shared" si="1"/>
        <v>0.984</v>
      </c>
    </row>
    <row r="211">
      <c r="A211" s="1" t="str">
        <f t="shared" si="1"/>
        <v>0.957</v>
      </c>
    </row>
    <row r="212">
      <c r="A212" s="1" t="str">
        <f t="shared" si="1"/>
        <v>0.854</v>
      </c>
    </row>
    <row r="213">
      <c r="A213" s="1" t="str">
        <f t="shared" si="1"/>
        <v>0.049</v>
      </c>
    </row>
    <row r="214">
      <c r="A214" s="1" t="str">
        <f t="shared" si="1"/>
        <v>0.671</v>
      </c>
    </row>
    <row r="215">
      <c r="A215" s="1" t="str">
        <f t="shared" si="1"/>
        <v>0.627</v>
      </c>
    </row>
    <row r="216">
      <c r="A216" s="1" t="str">
        <f t="shared" si="1"/>
        <v>0.652</v>
      </c>
    </row>
    <row r="217">
      <c r="A217" s="1" t="str">
        <f t="shared" si="1"/>
        <v>0.149</v>
      </c>
    </row>
    <row r="218">
      <c r="A218" s="1" t="str">
        <f t="shared" si="1"/>
        <v>0.255</v>
      </c>
    </row>
    <row r="219">
      <c r="A219" s="1" t="str">
        <f t="shared" si="1"/>
        <v>0.716</v>
      </c>
    </row>
    <row r="220">
      <c r="A220" s="1" t="str">
        <f t="shared" si="1"/>
        <v>0.697</v>
      </c>
    </row>
    <row r="221">
      <c r="A221" s="1" t="str">
        <f t="shared" si="1"/>
        <v>0.096</v>
      </c>
    </row>
    <row r="222">
      <c r="A222" s="1" t="str">
        <f t="shared" si="1"/>
        <v>0.472</v>
      </c>
    </row>
    <row r="223">
      <c r="A223" s="1" t="str">
        <f t="shared" si="1"/>
        <v>0.848</v>
      </c>
    </row>
    <row r="224">
      <c r="A224" s="1" t="str">
        <f t="shared" si="1"/>
        <v>0.484</v>
      </c>
    </row>
    <row r="225">
      <c r="A225" s="1" t="str">
        <f t="shared" si="1"/>
        <v>0.225</v>
      </c>
    </row>
    <row r="226">
      <c r="A226" s="1" t="str">
        <f t="shared" si="1"/>
        <v>0.749</v>
      </c>
    </row>
    <row r="227">
      <c r="A227" s="1" t="str">
        <f t="shared" si="1"/>
        <v>0.054</v>
      </c>
    </row>
    <row r="228">
      <c r="A228" s="1" t="str">
        <f t="shared" si="1"/>
        <v>0.513</v>
      </c>
    </row>
    <row r="229">
      <c r="A229" s="1" t="str">
        <f t="shared" si="1"/>
        <v>0.292</v>
      </c>
    </row>
    <row r="230">
      <c r="A230" s="1" t="str">
        <f t="shared" si="1"/>
        <v>0.394</v>
      </c>
    </row>
    <row r="231">
      <c r="A231" s="1" t="str">
        <f t="shared" si="1"/>
        <v>0.948</v>
      </c>
    </row>
    <row r="232">
      <c r="A232" s="1" t="str">
        <f t="shared" si="1"/>
        <v>0.331</v>
      </c>
    </row>
    <row r="233">
      <c r="A233" s="1" t="str">
        <f t="shared" si="1"/>
        <v>0.804</v>
      </c>
    </row>
    <row r="234">
      <c r="A234" s="1" t="str">
        <f t="shared" si="1"/>
        <v>0.026</v>
      </c>
    </row>
    <row r="235">
      <c r="A235" s="1" t="str">
        <f t="shared" si="1"/>
        <v>0.633</v>
      </c>
    </row>
    <row r="236">
      <c r="A236" s="1" t="str">
        <f t="shared" si="1"/>
        <v>0.323</v>
      </c>
    </row>
    <row r="237">
      <c r="A237" s="1" t="str">
        <f t="shared" si="1"/>
        <v>0.608</v>
      </c>
    </row>
    <row r="238">
      <c r="A238" s="1" t="str">
        <f t="shared" si="1"/>
        <v>0.845</v>
      </c>
    </row>
    <row r="239">
      <c r="A239" s="1" t="str">
        <f t="shared" si="1"/>
        <v>0.144</v>
      </c>
    </row>
    <row r="240">
      <c r="A240" s="1" t="str">
        <f t="shared" si="1"/>
        <v>0.958</v>
      </c>
    </row>
    <row r="241">
      <c r="A241" s="1" t="str">
        <f t="shared" si="1"/>
        <v>0.651</v>
      </c>
    </row>
    <row r="242">
      <c r="A242" s="1" t="str">
        <f t="shared" si="1"/>
        <v>0.961</v>
      </c>
    </row>
    <row r="243">
      <c r="A243" s="1" t="str">
        <f t="shared" si="1"/>
        <v>0.716</v>
      </c>
    </row>
    <row r="244">
      <c r="A244" s="1" t="str">
        <f t="shared" si="1"/>
        <v>0.684</v>
      </c>
    </row>
    <row r="245">
      <c r="A245" s="1" t="str">
        <f t="shared" si="1"/>
        <v>0.880</v>
      </c>
    </row>
    <row r="246">
      <c r="A246" s="1" t="str">
        <f t="shared" si="1"/>
        <v>0.555</v>
      </c>
    </row>
    <row r="247">
      <c r="A247" s="1" t="str">
        <f t="shared" si="1"/>
        <v>0.925</v>
      </c>
    </row>
    <row r="248">
      <c r="A248" s="1" t="str">
        <f t="shared" si="1"/>
        <v>0.632</v>
      </c>
    </row>
    <row r="249">
      <c r="A249" s="1" t="str">
        <f t="shared" si="1"/>
        <v>0.011</v>
      </c>
    </row>
    <row r="250">
      <c r="A250" s="1" t="str">
        <f t="shared" si="1"/>
        <v>0.324</v>
      </c>
    </row>
    <row r="251">
      <c r="A251" s="1" t="str">
        <f t="shared" si="1"/>
        <v>0.812</v>
      </c>
    </row>
    <row r="252">
      <c r="A252" s="1" t="str">
        <f t="shared" si="1"/>
        <v>0.835</v>
      </c>
    </row>
    <row r="253">
      <c r="A253" s="1" t="str">
        <f t="shared" si="1"/>
        <v>0.452</v>
      </c>
    </row>
    <row r="254">
      <c r="A254" s="1" t="str">
        <f t="shared" si="1"/>
        <v>0.297</v>
      </c>
    </row>
    <row r="255">
      <c r="A255" s="1" t="str">
        <f t="shared" si="1"/>
        <v>0.415</v>
      </c>
    </row>
    <row r="256">
      <c r="A256" s="1" t="str">
        <f t="shared" si="1"/>
        <v>0.708</v>
      </c>
    </row>
    <row r="257">
      <c r="A257" s="1" t="str">
        <f t="shared" si="1"/>
        <v>0.032</v>
      </c>
    </row>
    <row r="258">
      <c r="A258" s="1" t="str">
        <f t="shared" si="1"/>
        <v>0.810</v>
      </c>
    </row>
    <row r="259">
      <c r="A259" s="1" t="str">
        <f t="shared" si="1"/>
        <v>0.756</v>
      </c>
    </row>
    <row r="260">
      <c r="A260" s="1" t="str">
        <f t="shared" si="1"/>
        <v>0.139</v>
      </c>
    </row>
    <row r="261">
      <c r="A261" s="1" t="str">
        <f t="shared" si="1"/>
        <v>0.285</v>
      </c>
    </row>
    <row r="262">
      <c r="A262" s="1" t="str">
        <f t="shared" si="1"/>
        <v>0.169</v>
      </c>
    </row>
    <row r="263">
      <c r="A263" s="1" t="str">
        <f t="shared" si="1"/>
        <v>0.213</v>
      </c>
    </row>
    <row r="264">
      <c r="A264" s="1" t="str">
        <f t="shared" si="1"/>
        <v>0.638</v>
      </c>
    </row>
    <row r="265">
      <c r="A265" s="1" t="str">
        <f t="shared" si="1"/>
        <v>0.980</v>
      </c>
    </row>
    <row r="266">
      <c r="A266" s="1" t="str">
        <f t="shared" si="1"/>
        <v>0.277</v>
      </c>
    </row>
    <row r="267">
      <c r="A267" s="1" t="str">
        <f t="shared" si="1"/>
        <v>0.387</v>
      </c>
    </row>
    <row r="268">
      <c r="A268" s="1" t="str">
        <f t="shared" si="1"/>
        <v>0.657</v>
      </c>
    </row>
    <row r="269">
      <c r="A269" s="1" t="str">
        <f t="shared" si="1"/>
        <v>0.238</v>
      </c>
    </row>
    <row r="270">
      <c r="A270" s="1" t="str">
        <f t="shared" si="1"/>
        <v>0.289</v>
      </c>
    </row>
    <row r="271">
      <c r="A271" s="1" t="str">
        <f t="shared" si="1"/>
        <v>0.016</v>
      </c>
    </row>
    <row r="272">
      <c r="A272" s="1" t="str">
        <f t="shared" si="1"/>
        <v>0.368</v>
      </c>
    </row>
    <row r="273">
      <c r="A273" s="1" t="str">
        <f t="shared" si="1"/>
        <v>0.084</v>
      </c>
    </row>
    <row r="274">
      <c r="A274" s="1" t="str">
        <f t="shared" si="1"/>
        <v>0.195</v>
      </c>
    </row>
    <row r="275">
      <c r="A275" s="1" t="str">
        <f t="shared" si="1"/>
        <v>0.242</v>
      </c>
    </row>
    <row r="276">
      <c r="A276" s="1" t="str">
        <f t="shared" si="1"/>
        <v>0.902</v>
      </c>
    </row>
    <row r="277">
      <c r="A277" s="1" t="str">
        <f t="shared" si="1"/>
        <v>0.501</v>
      </c>
    </row>
    <row r="278">
      <c r="A278" s="1" t="str">
        <f t="shared" si="1"/>
        <v>0.059</v>
      </c>
    </row>
    <row r="279">
      <c r="A279" s="1" t="str">
        <f t="shared" si="1"/>
        <v>0.540</v>
      </c>
    </row>
    <row r="280">
      <c r="A280" s="1" t="str">
        <f t="shared" si="1"/>
        <v>0.287</v>
      </c>
    </row>
    <row r="281">
      <c r="A281" s="1" t="str">
        <f t="shared" si="1"/>
        <v>0.113</v>
      </c>
    </row>
    <row r="282">
      <c r="A282" s="1" t="str">
        <f t="shared" si="1"/>
        <v>0.559</v>
      </c>
    </row>
    <row r="283">
      <c r="A283" s="1" t="str">
        <f t="shared" si="1"/>
        <v>0.911</v>
      </c>
    </row>
    <row r="284">
      <c r="A284" s="1" t="str">
        <f t="shared" si="1"/>
        <v>0.105</v>
      </c>
    </row>
    <row r="285">
      <c r="A285" s="1" t="str">
        <f t="shared" si="1"/>
        <v>0.406</v>
      </c>
    </row>
    <row r="286">
      <c r="A286" s="1" t="str">
        <f t="shared" si="1"/>
        <v>0.352</v>
      </c>
    </row>
    <row r="287">
      <c r="A287" s="1" t="str">
        <f t="shared" si="1"/>
        <v>0.545</v>
      </c>
    </row>
    <row r="288">
      <c r="A288" s="1" t="str">
        <f t="shared" si="1"/>
        <v>0.192</v>
      </c>
    </row>
    <row r="289">
      <c r="A289" s="1" t="str">
        <f t="shared" si="1"/>
        <v>0.033</v>
      </c>
    </row>
    <row r="290">
      <c r="A290" s="1" t="str">
        <f t="shared" si="1"/>
        <v>0.767</v>
      </c>
    </row>
    <row r="291">
      <c r="A291" s="1" t="str">
        <f t="shared" si="1"/>
        <v>0.982</v>
      </c>
    </row>
    <row r="292">
      <c r="A292" s="1" t="str">
        <f t="shared" si="1"/>
        <v>0.542</v>
      </c>
    </row>
    <row r="293">
      <c r="A293" s="1" t="str">
        <f t="shared" si="1"/>
        <v>0.079</v>
      </c>
    </row>
    <row r="294">
      <c r="A294" s="1" t="str">
        <f t="shared" si="1"/>
        <v>0.276</v>
      </c>
    </row>
    <row r="295">
      <c r="A295" s="1" t="str">
        <f t="shared" si="1"/>
        <v>0.985</v>
      </c>
    </row>
    <row r="296">
      <c r="A296" s="1" t="str">
        <f t="shared" si="1"/>
        <v>0.942</v>
      </c>
    </row>
    <row r="297">
      <c r="A297" s="1" t="str">
        <f t="shared" si="1"/>
        <v>0.345</v>
      </c>
    </row>
    <row r="298">
      <c r="A298" s="1" t="str">
        <f t="shared" si="1"/>
        <v>0.229</v>
      </c>
    </row>
    <row r="299">
      <c r="A299" s="1" t="str">
        <f t="shared" si="1"/>
        <v>0.718</v>
      </c>
    </row>
    <row r="300">
      <c r="A300" s="1" t="str">
        <f t="shared" si="1"/>
        <v>0.761</v>
      </c>
    </row>
    <row r="301">
      <c r="A301" s="1" t="str">
        <f t="shared" si="1"/>
        <v>0.666</v>
      </c>
    </row>
    <row r="302">
      <c r="A302" s="1" t="str">
        <f t="shared" si="1"/>
        <v>0.368</v>
      </c>
    </row>
    <row r="303">
      <c r="A303" s="1" t="str">
        <f t="shared" si="1"/>
        <v>0.567</v>
      </c>
    </row>
    <row r="304">
      <c r="A304" s="1" t="str">
        <f t="shared" si="1"/>
        <v>0.761</v>
      </c>
    </row>
    <row r="305">
      <c r="A305" s="1" t="str">
        <f t="shared" si="1"/>
        <v>0.937</v>
      </c>
    </row>
    <row r="306">
      <c r="A306" s="1" t="str">
        <f t="shared" si="1"/>
        <v>0.690</v>
      </c>
    </row>
    <row r="307">
      <c r="A307" s="1" t="str">
        <f t="shared" si="1"/>
        <v>0.889</v>
      </c>
    </row>
    <row r="308">
      <c r="A308" s="1" t="str">
        <f t="shared" si="1"/>
        <v>0.748</v>
      </c>
    </row>
    <row r="309">
      <c r="A309" s="1" t="str">
        <f t="shared" si="1"/>
        <v>0.101</v>
      </c>
    </row>
    <row r="310">
      <c r="A310" s="1" t="str">
        <f t="shared" si="1"/>
        <v>0.370</v>
      </c>
    </row>
    <row r="311">
      <c r="A311" s="1" t="str">
        <f t="shared" si="1"/>
        <v>0.270</v>
      </c>
    </row>
    <row r="312">
      <c r="A312" s="1" t="str">
        <f t="shared" si="1"/>
        <v>0.363</v>
      </c>
    </row>
    <row r="313">
      <c r="A313" s="1" t="str">
        <f t="shared" si="1"/>
        <v>0.568</v>
      </c>
    </row>
    <row r="314">
      <c r="A314" s="1" t="str">
        <f t="shared" si="1"/>
        <v>0.543</v>
      </c>
    </row>
    <row r="315">
      <c r="A315" s="1" t="str">
        <f t="shared" si="1"/>
        <v>0.412</v>
      </c>
    </row>
    <row r="316">
      <c r="A316" s="1" t="str">
        <f t="shared" si="1"/>
        <v>0.377</v>
      </c>
    </row>
    <row r="317">
      <c r="A317" s="1" t="str">
        <f t="shared" si="1"/>
        <v>0.635</v>
      </c>
    </row>
    <row r="318">
      <c r="A318" s="1" t="str">
        <f t="shared" si="1"/>
        <v>0.952</v>
      </c>
    </row>
    <row r="319">
      <c r="A319" s="1" t="str">
        <f t="shared" si="1"/>
        <v>0.586</v>
      </c>
    </row>
    <row r="320">
      <c r="A320" s="1" t="str">
        <f t="shared" si="1"/>
        <v>0.354</v>
      </c>
    </row>
    <row r="321">
      <c r="A321" s="1" t="str">
        <f t="shared" si="1"/>
        <v>0.318</v>
      </c>
    </row>
    <row r="322">
      <c r="A322" s="1" t="str">
        <f t="shared" si="1"/>
        <v>0.624</v>
      </c>
    </row>
    <row r="323">
      <c r="A323" s="1" t="str">
        <f t="shared" si="1"/>
        <v>0.717</v>
      </c>
    </row>
    <row r="324">
      <c r="A324" s="1" t="str">
        <f t="shared" si="1"/>
        <v>0.687</v>
      </c>
    </row>
    <row r="325">
      <c r="A325" s="1" t="str">
        <f t="shared" si="1"/>
        <v>0.606</v>
      </c>
    </row>
    <row r="326">
      <c r="A326" s="1" t="str">
        <f t="shared" si="1"/>
        <v>0.011</v>
      </c>
    </row>
    <row r="327">
      <c r="A327" s="1" t="str">
        <f t="shared" si="1"/>
        <v>0.545</v>
      </c>
    </row>
    <row r="328">
      <c r="A328" s="1" t="str">
        <f t="shared" si="1"/>
        <v>0.593</v>
      </c>
    </row>
    <row r="329">
      <c r="A329" s="1" t="str">
        <f t="shared" si="1"/>
        <v>0.604</v>
      </c>
    </row>
    <row r="330">
      <c r="A330" s="1" t="str">
        <f t="shared" si="1"/>
        <v>0.237</v>
      </c>
    </row>
    <row r="331">
      <c r="A331" s="1" t="str">
        <f t="shared" si="1"/>
        <v>0.987</v>
      </c>
    </row>
    <row r="332">
      <c r="A332" s="1" t="str">
        <f t="shared" si="1"/>
        <v>0.816</v>
      </c>
    </row>
    <row r="333">
      <c r="A333" s="1" t="str">
        <f t="shared" si="1"/>
        <v>0.165</v>
      </c>
    </row>
    <row r="334">
      <c r="A334" s="1" t="str">
        <f t="shared" si="1"/>
        <v>0.435</v>
      </c>
    </row>
    <row r="335">
      <c r="A335" s="1" t="str">
        <f t="shared" si="1"/>
        <v>0.777</v>
      </c>
    </row>
    <row r="336">
      <c r="A336" s="1" t="str">
        <f t="shared" si="1"/>
        <v>0.468</v>
      </c>
    </row>
    <row r="337">
      <c r="A337" s="1" t="str">
        <f t="shared" si="1"/>
        <v>0.617</v>
      </c>
    </row>
    <row r="338">
      <c r="A338" s="1" t="str">
        <f t="shared" si="1"/>
        <v>0.435</v>
      </c>
    </row>
    <row r="339">
      <c r="A339" s="1" t="str">
        <f t="shared" si="1"/>
        <v>0.690</v>
      </c>
    </row>
    <row r="340">
      <c r="A340" s="1" t="str">
        <f t="shared" si="1"/>
        <v>0.653</v>
      </c>
    </row>
    <row r="341">
      <c r="A341" s="1" t="str">
        <f t="shared" si="1"/>
        <v>0.941</v>
      </c>
    </row>
    <row r="342">
      <c r="A342" s="1" t="str">
        <f t="shared" si="1"/>
        <v>0.453</v>
      </c>
    </row>
    <row r="343">
      <c r="A343" s="1" t="str">
        <f t="shared" si="1"/>
        <v>0.183</v>
      </c>
    </row>
    <row r="344">
      <c r="A344" s="1" t="str">
        <f t="shared" si="1"/>
        <v>0.252</v>
      </c>
    </row>
    <row r="345">
      <c r="A345" s="1" t="str">
        <f t="shared" si="1"/>
        <v>0.261</v>
      </c>
    </row>
    <row r="346">
      <c r="A346" s="1" t="str">
        <f t="shared" si="1"/>
        <v>0.783</v>
      </c>
    </row>
    <row r="347">
      <c r="A347" s="1" t="str">
        <f t="shared" si="1"/>
        <v>0.072</v>
      </c>
    </row>
    <row r="348">
      <c r="A348" s="1" t="str">
        <f t="shared" si="1"/>
        <v>0.526</v>
      </c>
    </row>
    <row r="349">
      <c r="A349" s="1" t="str">
        <f t="shared" si="1"/>
        <v>0.856</v>
      </c>
    </row>
    <row r="350">
      <c r="A350" s="1" t="str">
        <f t="shared" si="1"/>
        <v>0.942</v>
      </c>
    </row>
    <row r="351">
      <c r="A351" s="1" t="str">
        <f t="shared" si="1"/>
        <v>0.966</v>
      </c>
    </row>
    <row r="352">
      <c r="A352" s="1" t="str">
        <f t="shared" si="1"/>
        <v>0.012</v>
      </c>
    </row>
    <row r="353">
      <c r="A353" s="1" t="str">
        <f t="shared" si="1"/>
        <v>0.965</v>
      </c>
    </row>
    <row r="354">
      <c r="A354" s="1" t="str">
        <f t="shared" si="1"/>
        <v>0.126</v>
      </c>
    </row>
    <row r="355">
      <c r="A355" s="1" t="str">
        <f t="shared" si="1"/>
        <v>0.496</v>
      </c>
    </row>
    <row r="356">
      <c r="A356" s="1" t="str">
        <f t="shared" si="1"/>
        <v>0.495</v>
      </c>
    </row>
    <row r="357">
      <c r="A357" s="1" t="str">
        <f t="shared" si="1"/>
        <v>0.568</v>
      </c>
    </row>
    <row r="358">
      <c r="A358" s="1" t="str">
        <f t="shared" si="1"/>
        <v>0.348</v>
      </c>
    </row>
    <row r="359">
      <c r="A359" s="1" t="str">
        <f t="shared" si="1"/>
        <v>0.079</v>
      </c>
    </row>
    <row r="360">
      <c r="A360" s="1" t="str">
        <f t="shared" si="1"/>
        <v>0.741</v>
      </c>
    </row>
    <row r="361">
      <c r="A361" s="1" t="str">
        <f t="shared" si="1"/>
        <v>0.943</v>
      </c>
    </row>
    <row r="362">
      <c r="A362" s="1" t="str">
        <f t="shared" si="1"/>
        <v>0.117</v>
      </c>
    </row>
    <row r="363">
      <c r="A363" s="1" t="str">
        <f t="shared" si="1"/>
        <v>0.814</v>
      </c>
    </row>
    <row r="364">
      <c r="A364" s="1" t="str">
        <f t="shared" si="1"/>
        <v>0.054</v>
      </c>
    </row>
    <row r="365">
      <c r="A365" s="1" t="str">
        <f t="shared" si="1"/>
        <v>0.270</v>
      </c>
    </row>
    <row r="366">
      <c r="A366" s="1" t="str">
        <f t="shared" si="1"/>
        <v>0.062</v>
      </c>
    </row>
    <row r="367">
      <c r="A367" s="1" t="str">
        <f t="shared" si="1"/>
        <v>0.370</v>
      </c>
    </row>
    <row r="368">
      <c r="A368" s="1" t="str">
        <f t="shared" si="1"/>
        <v>0.654</v>
      </c>
    </row>
    <row r="369">
      <c r="A369" s="1" t="str">
        <f t="shared" si="1"/>
        <v>0.764</v>
      </c>
    </row>
    <row r="370">
      <c r="A370" s="1" t="str">
        <f t="shared" si="1"/>
        <v>0.487</v>
      </c>
    </row>
    <row r="371">
      <c r="A371" s="1" t="str">
        <f t="shared" si="1"/>
        <v>0.167</v>
      </c>
    </row>
    <row r="372">
      <c r="A372" s="1" t="str">
        <f t="shared" si="1"/>
        <v>0.333</v>
      </c>
    </row>
    <row r="373">
      <c r="A373" s="1" t="str">
        <f t="shared" si="1"/>
        <v>0.804</v>
      </c>
    </row>
    <row r="374">
      <c r="A374" s="1" t="str">
        <f t="shared" si="1"/>
        <v>0.411</v>
      </c>
    </row>
    <row r="375">
      <c r="A375" s="1" t="str">
        <f t="shared" si="1"/>
        <v>0.950</v>
      </c>
    </row>
    <row r="376">
      <c r="A376" s="1" t="str">
        <f t="shared" si="1"/>
        <v>0.860</v>
      </c>
    </row>
    <row r="377">
      <c r="A377" s="1" t="str">
        <f t="shared" si="1"/>
        <v>0.330</v>
      </c>
    </row>
    <row r="378">
      <c r="A378" s="1" t="str">
        <f t="shared" si="1"/>
        <v>0.343</v>
      </c>
    </row>
    <row r="379">
      <c r="A379" s="1" t="str">
        <f t="shared" si="1"/>
        <v>0.876</v>
      </c>
    </row>
    <row r="380">
      <c r="A380" s="1" t="str">
        <f t="shared" si="1"/>
        <v>0.088</v>
      </c>
    </row>
    <row r="381">
      <c r="A381" s="1" t="str">
        <f t="shared" si="1"/>
        <v>0.330</v>
      </c>
    </row>
    <row r="382">
      <c r="A382" s="1" t="str">
        <f t="shared" si="1"/>
        <v>0.627</v>
      </c>
    </row>
    <row r="383">
      <c r="A383" s="1" t="str">
        <f t="shared" si="1"/>
        <v>0.587</v>
      </c>
    </row>
    <row r="384">
      <c r="A384" s="1" t="str">
        <f t="shared" si="1"/>
        <v>0.824</v>
      </c>
    </row>
    <row r="385">
      <c r="A385" s="1" t="str">
        <f t="shared" si="1"/>
        <v>0.592</v>
      </c>
    </row>
    <row r="386">
      <c r="A386" s="1" t="str">
        <f t="shared" si="1"/>
        <v>0.970</v>
      </c>
    </row>
    <row r="387">
      <c r="A387" s="1" t="str">
        <f t="shared" si="1"/>
        <v>0.337</v>
      </c>
    </row>
    <row r="388">
      <c r="A388" s="1" t="str">
        <f t="shared" si="1"/>
        <v>0.063</v>
      </c>
    </row>
    <row r="389">
      <c r="A389" s="1" t="str">
        <f t="shared" si="1"/>
        <v>0.005</v>
      </c>
    </row>
    <row r="390">
      <c r="A390" s="1" t="str">
        <f t="shared" si="1"/>
        <v>0.425</v>
      </c>
    </row>
    <row r="391">
      <c r="A391" s="1" t="str">
        <f t="shared" si="1"/>
        <v>0.141</v>
      </c>
    </row>
    <row r="392">
      <c r="A392" s="1" t="str">
        <f t="shared" si="1"/>
        <v>0.332</v>
      </c>
    </row>
    <row r="393">
      <c r="A393" s="1" t="str">
        <f t="shared" si="1"/>
        <v>0.629</v>
      </c>
    </row>
    <row r="394">
      <c r="A394" s="1" t="str">
        <f t="shared" si="1"/>
        <v>0.907</v>
      </c>
    </row>
    <row r="395">
      <c r="A395" s="1" t="str">
        <f t="shared" si="1"/>
        <v>0.076</v>
      </c>
    </row>
    <row r="396">
      <c r="A396" s="1" t="str">
        <f t="shared" si="1"/>
        <v>0.540</v>
      </c>
    </row>
    <row r="397">
      <c r="A397" s="1" t="str">
        <f t="shared" si="1"/>
        <v>0.411</v>
      </c>
    </row>
    <row r="398">
      <c r="A398" s="1" t="str">
        <f t="shared" si="1"/>
        <v>0.078</v>
      </c>
    </row>
    <row r="399">
      <c r="A399" s="1" t="str">
        <f t="shared" si="1"/>
        <v>0.341</v>
      </c>
    </row>
    <row r="400">
      <c r="A400" s="1" t="str">
        <f t="shared" si="1"/>
        <v>0.888</v>
      </c>
    </row>
    <row r="401">
      <c r="A401" s="1" t="str">
        <f t="shared" si="1"/>
        <v>0.917</v>
      </c>
    </row>
    <row r="402">
      <c r="A402" s="1" t="str">
        <f t="shared" si="1"/>
        <v>0.292</v>
      </c>
    </row>
    <row r="403">
      <c r="A403" s="1" t="str">
        <f t="shared" si="1"/>
        <v>0.379</v>
      </c>
    </row>
    <row r="404">
      <c r="A404" s="1" t="str">
        <f t="shared" si="1"/>
        <v>0.136</v>
      </c>
    </row>
    <row r="405">
      <c r="A405" s="1" t="str">
        <f t="shared" si="1"/>
        <v>0.691</v>
      </c>
    </row>
    <row r="406">
      <c r="A406" s="1" t="str">
        <f t="shared" si="1"/>
        <v>0.101</v>
      </c>
    </row>
    <row r="407">
      <c r="A407" s="1" t="str">
        <f t="shared" si="1"/>
        <v>0.433</v>
      </c>
    </row>
    <row r="408">
      <c r="A408" s="1" t="str">
        <f t="shared" si="1"/>
        <v>0.740</v>
      </c>
    </row>
    <row r="409">
      <c r="A409" s="1" t="str">
        <f t="shared" si="1"/>
        <v>0.887</v>
      </c>
    </row>
    <row r="410">
      <c r="A410" s="1" t="str">
        <f t="shared" si="1"/>
        <v>0.742</v>
      </c>
    </row>
    <row r="411">
      <c r="A411" s="1" t="str">
        <f t="shared" si="1"/>
        <v>0.151</v>
      </c>
    </row>
    <row r="412">
      <c r="A412" s="1" t="str">
        <f t="shared" si="1"/>
        <v>0.164</v>
      </c>
    </row>
    <row r="413">
      <c r="A413" s="1" t="str">
        <f t="shared" si="1"/>
        <v>0.625</v>
      </c>
    </row>
    <row r="414">
      <c r="A414" s="1" t="str">
        <f t="shared" si="1"/>
        <v>0.938</v>
      </c>
    </row>
    <row r="415">
      <c r="A415" s="1" t="str">
        <f t="shared" si="1"/>
        <v>0.480</v>
      </c>
    </row>
    <row r="416">
      <c r="A416" s="1" t="str">
        <f t="shared" si="1"/>
        <v>0.973</v>
      </c>
    </row>
    <row r="417">
      <c r="A417" s="1" t="str">
        <f t="shared" si="1"/>
        <v>0.136</v>
      </c>
    </row>
    <row r="418">
      <c r="A418" s="1" t="str">
        <f t="shared" si="1"/>
        <v>0.253</v>
      </c>
    </row>
    <row r="419">
      <c r="A419" s="1" t="str">
        <f t="shared" si="1"/>
        <v>0.920</v>
      </c>
    </row>
    <row r="420">
      <c r="A420" s="1" t="str">
        <f t="shared" si="1"/>
        <v>0.135</v>
      </c>
    </row>
    <row r="421">
      <c r="A421" s="1" t="str">
        <f t="shared" si="1"/>
        <v>0.114</v>
      </c>
    </row>
    <row r="422">
      <c r="A422" s="1" t="str">
        <f t="shared" si="1"/>
        <v>0.279</v>
      </c>
    </row>
    <row r="423">
      <c r="A423" s="1" t="str">
        <f t="shared" si="1"/>
        <v>0.360</v>
      </c>
    </row>
    <row r="424">
      <c r="A424" s="1" t="str">
        <f t="shared" si="1"/>
        <v>0.367</v>
      </c>
    </row>
    <row r="425">
      <c r="A425" s="1" t="str">
        <f t="shared" si="1"/>
        <v>0.868</v>
      </c>
    </row>
    <row r="426">
      <c r="A426" s="1" t="str">
        <f t="shared" si="1"/>
        <v>0.891</v>
      </c>
    </row>
    <row r="427">
      <c r="A427" s="1" t="str">
        <f t="shared" si="1"/>
        <v>0.146</v>
      </c>
    </row>
    <row r="428">
      <c r="A428" s="1" t="str">
        <f t="shared" si="1"/>
        <v>0.204</v>
      </c>
    </row>
    <row r="429">
      <c r="A429" s="1" t="str">
        <f t="shared" si="1"/>
        <v>0.795</v>
      </c>
    </row>
    <row r="430">
      <c r="A430" s="1" t="str">
        <f t="shared" si="1"/>
        <v>0.873</v>
      </c>
    </row>
    <row r="431">
      <c r="A431" s="1" t="str">
        <f t="shared" si="1"/>
        <v>0.731</v>
      </c>
    </row>
    <row r="432">
      <c r="A432" s="1" t="str">
        <f t="shared" si="1"/>
        <v>0.954</v>
      </c>
    </row>
    <row r="433">
      <c r="A433" s="1" t="str">
        <f t="shared" si="1"/>
        <v>0.424</v>
      </c>
    </row>
    <row r="434">
      <c r="A434" s="1" t="str">
        <f t="shared" si="1"/>
        <v>0.275</v>
      </c>
    </row>
    <row r="435">
      <c r="A435" s="1" t="str">
        <f t="shared" si="1"/>
        <v>0.235</v>
      </c>
    </row>
    <row r="436">
      <c r="A436" s="1" t="str">
        <f t="shared" si="1"/>
        <v>0.632</v>
      </c>
    </row>
    <row r="437">
      <c r="A437" s="1" t="str">
        <f t="shared" si="1"/>
        <v>0.765</v>
      </c>
    </row>
    <row r="438">
      <c r="A438" s="1" t="str">
        <f t="shared" si="1"/>
        <v>0.985</v>
      </c>
    </row>
    <row r="439">
      <c r="A439" s="1" t="str">
        <f t="shared" si="1"/>
        <v>0.521</v>
      </c>
    </row>
    <row r="440">
      <c r="A440" s="1" t="str">
        <f t="shared" si="1"/>
        <v>0.462</v>
      </c>
    </row>
    <row r="441">
      <c r="A441" s="1" t="str">
        <f t="shared" si="1"/>
        <v>0.003</v>
      </c>
    </row>
    <row r="442">
      <c r="A442" s="1" t="str">
        <f t="shared" si="1"/>
        <v>0.095</v>
      </c>
    </row>
    <row r="443">
      <c r="A443" s="1" t="str">
        <f t="shared" si="1"/>
        <v>0.938</v>
      </c>
    </row>
    <row r="444">
      <c r="A444" s="1" t="str">
        <f t="shared" si="1"/>
        <v>0.583</v>
      </c>
    </row>
    <row r="445">
      <c r="A445" s="1" t="str">
        <f t="shared" si="1"/>
        <v>0.623</v>
      </c>
    </row>
    <row r="446">
      <c r="A446" s="1" t="str">
        <f t="shared" si="1"/>
        <v>0.859</v>
      </c>
    </row>
    <row r="447">
      <c r="A447" s="1" t="str">
        <f t="shared" si="1"/>
        <v>0.703</v>
      </c>
    </row>
    <row r="448">
      <c r="A448" s="1" t="str">
        <f t="shared" si="1"/>
        <v>0.107</v>
      </c>
    </row>
    <row r="449">
      <c r="A449" s="1" t="str">
        <f t="shared" si="1"/>
        <v>0.901</v>
      </c>
    </row>
    <row r="450">
      <c r="A450" s="1" t="str">
        <f t="shared" si="1"/>
        <v>0.178</v>
      </c>
    </row>
    <row r="451">
      <c r="A451" s="1" t="str">
        <f t="shared" si="1"/>
        <v>0.020</v>
      </c>
    </row>
    <row r="452">
      <c r="A452" s="1" t="str">
        <f t="shared" si="1"/>
        <v>0.822</v>
      </c>
    </row>
    <row r="453">
      <c r="A453" s="1" t="str">
        <f t="shared" si="1"/>
        <v>0.323</v>
      </c>
    </row>
    <row r="454">
      <c r="A454" s="1" t="str">
        <f t="shared" si="1"/>
        <v>0.828</v>
      </c>
    </row>
    <row r="455">
      <c r="A455" s="1" t="str">
        <f t="shared" si="1"/>
        <v>0.407</v>
      </c>
    </row>
    <row r="456">
      <c r="A456" s="1" t="str">
        <f t="shared" si="1"/>
        <v>0.397</v>
      </c>
    </row>
    <row r="457">
      <c r="A457" s="1" t="str">
        <f t="shared" si="1"/>
        <v>0.901</v>
      </c>
    </row>
    <row r="458">
      <c r="A458" s="1" t="str">
        <f t="shared" si="1"/>
        <v>0.862</v>
      </c>
    </row>
    <row r="459">
      <c r="A459" s="1" t="str">
        <f t="shared" si="1"/>
        <v>0.385</v>
      </c>
    </row>
    <row r="460">
      <c r="A460" s="1" t="str">
        <f t="shared" si="1"/>
        <v>0.123</v>
      </c>
    </row>
    <row r="461">
      <c r="A461" s="1" t="str">
        <f t="shared" si="1"/>
        <v>0.544</v>
      </c>
    </row>
    <row r="462">
      <c r="A462" s="1" t="str">
        <f t="shared" si="1"/>
        <v>0.942</v>
      </c>
    </row>
    <row r="463">
      <c r="A463" s="1" t="str">
        <f t="shared" si="1"/>
        <v>0.650</v>
      </c>
    </row>
    <row r="464">
      <c r="A464" s="1" t="str">
        <f t="shared" si="1"/>
        <v>0.913</v>
      </c>
    </row>
    <row r="465">
      <c r="A465" s="1" t="str">
        <f t="shared" si="1"/>
        <v>0.616</v>
      </c>
    </row>
    <row r="466">
      <c r="A466" s="1" t="str">
        <f t="shared" si="1"/>
        <v>0.660</v>
      </c>
    </row>
    <row r="467">
      <c r="A467" s="1" t="str">
        <f t="shared" si="1"/>
        <v>0.045</v>
      </c>
    </row>
    <row r="468">
      <c r="A468" s="1" t="str">
        <f t="shared" si="1"/>
        <v>0.461</v>
      </c>
    </row>
    <row r="469">
      <c r="A469" s="1" t="str">
        <f t="shared" si="1"/>
        <v>0.549</v>
      </c>
    </row>
    <row r="470">
      <c r="A470" s="1" t="str">
        <f t="shared" si="1"/>
        <v>0.249</v>
      </c>
    </row>
    <row r="471">
      <c r="A471" s="1" t="str">
        <f t="shared" si="1"/>
        <v>0.219</v>
      </c>
    </row>
    <row r="472">
      <c r="A472" s="1" t="str">
        <f t="shared" si="1"/>
        <v>0.246</v>
      </c>
    </row>
    <row r="473">
      <c r="A473" s="1" t="str">
        <f t="shared" si="1"/>
        <v>0.930</v>
      </c>
    </row>
    <row r="474">
      <c r="A474" s="1" t="str">
        <f t="shared" si="1"/>
        <v>0.501</v>
      </c>
    </row>
    <row r="475">
      <c r="A475" s="1" t="str">
        <f t="shared" si="1"/>
        <v>0.607</v>
      </c>
    </row>
    <row r="476">
      <c r="A476" s="1" t="str">
        <f t="shared" si="1"/>
        <v>0.305</v>
      </c>
    </row>
    <row r="477">
      <c r="A477" s="1" t="str">
        <f t="shared" si="1"/>
        <v>0.778</v>
      </c>
    </row>
    <row r="478">
      <c r="A478" s="1" t="str">
        <f t="shared" si="1"/>
        <v>0.099</v>
      </c>
    </row>
    <row r="479">
      <c r="A479" s="1" t="str">
        <f t="shared" si="1"/>
        <v>0.486</v>
      </c>
    </row>
    <row r="480">
      <c r="A480" s="1" t="str">
        <f t="shared" si="1"/>
        <v>0.530</v>
      </c>
    </row>
    <row r="481">
      <c r="A481" s="1" t="str">
        <f t="shared" si="1"/>
        <v>0.845</v>
      </c>
    </row>
    <row r="482">
      <c r="A482" s="1" t="str">
        <f t="shared" si="1"/>
        <v>0.013</v>
      </c>
    </row>
    <row r="483">
      <c r="A483" s="1" t="str">
        <f t="shared" si="1"/>
        <v>0.185</v>
      </c>
    </row>
    <row r="484">
      <c r="A484" s="1" t="str">
        <f t="shared" si="1"/>
        <v>0.569</v>
      </c>
    </row>
    <row r="485">
      <c r="A485" s="1" t="str">
        <f t="shared" si="1"/>
        <v>0.614</v>
      </c>
    </row>
    <row r="486">
      <c r="A486" s="1" t="str">
        <f t="shared" si="1"/>
        <v>0.114</v>
      </c>
    </row>
    <row r="487">
      <c r="A487" s="1" t="str">
        <f t="shared" si="1"/>
        <v>0.204</v>
      </c>
    </row>
    <row r="488">
      <c r="A488" s="1" t="str">
        <f t="shared" si="1"/>
        <v>0.274</v>
      </c>
    </row>
    <row r="489">
      <c r="A489" s="1" t="str">
        <f t="shared" si="1"/>
        <v>0.361</v>
      </c>
    </row>
    <row r="490">
      <c r="A490" s="1" t="str">
        <f t="shared" si="1"/>
        <v>0.637</v>
      </c>
    </row>
    <row r="491">
      <c r="A491" s="1" t="str">
        <f t="shared" si="1"/>
        <v>0.891</v>
      </c>
    </row>
    <row r="492">
      <c r="A492" s="1" t="str">
        <f t="shared" si="1"/>
        <v>0.055</v>
      </c>
    </row>
    <row r="493">
      <c r="A493" s="1" t="str">
        <f t="shared" si="1"/>
        <v>0.072</v>
      </c>
    </row>
    <row r="494">
      <c r="A494" s="1" t="str">
        <f t="shared" si="1"/>
        <v>0.689</v>
      </c>
    </row>
    <row r="495">
      <c r="A495" s="1" t="str">
        <f t="shared" si="1"/>
        <v>0.552</v>
      </c>
    </row>
    <row r="496">
      <c r="A496" s="1" t="str">
        <f t="shared" si="1"/>
        <v>0.420</v>
      </c>
    </row>
    <row r="497">
      <c r="A497" s="1" t="str">
        <f t="shared" si="1"/>
        <v>0.212</v>
      </c>
    </row>
    <row r="498">
      <c r="A498" s="1" t="str">
        <f t="shared" si="1"/>
        <v>0.554</v>
      </c>
    </row>
    <row r="499">
      <c r="A499" s="1" t="str">
        <f t="shared" si="1"/>
        <v>0.329</v>
      </c>
    </row>
    <row r="500">
      <c r="A500" s="1" t="str">
        <f t="shared" si="1"/>
        <v>0.431</v>
      </c>
    </row>
  </sheetData>
  <conditionalFormatting sqref="A1:A500">
    <cfRule type="notContainsBlanks" dxfId="0" priority="1">
      <formula>LEN(TRIM(A1))&gt;0</formula>
    </cfRule>
  </conditionalFormatting>
  <conditionalFormatting sqref="A1:A500">
    <cfRule type="notContainsBlanks" dxfId="0" priority="2">
      <formula>LEN(TRIM(A1))&gt;0</formula>
    </cfRule>
  </conditionalFormatting>
  <conditionalFormatting sqref="A1:A500">
    <cfRule type="notContainsBlanks" dxfId="0" priority="3">
      <formula>LEN(TRIM(A1))&gt;0</formula>
    </cfRule>
  </conditionalFormatting>
  <drawing r:id="rId1"/>
</worksheet>
</file>