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C0281FEF-7F69-ED4F-A8E6-CD6EB68F89E9}" xr6:coauthVersionLast="47" xr6:coauthVersionMax="47" xr10:uidLastSave="{00000000-0000-0000-0000-000000000000}"/>
  <bookViews>
    <workbookView xWindow="0" yWindow="0" windowWidth="25600" windowHeight="16000" activeTab="7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  <sheet name="DUMMY DATASET" sheetId="6" r:id="rId6"/>
    <sheet name="Data Validation" sheetId="7" r:id="rId7"/>
    <sheet name="Sheet3" sheetId="8" r:id="rId8"/>
  </sheets>
  <definedNames>
    <definedName name="_xlnm._FilterDatabase" localSheetId="4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5" l="1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L27" i="5" l="1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<sst xmlns="http://schemas.openxmlformats.org/spreadsheetml/2006/main" count="1036" uniqueCount="307">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</sst>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topLeftCell="O1" zoomScale="92" workbookViewId="0">
      <selection activeCell="W2" sqref="W2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L1" zoomScale="167" workbookViewId="0">
      <selection activeCell="E1" sqref="E1:E1048576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tabSelected="1" zoomScale="140" zoomScaleNormal="312" workbookViewId="0">
      <selection activeCell="F8" sqref="F8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DAY 1</vt:lpstr>
      <vt:lpstr>DAY 2</vt:lpstr>
      <vt:lpstr>Day 2 condistional formating </vt:lpstr>
      <vt:lpstr>Day 3 condistional formating </vt:lpstr>
      <vt:lpstr>Sheet2</vt:lpstr>
      <vt:lpstr>DUMMY DATASET</vt:lpstr>
      <vt:lpstr>Data Validation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2026-10-06T15:16:55Z</dcterms:modified>
</cp:coreProperties>
</file>