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E7E1EC92-178F-4B43-9565-4F24CF9F88A7}" xr6:coauthVersionLast="47" xr6:coauthVersionMax="47" xr10:uidLastSave="{00000000-0000-0000-0000-000000000000}"/>
  <bookViews>
    <workbookView xWindow="0" yWindow="0" windowWidth="25600" windowHeight="16000" activeTab="5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2" sheetId="5" r:id="rId5"/>
    <sheet name="DUMMY DATASET" sheetId="6" r:id="rId6"/>
  </sheets>
  <definedNames>
    <definedName name="_xlnm._FilterDatabase" localSheetId="4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5" l="1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L27" i="5" l="1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<sst xmlns="http://schemas.openxmlformats.org/spreadsheetml/2006/main" count="949" uniqueCount="245">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</sst>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138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C20" sqref="C20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topLeftCell="R1" zoomScale="125" zoomScaleNormal="125" workbookViewId="0">
      <selection activeCell="V6" sqref="V6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T21"/>
  <sheetViews>
    <sheetView tabSelected="1" zoomScale="75" workbookViewId="0">
      <selection activeCell="V1" sqref="V1:V1048576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20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</row>
    <row r="2" spans="1:20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20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20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20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20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20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20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20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20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20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20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20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20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20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20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1">
    <dataValidation allowBlank="1" showInputMessage="1" showErrorMessage="1" promptTitle="enter number" prompt="this should be 10 digits_x000a_" sqref="V1:V1048576" xr:uid="{5065305A-035A-0D4F-ACF3-8095CA9843F8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DAY 1</vt:lpstr>
      <vt:lpstr>DAY 2</vt:lpstr>
      <vt:lpstr>Day 2 condistional formating </vt:lpstr>
      <vt:lpstr>Day 3 condistional formating </vt:lpstr>
      <vt:lpstr>Sheet2</vt:lpstr>
      <vt:lpstr>DUMMY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2026-10-01T15:26:49Z</dcterms:modified>
</cp:coreProperties>
</file>