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1ED662B6-70C2-894D-9D97-EA8AD9BEB73C}" xr6:coauthVersionLast="47" xr6:coauthVersionMax="47" xr10:uidLastSave="{00000000-0000-0000-0000-000000000000}"/>
  <bookViews>
    <workbookView xWindow="0" yWindow="0" windowWidth="25600" windowHeight="16000" activeTab="2" xr2:uid="{A4290DCB-8409-744D-9DE6-DF882A268D57}"/>
  </bookViews>
  <sheets>
    <sheet name="DAY 1" sheetId="1" r:id="rId1"/>
    <sheet name="DAY 2" sheetId="2" r:id="rId2"/>
    <sheet name="Day 2 condistional formating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J6" i="2" l="1"/>
  <c r="M6" i="2"/>
  <c r="J5" i="2"/>
  <c r="M5" i="2"/>
  <c r="J4" i="2"/>
  <c r="M4" i="2"/>
  <c r="M3" i="2"/>
  <c r="J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<sst xmlns="http://schemas.openxmlformats.org/spreadsheetml/2006/main" count="259" uniqueCount="166">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</sst>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20">
    <dxf>
      <font>
        <color theme="0"/>
      </font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2"/>
      </font>
      <fill>
        <patternFill>
          <bgColor theme="3"/>
        </patternFill>
      </fill>
      <border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6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138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abSelected="1" topLeftCell="J1" zoomScale="132" zoomScaleNormal="132" workbookViewId="0">
      <selection activeCell="U17" sqref="U17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Q2:Q21">
    <cfRule type="cellIs" dxfId="16" priority="10" operator="greaterThan">
      <formula>14</formula>
    </cfRule>
    <cfRule type="cellIs" dxfId="17" priority="9" operator="lessThan">
      <formula>5</formula>
    </cfRule>
    <cfRule type="cellIs" dxfId="15" priority="8" operator="between">
      <formula>5</formula>
      <formula>14</formula>
    </cfRule>
  </conditionalFormatting>
  <conditionalFormatting sqref="N2:N21">
    <cfRule type="cellIs" dxfId="12" priority="7" operator="equal">
      <formula>5</formula>
    </cfRule>
  </conditionalFormatting>
  <conditionalFormatting sqref="S2:S21">
    <cfRule type="containsText" dxfId="11" priority="6" operator="containsText" text="NO">
      <formula>NOT(ISERROR(SEARCH("NO",S2)))</formula>
    </cfRule>
  </conditionalFormatting>
  <conditionalFormatting sqref="F2:F21">
    <cfRule type="timePeriod" dxfId="5" priority="5" timePeriod="yesterday">
      <formula>FLOOR(F2,1)=TODAY()-1</formula>
    </cfRule>
    <cfRule type="timePeriod" dxfId="6" priority="4" timePeriod="yesterday">
      <formula>FLOOR(F2,1)=TODAY()-1</formula>
    </cfRule>
    <cfRule type="timePeriod" dxfId="7" priority="3" timePeriod="yesterday">
      <formula>FLOOR(F2,1)=TODAY()-1</formula>
    </cfRule>
    <cfRule type="timePeriod" dxfId="4" priority="2" timePeriod="yesterday">
      <formula>FLOOR(F2,1)=TODAY()-1</formula>
    </cfRule>
  </conditionalFormatting>
  <conditionalFormatting sqref="T2:T2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DAY 1</vt:lpstr>
      <vt:lpstr>DAY 2</vt:lpstr>
      <vt:lpstr>Day 2 condistional formating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2026-09-29T15:38:09Z</dcterms:modified>
</cp:coreProperties>
</file>