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eenmcfarlandspantree/Workspace/hello-poi/src/test/resources/"/>
    </mc:Choice>
  </mc:AlternateContent>
  <bookViews>
    <workbookView xWindow="0" yWindow="460" windowWidth="33600" windowHeight="1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<sst xmlns="http://schemas.openxmlformats.org/spreadsheetml/2006/main" count="3" uniqueCount="3">
  <si>
    <t>Addition</t>
  </si>
  <si>
    <t>Division</t>
  </si>
  <si>
    <t>Neighbor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</si>
</sst>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4+4</f>
        <v>8</v>
      </c>
      <c r="B2">
        <f>72/8</f>
        <v>9</v>
      </c>
      <c r="C2">
        <f>A2*B2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McFarland</dc:creator>
  <cp:lastModifiedBy>Eileen McFarland</cp:lastModifiedBy>
  <dcterms:created xsi:type="dcterms:W3CDTF">2018-03-06T21:45:15Z</dcterms:created>
  <dcterms:modified xsi:type="dcterms:W3CDTF">2018-03-06T22:23:16Z</dcterms:modified>
</cp:coreProperties>
</file>